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1274176516</v>
      </c>
      <c r="C4" s="25" t="str">
        <v>coating sublim kain katun</v>
      </c>
      <c r="D4" s="25" t="str">
        <v>https://tokopedia.com/hidaastore/coating-sublim-kain-katun</v>
      </c>
      <c r="E4" s="25" t="str">
        <v>999</v>
      </c>
      <c r="F4" s="25" t="str">
        <v>0</v>
      </c>
      <c r="G4" s="24" t="str">
        <v>999</v>
      </c>
      <c r="H4" s="24" t="str"/>
      <c r="I4" s="24" t="str">
        <v>Aktif</v>
      </c>
      <c r="J4" s="24" t="str">
        <v>209500</v>
      </c>
      <c r="K4" s="24" t="str">
        <v>dd7fb7c967e3defe01ec</v>
      </c>
    </row>
    <row r="5">
      <c r="B5" s="25" t="str">
        <v>1265670687</v>
      </c>
      <c r="C5" s="25" t="str">
        <v>cock cocks kok Shuttle shuttlecock shuttlecocks mascot putih isi 12</v>
      </c>
      <c r="D5" s="25" t="str">
        <v>https://tokopedia.com/hidaastore/cock-cocks-kok-shuttle-shuttlecock-shuttlecocks-mascot-putih-isi-12</v>
      </c>
      <c r="E5" s="25" t="str">
        <v>999</v>
      </c>
      <c r="F5" s="25" t="str">
        <v>0</v>
      </c>
      <c r="G5" s="24" t="str">
        <v>999</v>
      </c>
      <c r="H5" s="24" t="str"/>
      <c r="I5" s="24" t="str">
        <v>Aktif</v>
      </c>
      <c r="J5" s="24" t="str">
        <v>80700</v>
      </c>
      <c r="K5" s="24" t="str">
        <v>f68b5ef3510ab54ce8ca</v>
      </c>
    </row>
    <row r="6">
      <c r="B6" s="25" t="str">
        <v>1265670913</v>
      </c>
      <c r="C6" s="25" t="str">
        <v>cock cocks kok koks shuttle shuttlecock shuttlecocks carlton plastik</v>
      </c>
      <c r="D6" s="25" t="str">
        <v>https://tokopedia.com/hidaastore/cock-cocks-kok-koks-shuttle-shuttlecock-shuttlecocks-carlton-plastik</v>
      </c>
      <c r="E6" s="25" t="str">
        <v>999</v>
      </c>
      <c r="F6" s="25" t="str">
        <v>0</v>
      </c>
      <c r="G6" s="24" t="str">
        <v>999</v>
      </c>
      <c r="H6" s="24" t="str"/>
      <c r="I6" s="24" t="str">
        <v>Aktif</v>
      </c>
      <c r="J6" s="24" t="str">
        <v>47350</v>
      </c>
      <c r="K6" s="24" t="str">
        <v>94e429e48430c1c81dbb</v>
      </c>
    </row>
    <row r="7">
      <c r="B7" s="25" t="str">
        <v>1265669316</v>
      </c>
      <c r="C7" s="25" t="str">
        <v>cock cocks shuttlecock shuttlecocks plastik sunway mcx ps900 isi 6</v>
      </c>
      <c r="D7" s="25" t="str">
        <v>https://tokopedia.com/hidaastore/cock-cocks-shuttlecock-shuttlecocks-plastik-sunway-mcx-ps900-isi-6</v>
      </c>
      <c r="E7" s="25" t="str">
        <v>999</v>
      </c>
      <c r="F7" s="25" t="str">
        <v>0</v>
      </c>
      <c r="G7" s="24" t="str">
        <v>999</v>
      </c>
      <c r="H7" s="24" t="str"/>
      <c r="I7" s="24" t="str">
        <v>Aktif</v>
      </c>
      <c r="J7" s="24" t="str">
        <v>104850</v>
      </c>
      <c r="K7" s="24" t="str">
        <v>a0761ecf2c6cd4a996de</v>
      </c>
    </row>
    <row r="8">
      <c r="B8" s="25" t="str">
        <v>1265886154</v>
      </c>
      <c r="C8" s="25" t="str">
        <v>cog 13 untuk stourmey archer</v>
      </c>
      <c r="D8" s="25" t="str">
        <v>https://tokopedia.com/hidaastore/cog-13-untuk-stourmey-archer</v>
      </c>
      <c r="E8" s="25" t="str">
        <v>999</v>
      </c>
      <c r="F8" s="25" t="str">
        <v>0</v>
      </c>
      <c r="G8" s="24" t="str">
        <v>999</v>
      </c>
      <c r="H8" s="24" t="str"/>
      <c r="I8" s="24" t="str">
        <v>Aktif</v>
      </c>
      <c r="J8" s="24" t="str">
        <v>94500</v>
      </c>
      <c r="K8" s="24" t="str">
        <v>ffa110ec3266a0d2f8cc</v>
      </c>
    </row>
    <row r="9">
      <c r="B9" s="25" t="str">
        <v>1265887181</v>
      </c>
      <c r="C9" s="25" t="str">
        <v>cog 15t buat fixied cog doltrap fixied gear</v>
      </c>
      <c r="D9" s="25" t="str">
        <v>https://tokopedia.com/hidaastore/cog-15t-buat-fixied-cog-doltrap-fixied-gear</v>
      </c>
      <c r="E9" s="25" t="str">
        <v>999</v>
      </c>
      <c r="F9" s="25" t="str">
        <v>0</v>
      </c>
      <c r="G9" s="24" t="str">
        <v>999</v>
      </c>
      <c r="H9" s="24" t="str"/>
      <c r="I9" s="24" t="str">
        <v>Aktif</v>
      </c>
      <c r="J9" s="24" t="str">
        <v>106000</v>
      </c>
      <c r="K9" s="24" t="str">
        <v>ec25fb64538d787e4afc</v>
      </c>
    </row>
    <row r="10">
      <c r="B10" s="25" t="str">
        <v>1265886728</v>
      </c>
      <c r="C10" s="25" t="str">
        <v>cog sturmey archer 12 T</v>
      </c>
      <c r="D10" s="25" t="str">
        <v>https://tokopedia.com/hidaastore/cog-sturmey-archer-12-t</v>
      </c>
      <c r="E10" s="25" t="str">
        <v>998</v>
      </c>
      <c r="F10" s="25" t="str">
        <v>0</v>
      </c>
      <c r="G10" s="24" t="str">
        <v>998</v>
      </c>
      <c r="H10" s="24" t="str"/>
      <c r="I10" s="24" t="str">
        <v>Aktif</v>
      </c>
      <c r="J10" s="24" t="str">
        <v>88750</v>
      </c>
      <c r="K10" s="24" t="str">
        <v>c92b40f4837d66825bdf</v>
      </c>
    </row>
    <row r="11">
      <c r="B11" s="25" t="str">
        <v>1264160197</v>
      </c>
      <c r="C11" s="25" t="str">
        <v>coil demon 1box kawat vape</v>
      </c>
      <c r="D11" s="25" t="str">
        <v>https://tokopedia.com/hidaastore/coil-demon-1box-kawat-vape</v>
      </c>
      <c r="E11" s="25" t="str">
        <v>999</v>
      </c>
      <c r="F11" s="25" t="str">
        <v>0</v>
      </c>
      <c r="G11" s="24" t="str">
        <v>999</v>
      </c>
      <c r="H11" s="24" t="str"/>
      <c r="I11" s="24" t="str">
        <v>Aktif</v>
      </c>
      <c r="J11" s="24" t="str">
        <v>42750</v>
      </c>
      <c r="K11" s="24" t="str">
        <v>11d99291cca42f5a68f2</v>
      </c>
    </row>
    <row r="12">
      <c r="B12" s="25" t="str">
        <v>1264160527</v>
      </c>
      <c r="C12" s="25" t="str">
        <v>coil demon killer 8 in 1</v>
      </c>
      <c r="D12" s="25" t="str">
        <v>https://tokopedia.com/hidaastore/coil-demon-killer-8-in-1</v>
      </c>
      <c r="E12" s="25" t="str">
        <v>999</v>
      </c>
      <c r="F12" s="25" t="str">
        <v>0</v>
      </c>
      <c r="G12" s="24" t="str">
        <v>999</v>
      </c>
      <c r="H12" s="24" t="str"/>
      <c r="I12" s="24" t="str">
        <v>Aktif</v>
      </c>
      <c r="J12" s="24" t="str">
        <v>42750</v>
      </c>
      <c r="K12" s="24" t="str">
        <v>7ffa1c7cb9b0a500a696</v>
      </c>
    </row>
    <row r="13">
      <c r="B13" s="25" t="str">
        <v>1274253306</v>
      </c>
      <c r="C13" s="25" t="str">
        <v>coil denso stdr satria hiu ori sgp</v>
      </c>
      <c r="D13" s="25" t="str">
        <v>https://tokopedia.com/hidaastore/coil-denso-stdr-satria-hiu-ori-sgp</v>
      </c>
      <c r="E13" s="25" t="str">
        <v>999</v>
      </c>
      <c r="F13" s="25" t="str">
        <v>0</v>
      </c>
      <c r="G13" s="24" t="str">
        <v>999</v>
      </c>
      <c r="H13" s="24" t="str"/>
      <c r="I13" s="24" t="str">
        <v>Aktif</v>
      </c>
      <c r="J13" s="24" t="str">
        <v>134750</v>
      </c>
      <c r="K13" s="24" t="str">
        <v>28796b5390634804f330</v>
      </c>
    </row>
    <row r="14">
      <c r="B14" s="25" t="str">
        <v>1283840712</v>
      </c>
      <c r="C14" s="25" t="str">
        <v>colokan rokok mobil lighter cigarette universal 12 volt</v>
      </c>
      <c r="D14" s="25" t="str">
        <v>https://tokopedia.com/hidaastore/colokan-rokok-mobil-lighter-cigarette-universal-12-volt</v>
      </c>
      <c r="E14" s="25" t="str">
        <v>999</v>
      </c>
      <c r="F14" s="25" t="str">
        <v>0</v>
      </c>
      <c r="G14" s="24" t="str">
        <v>999</v>
      </c>
      <c r="H14" s="24" t="str"/>
      <c r="I14" s="24" t="str">
        <v>Aktif</v>
      </c>
      <c r="J14" s="24" t="str">
        <v>23200</v>
      </c>
      <c r="K14" s="24" t="str">
        <v>1a9a93c66216986880ce</v>
      </c>
    </row>
    <row r="15">
      <c r="B15" s="25" t="str">
        <v>1265970853</v>
      </c>
      <c r="C15" s="25" t="str">
        <v>com headset tapered lingkar56mm. mangkok headset tapered lingkar56mm</v>
      </c>
      <c r="D15" s="25" t="str">
        <v>https://tokopedia.com/hidaastore/com-headset-tapered-lingkar56mm-mangkok-headset-tapered-lingkar56mm</v>
      </c>
      <c r="E15" s="25" t="str">
        <v>999</v>
      </c>
      <c r="F15" s="25" t="str">
        <v>0</v>
      </c>
      <c r="G15" s="24" t="str">
        <v>999</v>
      </c>
      <c r="H15" s="24" t="str"/>
      <c r="I15" s="24" t="str">
        <v>Aktif</v>
      </c>
      <c r="J15" s="24" t="str">
        <v>60000</v>
      </c>
      <c r="K15" s="24" t="str">
        <v>7677ae53edeb7bf63f03</v>
      </c>
    </row>
    <row r="16">
      <c r="B16" s="25" t="str">
        <v>1264385517</v>
      </c>
      <c r="C16" s="25" t="str">
        <v>compond compound body poles mobil motor</v>
      </c>
      <c r="D16" s="25" t="str">
        <v>https://tokopedia.com/hidaastore/compond-compound-body-poles-mobil-motor</v>
      </c>
      <c r="E16" s="25" t="str">
        <v>999</v>
      </c>
      <c r="F16" s="25" t="str">
        <v>0</v>
      </c>
      <c r="G16" s="24" t="str">
        <v>999</v>
      </c>
      <c r="H16" s="24" t="str"/>
      <c r="I16" s="24" t="str">
        <v>Aktif</v>
      </c>
      <c r="J16" s="24" t="str">
        <v>31250</v>
      </c>
      <c r="K16" s="24" t="str">
        <v>e4e3e95f5456cdebecca</v>
      </c>
    </row>
    <row r="17">
      <c r="B17" s="25" t="str">
        <v>1283827224</v>
      </c>
      <c r="C17" s="25" t="str">
        <v>condensor kijang doyok super grand kijang kapsul suzuki carry</v>
      </c>
      <c r="D17" s="25" t="str">
        <v>https://tokopedia.com/hidaastore/condensor-kijang-doyok-super-grand-kijang-kapsul-suzuki-carry</v>
      </c>
      <c r="E17" s="25" t="str">
        <v>999</v>
      </c>
      <c r="F17" s="25" t="str">
        <v>0</v>
      </c>
      <c r="G17" s="24" t="str">
        <v>999</v>
      </c>
      <c r="H17" s="24" t="str"/>
      <c r="I17" s="24" t="str">
        <v>Aktif</v>
      </c>
      <c r="J17" s="24" t="str">
        <v>32400</v>
      </c>
      <c r="K17" s="24" t="str">
        <v>ae538e2675fd923752d8</v>
      </c>
    </row>
    <row r="18">
      <c r="B18" s="25" t="str">
        <v>1265741372</v>
      </c>
      <c r="C18" s="25" t="str">
        <v>cone pelangi</v>
      </c>
      <c r="D18" s="25" t="str">
        <v>https://tokopedia.com/hidaastore/cone-pelangi</v>
      </c>
      <c r="E18" s="25" t="str">
        <v>999</v>
      </c>
      <c r="F18" s="25" t="str">
        <v>0</v>
      </c>
      <c r="G18" s="24" t="str">
        <v>999</v>
      </c>
      <c r="H18" s="24" t="str"/>
      <c r="I18" s="24" t="str">
        <v>Aktif</v>
      </c>
      <c r="J18" s="24" t="str">
        <v>14000</v>
      </c>
      <c r="K18" s="24" t="str">
        <v>0a92fb437af94b3837d6</v>
      </c>
    </row>
    <row r="19">
      <c r="B19" s="25" t="str">
        <v>1283704938</v>
      </c>
      <c r="C19" s="25" t="str">
        <v>conector engine cool aveo sonik spin 1.2</v>
      </c>
      <c r="D19" s="25" t="str">
        <v>https://tokopedia.com/hidaastore/conector-engine-cool-aveo-sonik-spin-1-2</v>
      </c>
      <c r="E19" s="25" t="str">
        <v>999</v>
      </c>
      <c r="F19" s="25" t="str">
        <v>0</v>
      </c>
      <c r="G19" s="24" t="str">
        <v>999</v>
      </c>
      <c r="H19" s="24" t="str"/>
      <c r="I19" s="24" t="str">
        <v>Aktif</v>
      </c>
      <c r="J19" s="24" t="str">
        <v>88750</v>
      </c>
      <c r="K19" s="24" t="str">
        <v>4400f23adfffa34e7b12</v>
      </c>
    </row>
    <row r="20">
      <c r="B20" s="25" t="str">
        <v>1264199115</v>
      </c>
      <c r="C20" s="25" t="str">
        <v>confenter vga dvi to vga biru</v>
      </c>
      <c r="D20" s="25" t="str">
        <v>https://tokopedia.com/hidaastore/confenter-vga-dvi-to-vga-biru</v>
      </c>
      <c r="E20" s="25" t="str">
        <v>999</v>
      </c>
      <c r="F20" s="25" t="str">
        <v>0</v>
      </c>
      <c r="G20" s="24" t="str">
        <v>999</v>
      </c>
      <c r="H20" s="24" t="str"/>
      <c r="I20" s="24" t="str">
        <v>Aktif</v>
      </c>
      <c r="J20" s="24" t="str">
        <v>15150</v>
      </c>
      <c r="K20" s="24" t="str">
        <v>7aa4545f6a05e9d01b99</v>
      </c>
    </row>
    <row r="21">
      <c r="B21" s="25" t="str">
        <v>1265887185</v>
      </c>
      <c r="C21" s="25" t="str">
        <v>connector chain penyambung rantai 11 speed gold</v>
      </c>
      <c r="D21" s="25" t="str">
        <v>https://tokopedia.com/hidaastore/connector-chain-penyambung-rantai-11-speed-gold</v>
      </c>
      <c r="E21" s="25" t="str">
        <v>999</v>
      </c>
      <c r="F21" s="25" t="str">
        <v>0</v>
      </c>
      <c r="G21" s="24" t="str">
        <v>999</v>
      </c>
      <c r="H21" s="24" t="str"/>
      <c r="I21" s="24" t="str">
        <v>Aktif</v>
      </c>
      <c r="J21" s="24" t="str">
        <v>37690</v>
      </c>
      <c r="K21" s="24" t="str">
        <v>d80cd27438f87f574ec4</v>
      </c>
    </row>
    <row r="22">
      <c r="B22" s="25" t="str">
        <v>1264083482</v>
      </c>
      <c r="C22" s="25" t="str">
        <v>connector rg 6 konektor f compression metal</v>
      </c>
      <c r="D22" s="25" t="str">
        <v>https://tokopedia.com/hidaastore/connector-rg-6-konektor-f-compression-metal</v>
      </c>
      <c r="E22" s="25" t="str">
        <v>999</v>
      </c>
      <c r="F22" s="25" t="str">
        <v>0</v>
      </c>
      <c r="G22" s="24" t="str">
        <v>999</v>
      </c>
      <c r="H22" s="24" t="str"/>
      <c r="I22" s="24" t="str">
        <v>Aktif</v>
      </c>
      <c r="J22" s="24" t="str">
        <v>14000</v>
      </c>
      <c r="K22" s="24" t="str">
        <v>a46fb0329a411543b9f3</v>
      </c>
    </row>
    <row r="23">
      <c r="B23" s="25" t="str">
        <v>1265753654</v>
      </c>
      <c r="C23" s="25" t="str">
        <v>consina kaos kaki</v>
      </c>
      <c r="D23" s="25" t="str">
        <v>https://tokopedia.com/hidaastore/consina-kaos-kaki</v>
      </c>
      <c r="E23" s="25" t="str">
        <v>999</v>
      </c>
      <c r="F23" s="25" t="str">
        <v>0</v>
      </c>
      <c r="G23" s="24" t="str">
        <v>999</v>
      </c>
      <c r="H23" s="24" t="str"/>
      <c r="I23" s="24" t="str">
        <v>Aktif</v>
      </c>
      <c r="J23" s="24" t="str">
        <v>94500</v>
      </c>
      <c r="K23" s="24" t="str">
        <v>eb97541658bc5fc4f12e</v>
      </c>
    </row>
    <row r="24">
      <c r="B24" s="25" t="str">
        <v>1264201909</v>
      </c>
      <c r="C24" s="25" t="str">
        <v>conventer dvi to vga 24 pin</v>
      </c>
      <c r="D24" s="25" t="str">
        <v>https://tokopedia.com/hidaastore/conventer-dvi-to-vga-24-pin</v>
      </c>
      <c r="E24" s="25" t="str">
        <v>999</v>
      </c>
      <c r="F24" s="25" t="str">
        <v>0</v>
      </c>
      <c r="G24" s="24" t="str">
        <v>999</v>
      </c>
      <c r="H24" s="24" t="str"/>
      <c r="I24" s="24" t="str">
        <v>Aktif</v>
      </c>
      <c r="J24" s="24" t="str">
        <v>15150</v>
      </c>
      <c r="K24" s="24" t="str">
        <v>1991c3c02d19d3c8cfba</v>
      </c>
    </row>
    <row r="25">
      <c r="B25" s="25" t="str">
        <v>1274150709</v>
      </c>
      <c r="C25" s="25" t="str">
        <v>converter super wide dan macro 58mm - adapter wide dan macro 58mm</v>
      </c>
      <c r="D25" s="25" t="str">
        <v>https://tokopedia.com/hidaastore/converter-super-wide-dan-macro-58mm-adapter-wide-dan-macro-58mm</v>
      </c>
      <c r="E25" s="25" t="str">
        <v>999</v>
      </c>
      <c r="F25" s="25" t="str">
        <v>0</v>
      </c>
      <c r="G25" s="24" t="str">
        <v>999</v>
      </c>
      <c r="H25" s="24" t="str"/>
      <c r="I25" s="24" t="str">
        <v>Aktif</v>
      </c>
      <c r="J25" s="24" t="str">
        <v>146250</v>
      </c>
      <c r="K25" s="24" t="str">
        <v>ce7f7e53e64913975226</v>
      </c>
    </row>
    <row r="26">
      <c r="B26" s="25" t="str">
        <v>1274149451</v>
      </c>
      <c r="C26" s="25" t="str">
        <v>converter wide angle 52mm - wide angle lens with macro 52mm</v>
      </c>
      <c r="D26" s="25" t="str">
        <v>https://tokopedia.com/hidaastore/converter-wide-angle-52mm-wide-angle-lens-with-macro-52mm</v>
      </c>
      <c r="E26" s="25" t="str">
        <v>999</v>
      </c>
      <c r="F26" s="25" t="str">
        <v>0</v>
      </c>
      <c r="G26" s="24" t="str">
        <v>999</v>
      </c>
      <c r="H26" s="24" t="str"/>
      <c r="I26" s="24" t="str">
        <v>Aktif</v>
      </c>
      <c r="J26" s="24" t="str">
        <v>146250</v>
      </c>
      <c r="K26" s="24" t="str">
        <v>a220df52fd8e8f2caa2e</v>
      </c>
    </row>
    <row r="27">
      <c r="B27" s="25" t="str">
        <v>1265952080</v>
      </c>
      <c r="C27" s="25" t="str">
        <v>cool change bracket holder sepeda untuk senter Bike Bracket Mount</v>
      </c>
      <c r="D27" s="25" t="str">
        <v>https://tokopedia.com/hidaastore/cool-change-bracket-holder-sepeda-untuk-senter-bike-bracket-mount</v>
      </c>
      <c r="E27" s="25" t="str">
        <v>999</v>
      </c>
      <c r="F27" s="25" t="str">
        <v>0</v>
      </c>
      <c r="G27" s="24" t="str">
        <v>999</v>
      </c>
      <c r="H27" s="24" t="str"/>
      <c r="I27" s="24" t="str">
        <v>Aktif</v>
      </c>
      <c r="J27" s="24" t="str">
        <v>47925</v>
      </c>
      <c r="K27" s="24" t="str">
        <v>53f8ec12fe22f4c98e80</v>
      </c>
    </row>
    <row r="28">
      <c r="B28" s="25" t="str">
        <v>1265935239</v>
      </c>
      <c r="C28" s="25" t="str">
        <v>cooling cloth</v>
      </c>
      <c r="D28" s="25" t="str">
        <v>https://tokopedia.com/hidaastore/cooling-cloth</v>
      </c>
      <c r="E28" s="25" t="str">
        <v>999</v>
      </c>
      <c r="F28" s="25" t="str">
        <v>0</v>
      </c>
      <c r="G28" s="24" t="str">
        <v>999</v>
      </c>
      <c r="H28" s="24" t="str"/>
      <c r="I28" s="24" t="str">
        <v>Aktif</v>
      </c>
      <c r="J28" s="24" t="str">
        <v>77250</v>
      </c>
      <c r="K28" s="24" t="str">
        <v>400257cf6dfa38f86ee2</v>
      </c>
    </row>
    <row r="29">
      <c r="B29" s="25" t="str">
        <v>1264205601</v>
      </c>
      <c r="C29" s="25" t="str">
        <v>core2duo e7500 garansi</v>
      </c>
      <c r="D29" s="25" t="str">
        <v>https://tokopedia.com/hidaastore/core2duo-e7500-garansi</v>
      </c>
      <c r="E29" s="25" t="str">
        <v>999</v>
      </c>
      <c r="F29" s="25" t="str">
        <v>0</v>
      </c>
      <c r="G29" s="24" t="str">
        <v>999</v>
      </c>
      <c r="H29" s="24" t="str"/>
      <c r="I29" s="24" t="str">
        <v>Aktif</v>
      </c>
      <c r="J29" s="24" t="str">
        <v>77250</v>
      </c>
      <c r="K29" s="24" t="str">
        <v>66be7aa11a13fa54272a</v>
      </c>
    </row>
    <row r="30">
      <c r="B30" s="25" t="str">
        <v>1283827222</v>
      </c>
      <c r="C30" s="25" t="str">
        <v>corong baper agya ayla</v>
      </c>
      <c r="D30" s="25" t="str">
        <v>https://tokopedia.com/hidaastore/corong-baper-agya-ayla</v>
      </c>
      <c r="E30" s="25" t="str">
        <v>999</v>
      </c>
      <c r="F30" s="25" t="str">
        <v>0</v>
      </c>
      <c r="G30" s="24" t="str">
        <v>999</v>
      </c>
      <c r="H30" s="24" t="str"/>
      <c r="I30" s="24" t="str">
        <v>Aktif</v>
      </c>
      <c r="J30" s="24" t="str">
        <v>108875</v>
      </c>
      <c r="K30" s="24" t="str">
        <v>0dabb19573e89546d7d1</v>
      </c>
    </row>
    <row r="31">
      <c r="B31" s="25" t="str">
        <v>1265835155</v>
      </c>
      <c r="C31" s="25" t="str">
        <v>costume name</v>
      </c>
      <c r="D31" s="25" t="str">
        <v>https://tokopedia.com/hidaastore/costume-name</v>
      </c>
      <c r="E31" s="25" t="str">
        <v>999</v>
      </c>
      <c r="F31" s="25" t="str">
        <v>0</v>
      </c>
      <c r="G31" s="24" t="str">
        <v>999</v>
      </c>
      <c r="H31" s="24" t="str"/>
      <c r="I31" s="24" t="str">
        <v>Aktif</v>
      </c>
      <c r="J31" s="24" t="str">
        <v>25500</v>
      </c>
      <c r="K31" s="24" t="str">
        <v>c880359504ca8e651997</v>
      </c>
    </row>
    <row r="32">
      <c r="B32" s="25" t="str">
        <v>1265707494</v>
      </c>
      <c r="C32" s="25" t="str">
        <v>coupler betina 1 TSM - kopler betina 1 tsm</v>
      </c>
      <c r="D32" s="25" t="str">
        <v>https://tokopedia.com/hidaastore/coupler-betina-1-tsm-kopler-betina-1-tsm</v>
      </c>
      <c r="E32" s="25" t="str">
        <v>999</v>
      </c>
      <c r="F32" s="25" t="str">
        <v>0</v>
      </c>
      <c r="G32" s="24" t="str">
        <v>999</v>
      </c>
      <c r="H32" s="24" t="str"/>
      <c r="I32" s="24" t="str">
        <v>Aktif</v>
      </c>
      <c r="J32" s="24" t="str">
        <v>52295</v>
      </c>
      <c r="K32" s="24" t="str">
        <v>5e72dffa380ee0e85d25</v>
      </c>
    </row>
    <row r="33">
      <c r="B33" s="25" t="str">
        <v>1265707545</v>
      </c>
      <c r="C33" s="25" t="str">
        <v>coupler betina mikro - kopler betina mini kopler</v>
      </c>
      <c r="D33" s="25" t="str">
        <v>https://tokopedia.com/hidaastore/coupler-betina-mikro-kopler-betina-mini-kopler</v>
      </c>
      <c r="E33" s="25" t="str">
        <v>999</v>
      </c>
      <c r="F33" s="25" t="str">
        <v>0</v>
      </c>
      <c r="G33" s="24" t="str">
        <v>999</v>
      </c>
      <c r="H33" s="24" t="str"/>
      <c r="I33" s="24" t="str">
        <v>Aktif</v>
      </c>
      <c r="J33" s="24" t="str">
        <v>52295</v>
      </c>
      <c r="K33" s="24" t="str">
        <v>253eb9f1283e5920bad8</v>
      </c>
    </row>
    <row r="34">
      <c r="B34" s="25" t="str">
        <v>1265704321</v>
      </c>
      <c r="C34" s="25" t="str">
        <v>coupler jantan mikro - jantan mini kopler</v>
      </c>
      <c r="D34" s="25" t="str">
        <v>https://tokopedia.com/hidaastore/coupler-jantan-mikro-jantan-mini-kopler</v>
      </c>
      <c r="E34" s="25" t="str">
        <v>999</v>
      </c>
      <c r="F34" s="25" t="str">
        <v>0</v>
      </c>
      <c r="G34" s="24" t="str">
        <v>999</v>
      </c>
      <c r="H34" s="24" t="str"/>
      <c r="I34" s="24" t="str">
        <v>Aktif</v>
      </c>
      <c r="J34" s="24" t="str">
        <v>42175</v>
      </c>
      <c r="K34" s="24" t="str">
        <v>86520aa054df7ce8367c</v>
      </c>
    </row>
    <row r="35">
      <c r="B35" s="25" t="str">
        <v>1264429258</v>
      </c>
      <c r="C35" s="25" t="str">
        <v>cover 100 ml yamaha nouvo</v>
      </c>
      <c r="D35" s="25" t="str">
        <v>https://tokopedia.com/hidaastore/cover-100-ml-yamaha-nouvo</v>
      </c>
      <c r="E35" s="25" t="str">
        <v>999</v>
      </c>
      <c r="F35" s="25" t="str">
        <v>0</v>
      </c>
      <c r="G35" s="24" t="str">
        <v>999</v>
      </c>
      <c r="H35" s="24" t="str"/>
      <c r="I35" s="24" t="str">
        <v>Aktif</v>
      </c>
      <c r="J35" s="24" t="str">
        <v>33550</v>
      </c>
      <c r="K35" s="24" t="str">
        <v>a6c2bad677f339466e8d</v>
      </c>
    </row>
    <row r="36">
      <c r="B36" s="25" t="str">
        <v>1283960302</v>
      </c>
      <c r="C36" s="25" t="str">
        <v>cover Helm anti air sarung helm tas helm termurah Waterproof</v>
      </c>
      <c r="D36" s="25" t="str">
        <v>https://tokopedia.com/hidaastore/cover-helm-anti-air-sarung-helm-tas-helm-termurah-waterproof</v>
      </c>
      <c r="E36" s="25" t="str">
        <v>999</v>
      </c>
      <c r="F36" s="25" t="str">
        <v>0</v>
      </c>
      <c r="G36" s="24" t="str">
        <v>999</v>
      </c>
      <c r="H36" s="24" t="str"/>
      <c r="I36" s="24" t="str">
        <v>Aktif</v>
      </c>
      <c r="J36" s="24" t="str">
        <v>25500</v>
      </c>
      <c r="K36" s="24" t="str">
        <v>62a5a8368f7f4b98864f</v>
      </c>
    </row>
    <row r="37">
      <c r="B37" s="25" t="str">
        <v>1265957461</v>
      </c>
      <c r="C37" s="25" t="str">
        <v>cover Jok Sadel Sepeda 3D Silicone - sarung jok saddle sepeda</v>
      </c>
      <c r="D37" s="25" t="str">
        <v>https://tokopedia.com/hidaastore/cover-jok-sadel-sepeda-3d-silicone-sarung-jok-saddle-sepeda</v>
      </c>
      <c r="E37" s="25" t="str">
        <v>999</v>
      </c>
      <c r="F37" s="25" t="str">
        <v>0</v>
      </c>
      <c r="G37" s="24" t="str">
        <v>999</v>
      </c>
      <c r="H37" s="24" t="str"/>
      <c r="I37" s="24" t="str">
        <v>Aktif</v>
      </c>
      <c r="J37" s="24" t="str">
        <v>31480</v>
      </c>
      <c r="K37" s="24" t="str">
        <v>b9ffe3327e6c0a95c6fa</v>
      </c>
    </row>
    <row r="38">
      <c r="B38" s="25" t="str">
        <v>1283742518</v>
      </c>
      <c r="C38" s="25" t="str">
        <v>cover airbag tutup stir agya ayla alnew xenia original</v>
      </c>
      <c r="D38" s="25" t="str">
        <v>https://tokopedia.com/hidaastore/cover-airbag-tutup-stir-agya-ayla-alnew-xenia-original</v>
      </c>
      <c r="E38" s="25" t="str">
        <v>999</v>
      </c>
      <c r="F38" s="25" t="str">
        <v>0</v>
      </c>
      <c r="G38" s="24" t="str">
        <v>999</v>
      </c>
      <c r="H38" s="24" t="str"/>
      <c r="I38" s="24" t="str">
        <v>Aktif</v>
      </c>
      <c r="J38" s="24" t="str">
        <v>100250</v>
      </c>
      <c r="K38" s="24" t="str">
        <v>c4604b85184298da8516</v>
      </c>
    </row>
    <row r="39">
      <c r="B39" s="25" t="str">
        <v>1265857662</v>
      </c>
      <c r="C39" s="25" t="str">
        <v>cover bat pimpong donic grade - kotak</v>
      </c>
      <c r="D39" s="25" t="str">
        <v>https://tokopedia.com/hidaastore/cover-bat-pimpong-donic-grade-kotak</v>
      </c>
      <c r="E39" s="25" t="str">
        <v>999</v>
      </c>
      <c r="F39" s="25" t="str">
        <v>0</v>
      </c>
      <c r="G39" s="24" t="str">
        <v>999</v>
      </c>
      <c r="H39" s="24" t="str"/>
      <c r="I39" s="24" t="str">
        <v>Aktif</v>
      </c>
      <c r="J39" s="24" t="str">
        <v>83000</v>
      </c>
      <c r="K39" s="24" t="str">
        <v>12927e9c16f5dc11f00a</v>
      </c>
    </row>
    <row r="40">
      <c r="B40" s="25" t="str">
        <v>1283673588</v>
      </c>
      <c r="C40" s="25" t="str">
        <v>cover bemper depan tutup derek suzuki ertiga dreza original</v>
      </c>
      <c r="D40" s="25" t="str">
        <v>https://tokopedia.com/hidaastore/cover-bemper-depan-tutup-derek-suzuki-ertiga-dreza-original</v>
      </c>
      <c r="E40" s="25" t="str">
        <v>999</v>
      </c>
      <c r="F40" s="25" t="str">
        <v>0</v>
      </c>
      <c r="G40" s="24" t="str">
        <v>999</v>
      </c>
      <c r="H40" s="24" t="str"/>
      <c r="I40" s="24" t="str">
        <v>Aktif</v>
      </c>
      <c r="J40" s="24" t="str">
        <v>42635</v>
      </c>
      <c r="K40" s="24" t="str">
        <v>d0c227314d9bab8af5fd</v>
      </c>
    </row>
    <row r="41">
      <c r="B41" s="25" t="str">
        <v>1265857698</v>
      </c>
      <c r="C41" s="25" t="str">
        <v>cover bet pimpong donic oval</v>
      </c>
      <c r="D41" s="25" t="str">
        <v>https://tokopedia.com/hidaastore/cover-bet-pimpong-donic-oval</v>
      </c>
      <c r="E41" s="25" t="str">
        <v>999</v>
      </c>
      <c r="F41" s="25" t="str">
        <v>0</v>
      </c>
      <c r="G41" s="24" t="str">
        <v>999</v>
      </c>
      <c r="H41" s="24" t="str"/>
      <c r="I41" s="24" t="str">
        <v>Aktif</v>
      </c>
      <c r="J41" s="24" t="str">
        <v>60000</v>
      </c>
      <c r="K41" s="24" t="str">
        <v>ce0ca86276c0630d6dd1</v>
      </c>
    </row>
    <row r="42">
      <c r="B42" s="25" t="str">
        <v>1274241912</v>
      </c>
      <c r="C42" s="25" t="str">
        <v>cover body megapro primus</v>
      </c>
      <c r="D42" s="25" t="str">
        <v>https://tokopedia.com/hidaastore/cover-body-megapro-primus</v>
      </c>
      <c r="E42" s="25" t="str">
        <v>999</v>
      </c>
      <c r="F42" s="25" t="str">
        <v>0</v>
      </c>
      <c r="G42" s="24" t="str">
        <v>999</v>
      </c>
      <c r="H42" s="24" t="str"/>
      <c r="I42" s="24" t="str">
        <v>Aktif</v>
      </c>
      <c r="J42" s="24" t="str">
        <v>192250</v>
      </c>
      <c r="K42" s="24" t="str">
        <v>69885d642683be01aa58</v>
      </c>
    </row>
    <row r="43">
      <c r="B43" s="25" t="str">
        <v>1274239267</v>
      </c>
      <c r="C43" s="25" t="str">
        <v>cover body shogun 125 sp</v>
      </c>
      <c r="D43" s="25" t="str">
        <v>https://tokopedia.com/hidaastore/cover-body-shogun-125-sp</v>
      </c>
      <c r="E43" s="25" t="str">
        <v>999</v>
      </c>
      <c r="F43" s="25" t="str">
        <v>0</v>
      </c>
      <c r="G43" s="24" t="str">
        <v>999</v>
      </c>
      <c r="H43" s="24" t="str"/>
      <c r="I43" s="24" t="str">
        <v>Aktif</v>
      </c>
      <c r="J43" s="24" t="str">
        <v>163500</v>
      </c>
      <c r="K43" s="24" t="str">
        <v>9e0df125235079946dbb</v>
      </c>
    </row>
    <row r="44">
      <c r="B44" s="25" t="str">
        <v>1283613356</v>
      </c>
      <c r="C44" s="25" t="str">
        <v>cover bumper tutup derek avanza veloz</v>
      </c>
      <c r="D44" s="25" t="str">
        <v>https://tokopedia.com/hidaastore/cover-bumper-tutup-derek-avanza-veloz</v>
      </c>
      <c r="E44" s="25" t="str">
        <v>999</v>
      </c>
      <c r="F44" s="25" t="str">
        <v>0</v>
      </c>
      <c r="G44" s="24" t="str">
        <v>999</v>
      </c>
      <c r="H44" s="24" t="str"/>
      <c r="I44" s="24" t="str">
        <v>Aktif</v>
      </c>
      <c r="J44" s="24" t="str">
        <v>48500</v>
      </c>
      <c r="K44" s="24" t="str">
        <v>0934240cec5d4961d67a</v>
      </c>
    </row>
    <row r="45">
      <c r="B45" s="25" t="str">
        <v>1264377623</v>
      </c>
      <c r="C45" s="25" t="str">
        <v>cover casing kunci plus silicon plus tombol Honda jazz crv brio</v>
      </c>
      <c r="D45" s="25" t="str">
        <v>https://tokopedia.com/hidaastore/cover-casing-kunci-plus-silicon-plus-tombol-honda-jazz-crv-brio</v>
      </c>
      <c r="E45" s="25" t="str">
        <v>999</v>
      </c>
      <c r="F45" s="25" t="str">
        <v>0</v>
      </c>
      <c r="G45" s="24" t="str">
        <v>999</v>
      </c>
      <c r="H45" s="24" t="str"/>
      <c r="I45" s="24" t="str">
        <v>Aktif</v>
      </c>
      <c r="J45" s="24" t="str">
        <v>100250</v>
      </c>
      <c r="K45" s="24" t="str">
        <v>c30747803115094fa886</v>
      </c>
    </row>
    <row r="46">
      <c r="B46" s="25" t="str">
        <v>1264377828</v>
      </c>
      <c r="C46" s="25" t="str">
        <v>cover casing kunci plus tombol Honda jazz freed crv brio mobillio</v>
      </c>
      <c r="D46" s="25" t="str">
        <v>https://tokopedia.com/hidaastore/cover-casing-kunci-plus-tombol-honda-jazz-freed-crv-brio-mobillio</v>
      </c>
      <c r="E46" s="25" t="str">
        <v>999</v>
      </c>
      <c r="F46" s="25" t="str">
        <v>0</v>
      </c>
      <c r="G46" s="24" t="str">
        <v>999</v>
      </c>
      <c r="H46" s="24" t="str"/>
      <c r="I46" s="24" t="str">
        <v>Aktif</v>
      </c>
      <c r="J46" s="24" t="str">
        <v>83000</v>
      </c>
      <c r="K46" s="24" t="str">
        <v>e75ca43e751ee92c6aef</v>
      </c>
    </row>
    <row r="47">
      <c r="B47" s="25" t="str">
        <v>1274138157</v>
      </c>
      <c r="C47" s="25" t="str">
        <v>cover clamp tyre changer mesin bukaan ban tire changer</v>
      </c>
      <c r="D47" s="25" t="str">
        <v>https://tokopedia.com/hidaastore/cover-clamp-tyre-changer-mesin-bukaan-ban-tire-changer</v>
      </c>
      <c r="E47" s="25" t="str">
        <v>999</v>
      </c>
      <c r="F47" s="25" t="str">
        <v>0</v>
      </c>
      <c r="G47" s="24" t="str">
        <v>999</v>
      </c>
      <c r="H47" s="24" t="str"/>
      <c r="I47" s="24" t="str">
        <v>Aktif</v>
      </c>
      <c r="J47" s="24" t="str">
        <v>232500</v>
      </c>
      <c r="K47" s="24" t="str">
        <v>7ec2f5844af9f865eb43</v>
      </c>
    </row>
    <row r="48">
      <c r="B48" s="25" t="str">
        <v>1264542296</v>
      </c>
      <c r="C48" s="25" t="str">
        <v>cover crank pedal sepeda</v>
      </c>
      <c r="D48" s="25" t="str">
        <v>https://tokopedia.com/hidaastore/cover-crank-pedal-sepeda</v>
      </c>
      <c r="E48" s="25" t="str">
        <v>999</v>
      </c>
      <c r="F48" s="25" t="str">
        <v>0</v>
      </c>
      <c r="G48" s="24" t="str">
        <v>999</v>
      </c>
      <c r="H48" s="24" t="str"/>
      <c r="I48" s="24" t="str">
        <v>Aktif</v>
      </c>
      <c r="J48" s="24" t="str">
        <v>25500</v>
      </c>
      <c r="K48" s="24" t="str">
        <v>bf36b8f7203a4e9c7345</v>
      </c>
    </row>
    <row r="49">
      <c r="B49" s="25" t="str">
        <v>1274348632</v>
      </c>
      <c r="C49" s="25" t="str">
        <v>cover frame kulit sapi asli sepeda lipat brompton or trifold L</v>
      </c>
      <c r="D49" s="25" t="str">
        <v>https://tokopedia.com/hidaastore/cover-frame-kulit-sapi-asli-sepeda-lipat-brompton-or-trifold-l</v>
      </c>
      <c r="E49" s="25" t="str">
        <v>999</v>
      </c>
      <c r="F49" s="25" t="str">
        <v>0</v>
      </c>
      <c r="G49" s="24" t="str">
        <v>999</v>
      </c>
      <c r="H49" s="24" t="str"/>
      <c r="I49" s="24" t="str">
        <v>Aktif</v>
      </c>
      <c r="J49" s="24" t="str">
        <v>140500</v>
      </c>
      <c r="K49" s="24" t="str">
        <v>747fb45f26f413ad2050</v>
      </c>
    </row>
    <row r="50">
      <c r="B50" s="25" t="str">
        <v>1274347970</v>
      </c>
      <c r="C50" s="25" t="str">
        <v>cover frame kulit sapi warna coklat tua untuk Seli brompton or trifold</v>
      </c>
      <c r="D50" s="25" t="str">
        <v>https://tokopedia.com/hidaastore/cover-frame-kulit-sapi-warna-coklat-tua-untuk-seli-brompton-or-trifold</v>
      </c>
      <c r="E50" s="25" t="str">
        <v>999</v>
      </c>
      <c r="F50" s="25" t="str">
        <v>0</v>
      </c>
      <c r="G50" s="24" t="str">
        <v>999</v>
      </c>
      <c r="H50" s="24" t="str"/>
      <c r="I50" s="24" t="str">
        <v>Aktif</v>
      </c>
      <c r="J50" s="24" t="str">
        <v>140500</v>
      </c>
      <c r="K50" s="24" t="str">
        <v>9d6e16899175f8e23bf6</v>
      </c>
    </row>
    <row r="51">
      <c r="B51" s="25" t="str">
        <v>1274347861</v>
      </c>
      <c r="C51" s="25" t="str">
        <v>cover frame leather kulit asli brompton black</v>
      </c>
      <c r="D51" s="25" t="str">
        <v>https://tokopedia.com/hidaastore/cover-frame-leather-kulit-asli-brompton-black</v>
      </c>
      <c r="E51" s="25" t="str">
        <v>999</v>
      </c>
      <c r="F51" s="25" t="str">
        <v>0</v>
      </c>
      <c r="G51" s="24" t="str">
        <v>999</v>
      </c>
      <c r="H51" s="24" t="str"/>
      <c r="I51" s="24" t="str">
        <v>Aktif</v>
      </c>
      <c r="J51" s="24" t="str">
        <v>175000</v>
      </c>
      <c r="K51" s="24" t="str">
        <v>84de562f82ea3e79bd44</v>
      </c>
    </row>
    <row r="52">
      <c r="B52" s="25" t="str">
        <v>1264537400</v>
      </c>
      <c r="C52" s="25" t="str">
        <v>cover frame rantai sepeda</v>
      </c>
      <c r="D52" s="25" t="str">
        <v>https://tokopedia.com/hidaastore/cover-frame-rantai-sepeda</v>
      </c>
      <c r="E52" s="25" t="str">
        <v>999</v>
      </c>
      <c r="F52" s="25" t="str">
        <v>0</v>
      </c>
      <c r="G52" s="24" t="str">
        <v>999</v>
      </c>
      <c r="H52" s="24" t="str"/>
      <c r="I52" s="24" t="str">
        <v>Aktif</v>
      </c>
      <c r="J52" s="24" t="str">
        <v>14000</v>
      </c>
      <c r="K52" s="24" t="str">
        <v>f36d9c158fb3fbda5351</v>
      </c>
    </row>
    <row r="53">
      <c r="B53" s="25" t="str">
        <v>1283703260</v>
      </c>
      <c r="C53" s="25" t="str">
        <v>cover grill Radiator atas Honda Brio 2018</v>
      </c>
      <c r="D53" s="25" t="str">
        <v>https://tokopedia.com/hidaastore/cover-grill-radiator-atas-honda-brio-2018</v>
      </c>
      <c r="E53" s="25" t="str">
        <v>999</v>
      </c>
      <c r="F53" s="25" t="str">
        <v>0</v>
      </c>
      <c r="G53" s="24" t="str">
        <v>999</v>
      </c>
      <c r="H53" s="24" t="str"/>
      <c r="I53" s="24" t="str">
        <v>Aktif</v>
      </c>
      <c r="J53" s="24" t="str">
        <v>88750</v>
      </c>
      <c r="K53" s="24" t="str">
        <v>0d58967d9f280e590743</v>
      </c>
    </row>
    <row r="54">
      <c r="B54" s="25" t="str">
        <v>1265949748</v>
      </c>
      <c r="C54" s="25" t="str">
        <v>cover handle rem - silicone</v>
      </c>
      <c r="D54" s="25" t="str">
        <v>https://tokopedia.com/hidaastore/cover-handle-rem-silicone</v>
      </c>
      <c r="E54" s="25" t="str">
        <v>999</v>
      </c>
      <c r="F54" s="25" t="str">
        <v>0</v>
      </c>
      <c r="G54" s="24" t="str">
        <v>999</v>
      </c>
      <c r="H54" s="24" t="str"/>
      <c r="I54" s="24" t="str">
        <v>Aktif</v>
      </c>
      <c r="J54" s="24" t="str">
        <v>55975</v>
      </c>
      <c r="K54" s="24" t="str">
        <v>0a127e8249608581ff7a</v>
      </c>
    </row>
    <row r="55">
      <c r="B55" s="25" t="str">
        <v>1264538417</v>
      </c>
      <c r="C55" s="25" t="str">
        <v>cover handle rem silicone universal</v>
      </c>
      <c r="D55" s="25" t="str">
        <v>https://tokopedia.com/hidaastore/cover-handle-rem-silicone-universal</v>
      </c>
      <c r="E55" s="25" t="str">
        <v>999</v>
      </c>
      <c r="F55" s="25" t="str">
        <v>0</v>
      </c>
      <c r="G55" s="24" t="str">
        <v>999</v>
      </c>
      <c r="H55" s="24" t="str"/>
      <c r="I55" s="24" t="str">
        <v>Aktif</v>
      </c>
      <c r="J55" s="24" t="str">
        <v>25500</v>
      </c>
      <c r="K55" s="24" t="str">
        <v>4eee07ba12ab14b1c42d</v>
      </c>
    </row>
    <row r="56">
      <c r="B56" s="25" t="str">
        <v>1283918327</v>
      </c>
      <c r="C56" s="25" t="str">
        <v>cover headlamp all new beat FI 2017</v>
      </c>
      <c r="D56" s="25" t="str">
        <v>https://tokopedia.com/hidaastore/cover-headlamp-all-new-beat-fi-2017</v>
      </c>
      <c r="E56" s="25" t="str">
        <v>999</v>
      </c>
      <c r="F56" s="25" t="str">
        <v>0</v>
      </c>
      <c r="G56" s="24" t="str">
        <v>999</v>
      </c>
      <c r="H56" s="24" t="str"/>
      <c r="I56" s="24" t="str">
        <v>Aktif</v>
      </c>
      <c r="J56" s="24" t="str">
        <v>117500</v>
      </c>
      <c r="K56" s="24" t="str">
        <v>7c31bbffb0bbdafef764</v>
      </c>
    </row>
    <row r="57">
      <c r="B57" s="25" t="str">
        <v>1274241886</v>
      </c>
      <c r="C57" s="25" t="str">
        <v>cover headlamp new megapro</v>
      </c>
      <c r="D57" s="25" t="str">
        <v>https://tokopedia.com/hidaastore/cover-headlamp-new-megapro</v>
      </c>
      <c r="E57" s="25" t="str">
        <v>999</v>
      </c>
      <c r="F57" s="25" t="str">
        <v>0</v>
      </c>
      <c r="G57" s="24" t="str">
        <v>999</v>
      </c>
      <c r="H57" s="24" t="str"/>
      <c r="I57" s="24" t="str">
        <v>Aktif</v>
      </c>
      <c r="J57" s="24" t="str">
        <v>140500</v>
      </c>
      <c r="K57" s="24" t="str">
        <v>2dd4a6be567a84ffc7d3</v>
      </c>
    </row>
    <row r="58">
      <c r="B58" s="25" t="str">
        <v>1274240499</v>
      </c>
      <c r="C58" s="25" t="str">
        <v>cover headlamp new vixion lightning (NVL) model extreme</v>
      </c>
      <c r="D58" s="25" t="str">
        <v>https://tokopedia.com/hidaastore/cover-headlamp-new-vixion-lightning-nvl-model-extreme</v>
      </c>
      <c r="E58" s="25" t="str">
        <v>999</v>
      </c>
      <c r="F58" s="25" t="str">
        <v>0</v>
      </c>
      <c r="G58" s="24" t="str">
        <v>999</v>
      </c>
      <c r="H58" s="24" t="str"/>
      <c r="I58" s="24" t="str">
        <v>Aktif</v>
      </c>
      <c r="J58" s="24" t="str">
        <v>152000</v>
      </c>
      <c r="K58" s="24" t="str">
        <v>12ccd14c927d06d1b23d</v>
      </c>
    </row>
    <row r="59">
      <c r="B59" s="25" t="str">
        <v>1274239861</v>
      </c>
      <c r="C59" s="25" t="str">
        <v>cover headlamp satria fu gen.3</v>
      </c>
      <c r="D59" s="25" t="str">
        <v>https://tokopedia.com/hidaastore/cover-headlamp-satria-fu-gen-3</v>
      </c>
      <c r="E59" s="25" t="str">
        <v>999</v>
      </c>
      <c r="F59" s="25" t="str">
        <v>0</v>
      </c>
      <c r="G59" s="24" t="str">
        <v>999</v>
      </c>
      <c r="H59" s="24" t="str"/>
      <c r="I59" s="24" t="str">
        <v>Aktif</v>
      </c>
      <c r="J59" s="24" t="str">
        <v>129000</v>
      </c>
      <c r="K59" s="24" t="str">
        <v>220f5cf8b4ef90ba00f1</v>
      </c>
    </row>
    <row r="60">
      <c r="B60" s="25" t="str">
        <v>1274386153</v>
      </c>
      <c r="C60" s="25" t="str">
        <v>cover iron golf</v>
      </c>
      <c r="D60" s="25" t="str">
        <v>https://tokopedia.com/hidaastore/cover-iron-golf</v>
      </c>
      <c r="E60" s="25" t="str">
        <v>999</v>
      </c>
      <c r="F60" s="25" t="str">
        <v>0</v>
      </c>
      <c r="G60" s="24" t="str">
        <v>999</v>
      </c>
      <c r="H60" s="24" t="str"/>
      <c r="I60" s="24" t="str">
        <v>Aktif</v>
      </c>
      <c r="J60" s="24" t="str">
        <v>140500</v>
      </c>
      <c r="K60" s="24" t="str">
        <v>a76dcecbaf0d81c0aff9</v>
      </c>
    </row>
    <row r="61">
      <c r="B61" s="25" t="str">
        <v>1265692383</v>
      </c>
      <c r="C61" s="25" t="str">
        <v>cover iron golf zipper full set</v>
      </c>
      <c r="D61" s="25" t="str">
        <v>https://tokopedia.com/hidaastore/cover-iron-golf-zipper-full-set</v>
      </c>
      <c r="E61" s="25" t="str">
        <v>999</v>
      </c>
      <c r="F61" s="25" t="str">
        <v>0</v>
      </c>
      <c r="G61" s="24" t="str">
        <v>999</v>
      </c>
      <c r="H61" s="24" t="str"/>
      <c r="I61" s="24" t="str">
        <v>Aktif</v>
      </c>
      <c r="J61" s="24" t="str">
        <v>117500</v>
      </c>
      <c r="K61" s="24" t="str">
        <v>f33cc2c179b2c7b770d5</v>
      </c>
    </row>
    <row r="62">
      <c r="B62" s="25" t="str">
        <v>1264531885</v>
      </c>
      <c r="C62" s="25" t="str">
        <v>cover jas hujan sepatu water shield SIZE L</v>
      </c>
      <c r="D62" s="25" t="str">
        <v>https://tokopedia.com/hidaastore/cover-jas-hujan-sepatu-water-shield-size-l</v>
      </c>
      <c r="E62" s="25" t="str">
        <v>999</v>
      </c>
      <c r="F62" s="25" t="str">
        <v>0</v>
      </c>
      <c r="G62" s="24" t="str">
        <v>999</v>
      </c>
      <c r="H62" s="24" t="str"/>
      <c r="I62" s="24" t="str">
        <v>Aktif</v>
      </c>
      <c r="J62" s="24" t="str">
        <v>34700</v>
      </c>
      <c r="K62" s="24" t="str">
        <v>b9a423362a53d174a321</v>
      </c>
    </row>
    <row r="63">
      <c r="B63" s="25" t="str">
        <v>1265958044</v>
      </c>
      <c r="C63" s="25" t="str">
        <v>cover jok atau cover sadel united jel</v>
      </c>
      <c r="D63" s="25" t="str">
        <v>https://tokopedia.com/hidaastore/cover-jok-atau-cover-sadel-united-jel</v>
      </c>
      <c r="E63" s="25" t="str">
        <v>999</v>
      </c>
      <c r="F63" s="25" t="str">
        <v>0</v>
      </c>
      <c r="G63" s="24" t="str">
        <v>999</v>
      </c>
      <c r="H63" s="24" t="str"/>
      <c r="I63" s="24" t="str">
        <v>Aktif</v>
      </c>
      <c r="J63" s="24" t="str">
        <v>106000</v>
      </c>
      <c r="K63" s="24" t="str">
        <v>85381f4bba42a9dcf155</v>
      </c>
    </row>
    <row r="64">
      <c r="B64" s="25" t="str">
        <v>1265949124</v>
      </c>
      <c r="C64" s="25" t="str">
        <v>cover jok saddle sepeda</v>
      </c>
      <c r="D64" s="25" t="str">
        <v>https://tokopedia.com/hidaastore/cover-jok-saddle-sepeda</v>
      </c>
      <c r="E64" s="25" t="str">
        <v>999</v>
      </c>
      <c r="F64" s="25" t="str">
        <v>0</v>
      </c>
      <c r="G64" s="24" t="str">
        <v>999</v>
      </c>
      <c r="H64" s="24" t="str"/>
      <c r="I64" s="24" t="str">
        <v>Aktif</v>
      </c>
      <c r="J64" s="24" t="str">
        <v>32400</v>
      </c>
      <c r="K64" s="24" t="str">
        <v>8005f60e656e90de4669</v>
      </c>
    </row>
    <row r="65">
      <c r="B65" s="25" t="str">
        <v>1264541530</v>
      </c>
      <c r="C65" s="25" t="str">
        <v>cover jok sadle saddle sadel sepeda mtb roadbike seli sepeda lipat 14</v>
      </c>
      <c r="D65" s="25" t="str">
        <v>https://tokopedia.com/hidaastore/cover-jok-sadle-saddle-sadel-sepeda-mtb-roadbike-seli-sepeda-lipat-14</v>
      </c>
      <c r="E65" s="25" t="str">
        <v>999</v>
      </c>
      <c r="F65" s="25" t="str">
        <v>0</v>
      </c>
      <c r="G65" s="24" t="str">
        <v>999</v>
      </c>
      <c r="H65" s="24" t="str"/>
      <c r="I65" s="24" t="str">
        <v>Aktif</v>
      </c>
      <c r="J65" s="24" t="str">
        <v>24350</v>
      </c>
      <c r="K65" s="24" t="str">
        <v>bee1fc70d56129941292</v>
      </c>
    </row>
    <row r="66">
      <c r="B66" s="25" t="str">
        <v>1264538219</v>
      </c>
      <c r="C66" s="25" t="str">
        <v>cover jok sepeda sadel</v>
      </c>
      <c r="D66" s="25" t="str">
        <v>https://tokopedia.com/hidaastore/cover-jok-sepeda-sadel</v>
      </c>
      <c r="E66" s="25" t="str">
        <v>999</v>
      </c>
      <c r="F66" s="25" t="str">
        <v>0</v>
      </c>
      <c r="G66" s="24" t="str">
        <v>999</v>
      </c>
      <c r="H66" s="24" t="str"/>
      <c r="I66" s="24" t="str">
        <v>Aktif</v>
      </c>
      <c r="J66" s="24" t="str">
        <v>22050</v>
      </c>
      <c r="K66" s="24" t="str">
        <v>e43b334eacf343d09f86</v>
      </c>
    </row>
    <row r="67">
      <c r="B67" s="25" t="str">
        <v>1283917605</v>
      </c>
      <c r="C67" s="25" t="str">
        <v>cover jok vespa sprint primavera lx s gts. Aksesoris vespa</v>
      </c>
      <c r="D67" s="25" t="str">
        <v>https://tokopedia.com/hidaastore/cover-jok-vespa-sprint-primavera-lx-s-gts-aksesoris-vespa</v>
      </c>
      <c r="E67" s="25" t="str">
        <v>999</v>
      </c>
      <c r="F67" s="25" t="str">
        <v>0</v>
      </c>
      <c r="G67" s="24" t="str">
        <v>999</v>
      </c>
      <c r="H67" s="24" t="str"/>
      <c r="I67" s="24" t="str">
        <v>Aktif</v>
      </c>
      <c r="J67" s="24" t="str">
        <v>48500</v>
      </c>
      <c r="K67" s="24" t="str">
        <v>c230ec4a92f457edae1c</v>
      </c>
    </row>
    <row r="68">
      <c r="B68" s="25" t="str">
        <v>1283905610</v>
      </c>
      <c r="C68" s="25" t="str">
        <v>cover jok x ride</v>
      </c>
      <c r="D68" s="25" t="str">
        <v>https://tokopedia.com/hidaastore/cover-jok-x-ride</v>
      </c>
      <c r="E68" s="25" t="str">
        <v>999</v>
      </c>
      <c r="F68" s="25" t="str">
        <v>0</v>
      </c>
      <c r="G68" s="24" t="str">
        <v>999</v>
      </c>
      <c r="H68" s="24" t="str"/>
      <c r="I68" s="24" t="str">
        <v>Aktif</v>
      </c>
      <c r="J68" s="24" t="str">
        <v>65750</v>
      </c>
      <c r="K68" s="24" t="str">
        <v>453444df16ccfc6ce556</v>
      </c>
    </row>
    <row r="69">
      <c r="B69" s="25" t="str">
        <v>1283916217</v>
      </c>
      <c r="C69" s="25" t="str">
        <v>cover jok/sarung jok motor N-MAX</v>
      </c>
      <c r="D69" s="25" t="str">
        <v>https://tokopedia.com/hidaastore/cover-jok-sarung-jok-motor-n-max</v>
      </c>
      <c r="E69" s="25" t="str">
        <v>999</v>
      </c>
      <c r="F69" s="25" t="str">
        <v>0</v>
      </c>
      <c r="G69" s="24" t="str">
        <v>999</v>
      </c>
      <c r="H69" s="24" t="str"/>
      <c r="I69" s="24" t="str">
        <v>Aktif</v>
      </c>
      <c r="J69" s="24" t="str">
        <v>70810</v>
      </c>
      <c r="K69" s="24" t="str">
        <v>97d9deb3feabf984ca0f</v>
      </c>
    </row>
    <row r="70">
      <c r="B70" s="25" t="str">
        <v>1274252226</v>
      </c>
      <c r="C70" s="25" t="str">
        <v>cover lampu depan reflektor headlamp nmax non led</v>
      </c>
      <c r="D70" s="25" t="str">
        <v>https://tokopedia.com/hidaastore/cover-lampu-depan-reflektor-headlamp-nmax-non-led</v>
      </c>
      <c r="E70" s="25" t="str">
        <v>999</v>
      </c>
      <c r="F70" s="25" t="str">
        <v>0</v>
      </c>
      <c r="G70" s="24" t="str">
        <v>999</v>
      </c>
      <c r="H70" s="24" t="str"/>
      <c r="I70" s="24" t="str">
        <v>Aktif</v>
      </c>
      <c r="J70" s="24" t="str">
        <v>169250</v>
      </c>
      <c r="K70" s="24" t="str">
        <v>46ce4b5d4d1b42034f2b</v>
      </c>
    </row>
    <row r="71">
      <c r="B71" s="25" t="str">
        <v>1274323860</v>
      </c>
      <c r="C71" s="25" t="str">
        <v>cover mesin cuci front loading</v>
      </c>
      <c r="D71" s="25" t="str">
        <v>https://tokopedia.com/hidaastore/cover-mesin-cuci-front-loading</v>
      </c>
      <c r="E71" s="25" t="str">
        <v>999</v>
      </c>
      <c r="F71" s="25" t="str">
        <v>0</v>
      </c>
      <c r="G71" s="24" t="str">
        <v>999</v>
      </c>
      <c r="H71" s="24" t="str"/>
      <c r="I71" s="24" t="str">
        <v>Aktif</v>
      </c>
      <c r="J71" s="24" t="str">
        <v>175000</v>
      </c>
      <c r="K71" s="24" t="str">
        <v>622d2953021c602b3c51</v>
      </c>
    </row>
    <row r="72">
      <c r="B72" s="25" t="str">
        <v>1283906290</v>
      </c>
      <c r="C72" s="25" t="str">
        <v>cover motor / sarung motor / penutup motor SUPERNOVA</v>
      </c>
      <c r="D72" s="25" t="str">
        <v>https://tokopedia.com/hidaastore/cover-motor-sarung-motor-penutup-motor-supernova</v>
      </c>
      <c r="E72" s="25" t="str">
        <v>999</v>
      </c>
      <c r="F72" s="25" t="str">
        <v>0</v>
      </c>
      <c r="G72" s="24" t="str">
        <v>999</v>
      </c>
      <c r="H72" s="24" t="str"/>
      <c r="I72" s="24" t="str">
        <v>Aktif</v>
      </c>
      <c r="J72" s="24" t="str">
        <v>100250</v>
      </c>
      <c r="K72" s="24" t="str">
        <v>a8e5b58b179e574fcce7</v>
      </c>
    </row>
    <row r="73">
      <c r="B73" s="25" t="str">
        <v>1283907821</v>
      </c>
      <c r="C73" s="25" t="str">
        <v>cover motor CBR R15 NINJA RR selimut motor mantel motor penutup motor</v>
      </c>
      <c r="D73" s="25" t="str">
        <v>https://tokopedia.com/hidaastore/cover-motor-cbr-r15-ninja-rr-selimut-motor-mantel-motor-penutup-motor</v>
      </c>
      <c r="E73" s="25" t="str">
        <v>999</v>
      </c>
      <c r="F73" s="25" t="str">
        <v>0</v>
      </c>
      <c r="G73" s="24" t="str">
        <v>999</v>
      </c>
      <c r="H73" s="24" t="str"/>
      <c r="I73" s="24" t="str">
        <v>Aktif</v>
      </c>
      <c r="J73" s="24" t="str">
        <v>93350</v>
      </c>
      <c r="K73" s="24" t="str">
        <v>5bc6d71d8ed64492f980</v>
      </c>
    </row>
    <row r="74">
      <c r="B74" s="25" t="str">
        <v>1264422740</v>
      </c>
      <c r="C74" s="25" t="str">
        <v>cover motor HONDA VARIO 150 selimut motor mantel motor penutup motor</v>
      </c>
      <c r="D74" s="25" t="str">
        <v>https://tokopedia.com/hidaastore/cover-motor-honda-vario-150-selimut-motor-mantel-motor-penutup-motor</v>
      </c>
      <c r="E74" s="25" t="str">
        <v>999</v>
      </c>
      <c r="F74" s="25" t="str">
        <v>0</v>
      </c>
      <c r="G74" s="24" t="str">
        <v>999</v>
      </c>
      <c r="H74" s="24" t="str"/>
      <c r="I74" s="24" t="str">
        <v>Aktif</v>
      </c>
      <c r="J74" s="24" t="str">
        <v>88750</v>
      </c>
      <c r="K74" s="24" t="str">
        <v>7dad7284737b57d6e313</v>
      </c>
    </row>
    <row r="75">
      <c r="B75" s="25" t="str">
        <v>1283906766</v>
      </c>
      <c r="C75" s="25" t="str">
        <v>cover motor NMAX murah</v>
      </c>
      <c r="D75" s="25" t="str">
        <v>https://tokopedia.com/hidaastore/cover-motor-nmax-murah</v>
      </c>
      <c r="E75" s="25" t="str">
        <v>999</v>
      </c>
      <c r="F75" s="25" t="str">
        <v>0</v>
      </c>
      <c r="G75" s="24" t="str">
        <v>999</v>
      </c>
      <c r="H75" s="24" t="str"/>
      <c r="I75" s="24" t="str">
        <v>Aktif</v>
      </c>
      <c r="J75" s="24" t="str">
        <v>100250</v>
      </c>
      <c r="K75" s="24" t="str">
        <v>30a36791b8d291d9eec5</v>
      </c>
    </row>
    <row r="76">
      <c r="B76" s="25" t="str">
        <v>1283970536</v>
      </c>
      <c r="C76" s="25" t="str">
        <v>cover motor Nmax/jumbo/mantel/selimut/bodycover murah</v>
      </c>
      <c r="D76" s="25" t="str">
        <v>https://tokopedia.com/hidaastore/cover-motor-nmax-jumbo-mantel-selimut-bodycover-murah</v>
      </c>
      <c r="E76" s="25" t="str">
        <v>999</v>
      </c>
      <c r="F76" s="25" t="str">
        <v>0</v>
      </c>
      <c r="G76" s="24" t="str">
        <v>999</v>
      </c>
      <c r="H76" s="24" t="str"/>
      <c r="I76" s="24" t="str">
        <v>Aktif</v>
      </c>
      <c r="J76" s="24" t="str">
        <v>94500</v>
      </c>
      <c r="K76" s="24" t="str">
        <v>e5ed058b76f7485e1055</v>
      </c>
    </row>
    <row r="77">
      <c r="B77" s="25" t="str">
        <v>1283909404</v>
      </c>
      <c r="C77" s="25" t="str">
        <v>cover motor PCX selimut motor pelindung motor mantel motor</v>
      </c>
      <c r="D77" s="25" t="str">
        <v>https://tokopedia.com/hidaastore/cover-motor-pcx-selimut-motor-pelindung-motor-mantel-motor</v>
      </c>
      <c r="E77" s="25" t="str">
        <v>999</v>
      </c>
      <c r="F77" s="25" t="str">
        <v>0</v>
      </c>
      <c r="G77" s="24" t="str">
        <v>999</v>
      </c>
      <c r="H77" s="24" t="str"/>
      <c r="I77" s="24" t="str">
        <v>Aktif</v>
      </c>
      <c r="J77" s="24" t="str">
        <v>88750</v>
      </c>
      <c r="K77" s="24" t="str">
        <v>bfe26044960b422e6a3f</v>
      </c>
    </row>
    <row r="78">
      <c r="B78" s="25" t="str">
        <v>1283907887</v>
      </c>
      <c r="C78" s="25" t="str">
        <v>cover motor YAMAHA N MAX mantel motor pelindung motor penutup motor</v>
      </c>
      <c r="D78" s="25" t="str">
        <v>https://tokopedia.com/hidaastore/cover-motor-yamaha-n-max-mantel-motor-pelindung-motor-penutup-motor</v>
      </c>
      <c r="E78" s="25" t="str">
        <v>999</v>
      </c>
      <c r="F78" s="25" t="str">
        <v>0</v>
      </c>
      <c r="G78" s="24" t="str">
        <v>999</v>
      </c>
      <c r="H78" s="24" t="str"/>
      <c r="I78" s="24" t="str">
        <v>Aktif</v>
      </c>
      <c r="J78" s="24" t="str">
        <v>93350</v>
      </c>
      <c r="K78" s="24" t="str">
        <v>302dd1b7117c95849d24</v>
      </c>
    </row>
    <row r="79">
      <c r="B79" s="25" t="str">
        <v>1264411591</v>
      </c>
      <c r="C79" s="25" t="str">
        <v>cover motor bebek matic,vario125 cc</v>
      </c>
      <c r="D79" s="25" t="str">
        <v>https://tokopedia.com/hidaastore/cover-motor-bebek-matic-vario125-cc</v>
      </c>
      <c r="E79" s="25" t="str">
        <v>999</v>
      </c>
      <c r="F79" s="25" t="str">
        <v>0</v>
      </c>
      <c r="G79" s="24" t="str">
        <v>999</v>
      </c>
      <c r="H79" s="24" t="str"/>
      <c r="I79" s="24" t="str">
        <v>Aktif</v>
      </c>
      <c r="J79" s="24" t="str">
        <v>65750</v>
      </c>
      <c r="K79" s="24" t="str">
        <v>d5b75d68434a23154d82</v>
      </c>
    </row>
    <row r="80">
      <c r="B80" s="25" t="str">
        <v>1283907538</v>
      </c>
      <c r="C80" s="25" t="str">
        <v>cover motor selimut motor mantel motor penutup motor sarung motor</v>
      </c>
      <c r="D80" s="25" t="str">
        <v>https://tokopedia.com/hidaastore/cover-motor-selimut-motor-mantel-motor-penutup-motor-sarung-motor</v>
      </c>
      <c r="E80" s="25" t="str">
        <v>999</v>
      </c>
      <c r="F80" s="25" t="str">
        <v>0</v>
      </c>
      <c r="G80" s="24" t="str">
        <v>999</v>
      </c>
      <c r="H80" s="24" t="str"/>
      <c r="I80" s="24" t="str">
        <v>Aktif</v>
      </c>
      <c r="J80" s="24" t="str">
        <v>96800</v>
      </c>
      <c r="K80" s="24" t="str">
        <v>69a37c41167ece4cea2b</v>
      </c>
    </row>
    <row r="81">
      <c r="B81" s="25" t="str">
        <v>1283906816</v>
      </c>
      <c r="C81" s="25" t="str">
        <v>cover motor sport 150cc dan sejenisnya/mantel/selimut/Bodycover murah</v>
      </c>
      <c r="D81" s="25" t="str">
        <v>https://tokopedia.com/hidaastore/cover-motor-sport-150cc-dan-sejenisnya-mantel-selimut-bodycover-murah</v>
      </c>
      <c r="E81" s="25" t="str">
        <v>999</v>
      </c>
      <c r="F81" s="25" t="str">
        <v>0</v>
      </c>
      <c r="G81" s="24" t="str">
        <v>999</v>
      </c>
      <c r="H81" s="24" t="str"/>
      <c r="I81" s="24" t="str">
        <v>Aktif</v>
      </c>
      <c r="J81" s="24" t="str">
        <v>94500</v>
      </c>
      <c r="K81" s="24" t="str">
        <v>2cc8b24627d9e8ca028d</v>
      </c>
    </row>
    <row r="82">
      <c r="B82" s="25" t="str">
        <v>1283961825</v>
      </c>
      <c r="C82" s="25" t="str">
        <v>cover motor vario dan sejenisnya/mantel/selimut//Bodycover murah</v>
      </c>
      <c r="D82" s="25" t="str">
        <v>https://tokopedia.com/hidaastore/cover-motor-vario-dan-sejenisnya-mantel-selimut-bodycover-murah</v>
      </c>
      <c r="E82" s="25" t="str">
        <v>999</v>
      </c>
      <c r="F82" s="25" t="str">
        <v>0</v>
      </c>
      <c r="G82" s="24" t="str">
        <v>999</v>
      </c>
      <c r="H82" s="24" t="str"/>
      <c r="I82" s="24" t="str">
        <v>Aktif</v>
      </c>
      <c r="J82" s="24" t="str">
        <v>83000</v>
      </c>
      <c r="K82" s="24" t="str">
        <v>cbfe9722d463248d3a17</v>
      </c>
    </row>
    <row r="83">
      <c r="B83" s="25" t="str">
        <v>1283916821</v>
      </c>
      <c r="C83" s="25" t="str">
        <v>cover motor yamaha vixion/body cover/selimut/mantel</v>
      </c>
      <c r="D83" s="25" t="str">
        <v>https://tokopedia.com/hidaastore/cover-motor-yamaha-vixion-body-cover-selimut-mantel</v>
      </c>
      <c r="E83" s="25" t="str">
        <v>999</v>
      </c>
      <c r="F83" s="25" t="str">
        <v>0</v>
      </c>
      <c r="G83" s="24" t="str">
        <v>999</v>
      </c>
      <c r="H83" s="24" t="str"/>
      <c r="I83" s="24" t="str">
        <v>Aktif</v>
      </c>
      <c r="J83" s="24" t="str">
        <v>93350</v>
      </c>
      <c r="K83" s="24" t="str">
        <v>33f2417cd922e7afdede</v>
      </c>
    </row>
    <row r="84">
      <c r="B84" s="25" t="str">
        <v>1274252880</v>
      </c>
      <c r="C84" s="25" t="str">
        <v>cover pendingin blok rx King stenlis</v>
      </c>
      <c r="D84" s="25" t="str">
        <v>https://tokopedia.com/hidaastore/cover-pendingin-blok-rx-king-stenlis</v>
      </c>
      <c r="E84" s="25" t="str">
        <v>999</v>
      </c>
      <c r="F84" s="25" t="str">
        <v>0</v>
      </c>
      <c r="G84" s="24" t="str">
        <v>999</v>
      </c>
      <c r="H84" s="24" t="str"/>
      <c r="I84" s="24" t="str">
        <v>Aktif</v>
      </c>
      <c r="J84" s="24" t="str">
        <v>175000</v>
      </c>
      <c r="K84" s="24" t="str">
        <v>44a758bf00bd1ba319d7</v>
      </c>
    </row>
    <row r="85">
      <c r="B85" s="25" t="str">
        <v>1283746764</v>
      </c>
      <c r="C85" s="25" t="str">
        <v>cover penutup shift knob manual BMW E30 E34 E36 thn 89-98</v>
      </c>
      <c r="D85" s="25" t="str">
        <v>https://tokopedia.com/hidaastore/cover-penutup-shift-knob-manual-bmw-e30-e34-e36-thn-89-98</v>
      </c>
      <c r="E85" s="25" t="str">
        <v>999</v>
      </c>
      <c r="F85" s="25" t="str">
        <v>0</v>
      </c>
      <c r="G85" s="24" t="str">
        <v>999</v>
      </c>
      <c r="H85" s="24" t="str"/>
      <c r="I85" s="24" t="str">
        <v>Aktif</v>
      </c>
      <c r="J85" s="24" t="str">
        <v>117500</v>
      </c>
      <c r="K85" s="24" t="str">
        <v>a39ae884178ec1460a40</v>
      </c>
    </row>
    <row r="86">
      <c r="B86" s="25" t="str">
        <v>1283907279</v>
      </c>
      <c r="C86" s="25" t="str">
        <v>cover plat nomer- universal untuk semua motor</v>
      </c>
      <c r="D86" s="25" t="str">
        <v>https://tokopedia.com/hidaastore/cover-plat-nomer-universal-untuk-semua-motor</v>
      </c>
      <c r="E86" s="25" t="str">
        <v>999</v>
      </c>
      <c r="F86" s="25" t="str">
        <v>0</v>
      </c>
      <c r="G86" s="24" t="str">
        <v>999</v>
      </c>
      <c r="H86" s="24" t="str"/>
      <c r="I86" s="24" t="str">
        <v>Aktif</v>
      </c>
      <c r="J86" s="24" t="str">
        <v>22050</v>
      </c>
      <c r="K86" s="24" t="str">
        <v>67f794ce111936cefa1c</v>
      </c>
    </row>
    <row r="87">
      <c r="B87" s="25" t="str">
        <v>1264545388</v>
      </c>
      <c r="C87" s="25" t="str">
        <v>cover protector pelindung pedal crank arm BB KOTAK HT2 HOLLOWTECH</v>
      </c>
      <c r="D87" s="25" t="str">
        <v>https://tokopedia.com/hidaastore/cover-protector-pelindung-pedal-crank-arm-bb-kotak-ht2-hollowtech</v>
      </c>
      <c r="E87" s="25" t="str">
        <v>999</v>
      </c>
      <c r="F87" s="25" t="str">
        <v>0</v>
      </c>
      <c r="G87" s="24" t="str">
        <v>999</v>
      </c>
      <c r="H87" s="24" t="str"/>
      <c r="I87" s="24" t="str">
        <v>Aktif</v>
      </c>
      <c r="J87" s="24" t="str">
        <v>48500</v>
      </c>
      <c r="K87" s="24" t="str">
        <v>5acea6fae6c05f6e8778</v>
      </c>
    </row>
    <row r="88">
      <c r="B88" s="25" t="str">
        <v>1264538784</v>
      </c>
      <c r="C88" s="25" t="str">
        <v>cover protector pelindung pedal crank arm gowesan sepeda bahan karet</v>
      </c>
      <c r="D88" s="25" t="str">
        <v>https://tokopedia.com/hidaastore/cover-protector-pelindung-pedal-crank-arm-gowesan-sepeda-bahan-karet</v>
      </c>
      <c r="E88" s="25" t="str">
        <v>999</v>
      </c>
      <c r="F88" s="25" t="str">
        <v>0</v>
      </c>
      <c r="G88" s="24" t="str">
        <v>999</v>
      </c>
      <c r="H88" s="24" t="str"/>
      <c r="I88" s="24" t="str">
        <v>Aktif</v>
      </c>
      <c r="J88" s="24" t="str">
        <v>20325</v>
      </c>
      <c r="K88" s="24" t="str">
        <v>4b51e86a639976076ca3</v>
      </c>
    </row>
    <row r="89">
      <c r="B89" s="25" t="str">
        <v>1264417537</v>
      </c>
      <c r="C89" s="25" t="str">
        <v>cover rak laci dasbor kupu kupu cover kontak vario 125 150 led k59 KW</v>
      </c>
      <c r="D89" s="25" t="str">
        <v>https://tokopedia.com/hidaastore/cover-rak-laci-dasbor-kupu-kupu-cover-kontak-vario-125-150-led-k59-kw</v>
      </c>
      <c r="E89" s="25" t="str">
        <v>999</v>
      </c>
      <c r="F89" s="25" t="str">
        <v>0</v>
      </c>
      <c r="G89" s="24" t="str">
        <v>999</v>
      </c>
      <c r="H89" s="24" t="str"/>
      <c r="I89" s="24" t="str">
        <v>Aktif</v>
      </c>
      <c r="J89" s="24" t="str">
        <v>71500</v>
      </c>
      <c r="K89" s="24" t="str">
        <v>75da8028ac9fd8754236</v>
      </c>
    </row>
    <row r="90">
      <c r="B90" s="25" t="str">
        <v>1265960182</v>
      </c>
      <c r="C90" s="25" t="str">
        <v>cover saddle sarung jok sepeda</v>
      </c>
      <c r="D90" s="25" t="str">
        <v>https://tokopedia.com/hidaastore/cover-saddle-sarung-jok-sepeda</v>
      </c>
      <c r="E90" s="25" t="str">
        <v>999</v>
      </c>
      <c r="F90" s="25" t="str">
        <v>0</v>
      </c>
      <c r="G90" s="24" t="str">
        <v>999</v>
      </c>
      <c r="H90" s="24" t="str"/>
      <c r="I90" s="24" t="str">
        <v>Aktif</v>
      </c>
      <c r="J90" s="24" t="str">
        <v>35735</v>
      </c>
      <c r="K90" s="24" t="str">
        <v>a32cedb7dee65671f778</v>
      </c>
    </row>
    <row r="91">
      <c r="B91" s="25" t="str">
        <v>1265958268</v>
      </c>
      <c r="C91" s="25" t="str">
        <v>cover sadel BELL</v>
      </c>
      <c r="D91" s="25" t="str">
        <v>https://tokopedia.com/hidaastore/cover-sadel-bell</v>
      </c>
      <c r="E91" s="25" t="str">
        <v>999</v>
      </c>
      <c r="F91" s="25" t="str">
        <v>0</v>
      </c>
      <c r="G91" s="24" t="str">
        <v>999</v>
      </c>
      <c r="H91" s="24" t="str"/>
      <c r="I91" s="24" t="str">
        <v>Aktif</v>
      </c>
      <c r="J91" s="24" t="str">
        <v>117500</v>
      </c>
      <c r="K91" s="24" t="str">
        <v>c1ccd7ac8cace83c0987</v>
      </c>
    </row>
    <row r="92">
      <c r="B92" s="25" t="str">
        <v>1265961184</v>
      </c>
      <c r="C92" s="25" t="str">
        <v>cover sadel busa saddle</v>
      </c>
      <c r="D92" s="25" t="str">
        <v>https://tokopedia.com/hidaastore/cover-sadel-busa-saddle</v>
      </c>
      <c r="E92" s="25" t="str">
        <v>999</v>
      </c>
      <c r="F92" s="25" t="str">
        <v>0</v>
      </c>
      <c r="G92" s="24" t="str">
        <v>999</v>
      </c>
      <c r="H92" s="24" t="str"/>
      <c r="I92" s="24" t="str">
        <v>Aktif</v>
      </c>
      <c r="J92" s="24" t="str">
        <v>31250</v>
      </c>
      <c r="K92" s="24" t="str">
        <v>c405a3ed2e39fd8de2af</v>
      </c>
    </row>
    <row r="93">
      <c r="B93" s="25" t="str">
        <v>1265960150</v>
      </c>
      <c r="C93" s="25" t="str">
        <v>cover sadel sepeda jok sepeda tebal empuk sadel universal cover sepeda</v>
      </c>
      <c r="D93" s="25" t="str">
        <v>https://tokopedia.com/hidaastore/cover-sadel-sepeda-jok-sepeda-tebal-empuk-sadel-universal-cover-sepeda</v>
      </c>
      <c r="E93" s="25" t="str">
        <v>999</v>
      </c>
      <c r="F93" s="25" t="str">
        <v>0</v>
      </c>
      <c r="G93" s="24" t="str">
        <v>999</v>
      </c>
      <c r="H93" s="24" t="str"/>
      <c r="I93" s="24" t="str">
        <v>Aktif</v>
      </c>
      <c r="J93" s="24" t="str">
        <v>106000</v>
      </c>
      <c r="K93" s="24" t="str">
        <v>ddb5be373780643f396e</v>
      </c>
    </row>
    <row r="94">
      <c r="B94" s="25" t="str">
        <v>1264540857</v>
      </c>
      <c r="C94" s="25" t="str">
        <v>cover sadel tebal</v>
      </c>
      <c r="D94" s="25" t="str">
        <v>https://tokopedia.com/hidaastore/cover-sadel-tebal</v>
      </c>
      <c r="E94" s="25" t="str">
        <v>999</v>
      </c>
      <c r="F94" s="25" t="str">
        <v>0</v>
      </c>
      <c r="G94" s="24" t="str">
        <v>999</v>
      </c>
      <c r="H94" s="24" t="str"/>
      <c r="I94" s="24" t="str">
        <v>Aktif</v>
      </c>
      <c r="J94" s="24" t="str">
        <v>34700</v>
      </c>
      <c r="K94" s="24" t="str">
        <v>c468b8b349a4219a8d85</v>
      </c>
    </row>
    <row r="95">
      <c r="B95" s="25" t="str">
        <v>1274358973</v>
      </c>
      <c r="C95" s="25" t="str">
        <v>cover sadel velo extra gel</v>
      </c>
      <c r="D95" s="25" t="str">
        <v>https://tokopedia.com/hidaastore/cover-sadel-velo-extra-gel</v>
      </c>
      <c r="E95" s="25" t="str">
        <v>999</v>
      </c>
      <c r="F95" s="25" t="str">
        <v>0</v>
      </c>
      <c r="G95" s="24" t="str">
        <v>999</v>
      </c>
      <c r="H95" s="24" t="str"/>
      <c r="I95" s="24" t="str">
        <v>Aktif</v>
      </c>
      <c r="J95" s="24" t="str">
        <v>192250</v>
      </c>
      <c r="K95" s="24" t="str">
        <v>e4a9fd2ad0793a59be4a</v>
      </c>
    </row>
    <row r="96">
      <c r="B96" s="25" t="str">
        <v>1265957986</v>
      </c>
      <c r="C96" s="25" t="str">
        <v>cover sarung Jok Sadel Sepeda bike 3D Silicone Gel empuk lembut nyaman</v>
      </c>
      <c r="D96" s="25" t="str">
        <v>https://tokopedia.com/hidaastore/cover-sarung-jok-sadel-sepeda-bike-3d-silicone-gel-empuk-lembut-nyaman</v>
      </c>
      <c r="E96" s="25" t="str">
        <v>999</v>
      </c>
      <c r="F96" s="25" t="str">
        <v>0</v>
      </c>
      <c r="G96" s="24" t="str">
        <v>999</v>
      </c>
      <c r="H96" s="24" t="str"/>
      <c r="I96" s="24" t="str">
        <v>Aktif</v>
      </c>
      <c r="J96" s="24" t="str">
        <v>47235</v>
      </c>
      <c r="K96" s="24" t="str">
        <v>ecb5037226944c9948c2</v>
      </c>
    </row>
    <row r="97">
      <c r="B97" s="25" t="str">
        <v>1283747527</v>
      </c>
      <c r="C97" s="25" t="str">
        <v>cover sarung stir mobil - setir jahit anti selip</v>
      </c>
      <c r="D97" s="25" t="str">
        <v>https://tokopedia.com/hidaastore/cover-sarung-stir-mobil-setir-jahit-anti-selip</v>
      </c>
      <c r="E97" s="25" t="str">
        <v>999</v>
      </c>
      <c r="F97" s="25" t="str">
        <v>0</v>
      </c>
      <c r="G97" s="24" t="str">
        <v>999</v>
      </c>
      <c r="H97" s="24" t="str"/>
      <c r="I97" s="24" t="str">
        <v>Aktif</v>
      </c>
      <c r="J97" s="24" t="str">
        <v>91625</v>
      </c>
      <c r="K97" s="24" t="str">
        <v>aa367476d775409d1c8a</v>
      </c>
    </row>
    <row r="98">
      <c r="B98" s="25" t="str">
        <v>1283747117</v>
      </c>
      <c r="C98" s="25" t="str">
        <v>cover segitiga spion dalam kanan soluna xli</v>
      </c>
      <c r="D98" s="25" t="str">
        <v>https://tokopedia.com/hidaastore/cover-segitiga-spion-dalam-kanan-soluna-xli</v>
      </c>
      <c r="E98" s="25" t="str">
        <v>999</v>
      </c>
      <c r="F98" s="25" t="str">
        <v>0</v>
      </c>
      <c r="G98" s="24" t="str">
        <v>999</v>
      </c>
      <c r="H98" s="24" t="str"/>
      <c r="I98" s="24" t="str">
        <v>Aktif</v>
      </c>
      <c r="J98" s="24" t="str">
        <v>94500</v>
      </c>
      <c r="K98" s="24" t="str">
        <v>e82f2071b35271f76c4a</v>
      </c>
    </row>
    <row r="99">
      <c r="B99" s="25" t="str">
        <v>1283966560</v>
      </c>
      <c r="C99" s="25" t="str">
        <v>cover shoes karet mode tinggi sarung sepatu hujan jas sepatu hujan</v>
      </c>
      <c r="D99" s="25" t="str">
        <v>https://tokopedia.com/hidaastore/cover-shoes-karet-mode-tinggi-sarung-sepatu-hujan-jas-sepatu-hujan</v>
      </c>
      <c r="E99" s="25" t="str">
        <v>999</v>
      </c>
      <c r="F99" s="25" t="str">
        <v>0</v>
      </c>
      <c r="G99" s="24" t="str">
        <v>999</v>
      </c>
      <c r="H99" s="24" t="str"/>
      <c r="I99" s="24" t="str">
        <v>Aktif</v>
      </c>
      <c r="J99" s="24" t="str">
        <v>20900</v>
      </c>
      <c r="K99" s="24" t="str">
        <v>ab6baad9cf5b977124ca</v>
      </c>
    </row>
    <row r="100">
      <c r="B100" s="25" t="str">
        <v>1283959171</v>
      </c>
      <c r="C100" s="25" t="str">
        <v>cover shoes sarung sepatu hujan karet jas sepatu hujan</v>
      </c>
      <c r="D100" s="25" t="str">
        <v>https://tokopedia.com/hidaastore/cover-shoes-sarung-sepatu-hujan-karet-jas-sepatu-hujan</v>
      </c>
      <c r="E100" s="25" t="str">
        <v>999</v>
      </c>
      <c r="F100" s="25" t="str">
        <v>0</v>
      </c>
      <c r="G100" s="24" t="str">
        <v>999</v>
      </c>
      <c r="H100" s="24" t="str"/>
      <c r="I100" s="24" t="str">
        <v>Aktif</v>
      </c>
      <c r="J100" s="24" t="str">
        <v>25500</v>
      </c>
      <c r="K100" s="24" t="str">
        <v>5be6f0df50ad4b10781d</v>
      </c>
    </row>
    <row r="101">
      <c r="B101" s="25" t="str">
        <v>1264429309</v>
      </c>
      <c r="C101" s="25" t="str">
        <v>cover shoes/sarung sepatu murahh</v>
      </c>
      <c r="D101" s="25" t="str">
        <v>https://tokopedia.com/hidaastore/cover-shoes-sarung-sepatu-murahh</v>
      </c>
      <c r="E101" s="25" t="str">
        <v>999</v>
      </c>
      <c r="F101" s="25" t="str">
        <v>0</v>
      </c>
      <c r="G101" s="24" t="str">
        <v>999</v>
      </c>
      <c r="H101" s="24" t="str"/>
      <c r="I101" s="24" t="str">
        <v>Aktif</v>
      </c>
      <c r="J101" s="24" t="str">
        <v>34562</v>
      </c>
      <c r="K101" s="24" t="str">
        <v>1c7e7b2eeffd514b9aeb</v>
      </c>
    </row>
    <row r="102">
      <c r="B102" s="25" t="str">
        <v>1264361785</v>
      </c>
      <c r="C102" s="25" t="str">
        <v>cover silicon kunci mobil apv-swift-ertiga-x over</v>
      </c>
      <c r="D102" s="25" t="str">
        <v>https://tokopedia.com/hidaastore/cover-silicon-kunci-mobil-apv-swift-ertiga-x-over</v>
      </c>
      <c r="E102" s="25" t="str">
        <v>999</v>
      </c>
      <c r="F102" s="25" t="str">
        <v>0</v>
      </c>
      <c r="G102" s="24" t="str">
        <v>999</v>
      </c>
      <c r="H102" s="24" t="str"/>
      <c r="I102" s="24" t="str">
        <v>Aktif</v>
      </c>
      <c r="J102" s="24" t="str">
        <v>19750</v>
      </c>
      <c r="K102" s="24" t="str">
        <v>b34cc9caed5f9f521dfe</v>
      </c>
    </row>
    <row r="103">
      <c r="B103" s="25" t="str">
        <v>1283609017</v>
      </c>
      <c r="C103" s="25" t="str">
        <v>cover spion All new Avanza Xenia Agya Ayla</v>
      </c>
      <c r="D103" s="25" t="str">
        <v>https://tokopedia.com/hidaastore/cover-spion-all-new-avanza-xenia-agya-ayla</v>
      </c>
      <c r="E103" s="25" t="str">
        <v>999</v>
      </c>
      <c r="F103" s="25" t="str">
        <v>0</v>
      </c>
      <c r="G103" s="24" t="str">
        <v>999</v>
      </c>
      <c r="H103" s="24" t="str"/>
      <c r="I103" s="24" t="str">
        <v>Aktif</v>
      </c>
      <c r="J103" s="24" t="str">
        <v>80125</v>
      </c>
      <c r="K103" s="24" t="str">
        <v>893b36555c3a75a66d05</v>
      </c>
    </row>
    <row r="104">
      <c r="B104" s="25" t="str">
        <v>1283653204</v>
      </c>
      <c r="C104" s="25" t="str">
        <v>cover spion Honda Brio</v>
      </c>
      <c r="D104" s="25" t="str">
        <v>https://tokopedia.com/hidaastore/cover-spion-honda-brio</v>
      </c>
      <c r="E104" s="25" t="str">
        <v>999</v>
      </c>
      <c r="F104" s="25" t="str">
        <v>0</v>
      </c>
      <c r="G104" s="24" t="str">
        <v>999</v>
      </c>
      <c r="H104" s="24" t="str"/>
      <c r="I104" s="24" t="str">
        <v>Aktif</v>
      </c>
      <c r="J104" s="24" t="str">
        <v>95650</v>
      </c>
      <c r="K104" s="24" t="str">
        <v>1489d4e97216f3fd4b82</v>
      </c>
    </row>
    <row r="105">
      <c r="B105" s="25" t="str">
        <v>1283663216</v>
      </c>
      <c r="C105" s="25" t="str">
        <v>cover spion all new rush terios 2018 Up Original</v>
      </c>
      <c r="D105" s="25" t="str">
        <v>https://tokopedia.com/hidaastore/cover-spion-all-new-rush-terios-2018-up-original</v>
      </c>
      <c r="E105" s="25" t="str">
        <v>999</v>
      </c>
      <c r="F105" s="25" t="str">
        <v>0</v>
      </c>
      <c r="G105" s="24" t="str">
        <v>999</v>
      </c>
      <c r="H105" s="24" t="str"/>
      <c r="I105" s="24" t="str">
        <v>Aktif</v>
      </c>
      <c r="J105" s="24" t="str">
        <v>88750</v>
      </c>
      <c r="K105" s="24" t="str">
        <v>ed9b7b1bfb19d5067e13</v>
      </c>
    </row>
    <row r="106">
      <c r="B106" s="25" t="str">
        <v>1283661596</v>
      </c>
      <c r="C106" s="25" t="str">
        <v>cover spion avanza xenia 2019 Original</v>
      </c>
      <c r="D106" s="25" t="str">
        <v>https://tokopedia.com/hidaastore/cover-spion-avanza-xenia-2019-original</v>
      </c>
      <c r="E106" s="25" t="str">
        <v>999</v>
      </c>
      <c r="F106" s="25" t="str">
        <v>0</v>
      </c>
      <c r="G106" s="24" t="str">
        <v>999</v>
      </c>
      <c r="H106" s="24" t="str"/>
      <c r="I106" s="24" t="str">
        <v>Aktif</v>
      </c>
      <c r="J106" s="24" t="str">
        <v>88750</v>
      </c>
      <c r="K106" s="24" t="str">
        <v>0f52c846fe86b9adf76b</v>
      </c>
    </row>
    <row r="107">
      <c r="B107" s="25" t="str">
        <v>1283653957</v>
      </c>
      <c r="C107" s="25" t="str">
        <v>cover spion avanza xenia Agya Ayla original</v>
      </c>
      <c r="D107" s="25" t="str">
        <v>https://tokopedia.com/hidaastore/cover-spion-avanza-xenia-agya-ayla-original</v>
      </c>
      <c r="E107" s="25" t="str">
        <v>999</v>
      </c>
      <c r="F107" s="25" t="str">
        <v>0</v>
      </c>
      <c r="G107" s="24" t="str">
        <v>999</v>
      </c>
      <c r="H107" s="24" t="str"/>
      <c r="I107" s="24" t="str">
        <v>Aktif</v>
      </c>
      <c r="J107" s="24" t="str">
        <v>65750</v>
      </c>
      <c r="K107" s="24" t="str">
        <v>c4f4122eabdc1399f801</v>
      </c>
    </row>
    <row r="108">
      <c r="B108" s="25" t="str">
        <v>1264383627</v>
      </c>
      <c r="C108" s="25" t="str">
        <v>cover spion avanza xenia agya ayla</v>
      </c>
      <c r="D108" s="25" t="str">
        <v>https://tokopedia.com/hidaastore/cover-spion-avanza-xenia-agya-ayla</v>
      </c>
      <c r="E108" s="25" t="str">
        <v>999</v>
      </c>
      <c r="F108" s="25" t="str">
        <v>0</v>
      </c>
      <c r="G108" s="24" t="str">
        <v>999</v>
      </c>
      <c r="H108" s="24" t="str"/>
      <c r="I108" s="24" t="str">
        <v>Aktif</v>
      </c>
      <c r="J108" s="24" t="str">
        <v>100250</v>
      </c>
      <c r="K108" s="24" t="str">
        <v>a132f7b5e03d854f2604</v>
      </c>
    </row>
    <row r="109">
      <c r="B109" s="25" t="str">
        <v>1283608731</v>
      </c>
      <c r="C109" s="25" t="str">
        <v>cover spion ayla-cover spion agya-cover spion allnew xenia-cover spion</v>
      </c>
      <c r="D109" s="25" t="str">
        <v>https://tokopedia.com/hidaastore/cover-spion-ayla-cover-spion-agya-cover-spion-allnew-xenia-cover-spion</v>
      </c>
      <c r="E109" s="25" t="str">
        <v>999</v>
      </c>
      <c r="F109" s="25" t="str">
        <v>0</v>
      </c>
      <c r="G109" s="24" t="str">
        <v>999</v>
      </c>
      <c r="H109" s="24" t="str"/>
      <c r="I109" s="24" t="str">
        <v>Aktif</v>
      </c>
      <c r="J109" s="24" t="str">
        <v>42750</v>
      </c>
      <c r="K109" s="24" t="str">
        <v>ececf04254a18b8edddb</v>
      </c>
    </row>
    <row r="110">
      <c r="B110" s="25" t="str">
        <v>1283654900</v>
      </c>
      <c r="C110" s="25" t="str">
        <v>cover spion innova reborn original</v>
      </c>
      <c r="D110" s="25" t="str">
        <v>https://tokopedia.com/hidaastore/cover-spion-innova-reborn-original</v>
      </c>
      <c r="E110" s="25" t="str">
        <v>999</v>
      </c>
      <c r="F110" s="25" t="str">
        <v>0</v>
      </c>
      <c r="G110" s="24" t="str">
        <v>999</v>
      </c>
      <c r="H110" s="24" t="str"/>
      <c r="I110" s="24" t="str">
        <v>Aktif</v>
      </c>
      <c r="J110" s="24" t="str">
        <v>94500</v>
      </c>
      <c r="K110" s="24" t="str">
        <v>4c3911bfd5a4009a1637</v>
      </c>
    </row>
    <row r="111">
      <c r="B111" s="25" t="str">
        <v>1274197514</v>
      </c>
      <c r="C111" s="25" t="str">
        <v>cover spion mitsubishi XPANDER</v>
      </c>
      <c r="D111" s="25" t="str">
        <v>https://tokopedia.com/hidaastore/cover-spion-mitsubishi-xpander</v>
      </c>
      <c r="E111" s="25" t="str">
        <v>999</v>
      </c>
      <c r="F111" s="25" t="str">
        <v>0</v>
      </c>
      <c r="G111" s="24" t="str">
        <v>999</v>
      </c>
      <c r="H111" s="24" t="str"/>
      <c r="I111" s="24" t="str">
        <v>Aktif</v>
      </c>
      <c r="J111" s="24" t="str">
        <v>157750</v>
      </c>
      <c r="K111" s="24" t="str">
        <v>4ac81a213b4a45ac1cf3</v>
      </c>
    </row>
    <row r="112">
      <c r="B112" s="25" t="str">
        <v>1265968064</v>
      </c>
      <c r="C112" s="25" t="str">
        <v>cover stem tutup headset os mtb balap</v>
      </c>
      <c r="D112" s="25" t="str">
        <v>https://tokopedia.com/hidaastore/cover-stem-tutup-headset-os-mtb-balap</v>
      </c>
      <c r="E112" s="25" t="str">
        <v>999</v>
      </c>
      <c r="F112" s="25" t="str">
        <v>0</v>
      </c>
      <c r="G112" s="24" t="str">
        <v>999</v>
      </c>
      <c r="H112" s="24" t="str"/>
      <c r="I112" s="24" t="str">
        <v>Aktif</v>
      </c>
      <c r="J112" s="24" t="str">
        <v>42750</v>
      </c>
      <c r="K112" s="24" t="str">
        <v>8affaee82f983bde382c</v>
      </c>
    </row>
    <row r="113">
      <c r="B113" s="25" t="str">
        <v>1264377246</v>
      </c>
      <c r="C113" s="25" t="str">
        <v>cover stir - sarung setir mobil</v>
      </c>
      <c r="D113" s="25" t="str">
        <v>https://tokopedia.com/hidaastore/cover-stir-sarung-setir-mobil</v>
      </c>
      <c r="E113" s="25" t="str">
        <v>999</v>
      </c>
      <c r="F113" s="25" t="str">
        <v>0</v>
      </c>
      <c r="G113" s="24" t="str">
        <v>999</v>
      </c>
      <c r="H113" s="24" t="str"/>
      <c r="I113" s="24" t="str">
        <v>Aktif</v>
      </c>
      <c r="J113" s="24" t="str">
        <v>64600</v>
      </c>
      <c r="K113" s="24" t="str">
        <v>220265ad393fbbde8a38</v>
      </c>
    </row>
    <row r="114">
      <c r="B114" s="25" t="str">
        <v>1283743583</v>
      </c>
      <c r="C114" s="25" t="str">
        <v>cover stir atas dyna saurus new</v>
      </c>
      <c r="D114" s="25" t="str">
        <v>https://tokopedia.com/hidaastore/cover-stir-atas-dyna-saurus-new</v>
      </c>
      <c r="E114" s="25" t="str">
        <v>999</v>
      </c>
      <c r="F114" s="25" t="str">
        <v>0</v>
      </c>
      <c r="G114" s="24" t="str">
        <v>999</v>
      </c>
      <c r="H114" s="24" t="str"/>
      <c r="I114" s="24" t="str">
        <v>Aktif</v>
      </c>
      <c r="J114" s="24" t="str">
        <v>94500</v>
      </c>
      <c r="K114" s="24" t="str">
        <v>42fe0c0c5ab799196513</v>
      </c>
    </row>
    <row r="115">
      <c r="B115" s="25" t="str">
        <v>1274197795</v>
      </c>
      <c r="C115" s="25" t="str">
        <v>cover stir bawah toyota dyna saurus new</v>
      </c>
      <c r="D115" s="25" t="str">
        <v>https://tokopedia.com/hidaastore/cover-stir-bawah-toyota-dyna-saurus-new</v>
      </c>
      <c r="E115" s="25" t="str">
        <v>999</v>
      </c>
      <c r="F115" s="25" t="str">
        <v>0</v>
      </c>
      <c r="G115" s="24" t="str">
        <v>999</v>
      </c>
      <c r="H115" s="24" t="str"/>
      <c r="I115" s="24" t="str">
        <v>Aktif</v>
      </c>
      <c r="J115" s="24" t="str">
        <v>134750</v>
      </c>
      <c r="K115" s="24" t="str">
        <v>a646dac177e9914c62b2</v>
      </c>
    </row>
    <row r="116">
      <c r="B116" s="25" t="str">
        <v>1283746712</v>
      </c>
      <c r="C116" s="25" t="str">
        <v>cover stir t120ss</v>
      </c>
      <c r="D116" s="25" t="str">
        <v>https://tokopedia.com/hidaastore/cover-stir-t120ss</v>
      </c>
      <c r="E116" s="25" t="str">
        <v>999</v>
      </c>
      <c r="F116" s="25" t="str">
        <v>0</v>
      </c>
      <c r="G116" s="24" t="str">
        <v>999</v>
      </c>
      <c r="H116" s="24" t="str"/>
      <c r="I116" s="24" t="str">
        <v>Aktif</v>
      </c>
      <c r="J116" s="24" t="str">
        <v>60000</v>
      </c>
      <c r="K116" s="24" t="str">
        <v>fcfc07cf42793ddfe260</v>
      </c>
    </row>
    <row r="117">
      <c r="B117" s="25" t="str">
        <v>1274193121</v>
      </c>
      <c r="C117" s="25" t="str">
        <v>cover tangki tutup tangki luar avanza xenia 2004 sd 2011</v>
      </c>
      <c r="D117" s="25" t="str">
        <v>https://tokopedia.com/hidaastore/cover-tangki-tutup-tangki-luar-avanza-xenia-2004-sd-2011</v>
      </c>
      <c r="E117" s="25" t="str">
        <v>999</v>
      </c>
      <c r="F117" s="25" t="str">
        <v>0</v>
      </c>
      <c r="G117" s="24" t="str">
        <v>999</v>
      </c>
      <c r="H117" s="24" t="str"/>
      <c r="I117" s="24" t="str">
        <v>Aktif</v>
      </c>
      <c r="J117" s="24" t="str">
        <v>186500</v>
      </c>
      <c r="K117" s="24" t="str">
        <v>12bbae678b51e7841a38</v>
      </c>
    </row>
    <row r="118">
      <c r="B118" s="25" t="str">
        <v>1283724660</v>
      </c>
      <c r="C118" s="25" t="str">
        <v>cover tutup filter udara kabin cabin ac ken honda jazz ge mobilio brio</v>
      </c>
      <c r="D118" s="25" t="str">
        <v>https://tokopedia.com/hidaastore/cover-tutup-filter-udara-kabin-cabin-ac-ken-honda-jazz-ge-mobilio-brio</v>
      </c>
      <c r="E118" s="25" t="str">
        <v>999</v>
      </c>
      <c r="F118" s="25" t="str">
        <v>0</v>
      </c>
      <c r="G118" s="24" t="str">
        <v>999</v>
      </c>
      <c r="H118" s="24" t="str"/>
      <c r="I118" s="24" t="str">
        <v>Aktif</v>
      </c>
      <c r="J118" s="24" t="str">
        <v>54250</v>
      </c>
      <c r="K118" s="24" t="str">
        <v>99974d01b287b429c2c7</v>
      </c>
    </row>
    <row r="119">
      <c r="B119" s="25" t="str">
        <v>1274251236</v>
      </c>
      <c r="C119" s="25" t="str">
        <v>cover tutup radiator satria fu 150 fi / injeksi</v>
      </c>
      <c r="D119" s="25" t="str">
        <v>https://tokopedia.com/hidaastore/cover-tutup-radiator-satria-fu-150-fi-injeksi</v>
      </c>
      <c r="E119" s="25" t="str">
        <v>999</v>
      </c>
      <c r="F119" s="25" t="str">
        <v>0</v>
      </c>
      <c r="G119" s="24" t="str">
        <v>999</v>
      </c>
      <c r="H119" s="24" t="str"/>
      <c r="I119" s="24" t="str">
        <v>Aktif</v>
      </c>
      <c r="J119" s="24" t="str">
        <v>175000</v>
      </c>
      <c r="K119" s="24" t="str">
        <v>5eedbabfc4a545c8150a</v>
      </c>
    </row>
    <row r="120">
      <c r="B120" s="25" t="str">
        <v>1283748016</v>
      </c>
      <c r="C120" s="25" t="str">
        <v>cover tutup setir T120SS semua tipe sama</v>
      </c>
      <c r="D120" s="25" t="str">
        <v>https://tokopedia.com/hidaastore/cover-tutup-setir-t120ss-semua-tipe-sama</v>
      </c>
      <c r="E120" s="25" t="str">
        <v>999</v>
      </c>
      <c r="F120" s="25" t="str">
        <v>0</v>
      </c>
      <c r="G120" s="24" t="str">
        <v>999</v>
      </c>
      <c r="H120" s="24" t="str"/>
      <c r="I120" s="24" t="str">
        <v>Aktif</v>
      </c>
      <c r="J120" s="24" t="str">
        <v>103125</v>
      </c>
      <c r="K120" s="24" t="str">
        <v>ba4e32233d55f4276c66</v>
      </c>
    </row>
    <row r="121">
      <c r="B121" s="25" t="str">
        <v>1265970711</v>
      </c>
      <c r="C121" s="25" t="str">
        <v>cover tutup stang sepeda</v>
      </c>
      <c r="D121" s="25" t="str">
        <v>https://tokopedia.com/hidaastore/cover-tutup-stang-sepeda</v>
      </c>
      <c r="E121" s="25" t="str">
        <v>999</v>
      </c>
      <c r="F121" s="25" t="str">
        <v>0</v>
      </c>
      <c r="G121" s="24" t="str">
        <v>999</v>
      </c>
      <c r="H121" s="24" t="str"/>
      <c r="I121" s="24" t="str">
        <v>Aktif</v>
      </c>
      <c r="J121" s="24" t="str">
        <v>60000</v>
      </c>
      <c r="K121" s="24" t="str">
        <v>b5bab9ba8c3af90a4b90</v>
      </c>
    </row>
    <row r="122">
      <c r="B122" s="25" t="str">
        <v>1283662704</v>
      </c>
      <c r="C122" s="25" t="str">
        <v>cover tutup tiang kaca spion canter turbo Orsinil asli Mitsubishi ktb</v>
      </c>
      <c r="D122" s="25" t="str">
        <v>https://tokopedia.com/hidaastore/cover-tutup-tiang-kaca-spion-canter-turbo-orsinil-asli-mitsubishi-ktb</v>
      </c>
      <c r="E122" s="25" t="str">
        <v>999</v>
      </c>
      <c r="F122" s="25" t="str">
        <v>0</v>
      </c>
      <c r="G122" s="24" t="str">
        <v>999</v>
      </c>
      <c r="H122" s="24" t="str"/>
      <c r="I122" s="24" t="str">
        <v>Aktif</v>
      </c>
      <c r="J122" s="24" t="str">
        <v>22050</v>
      </c>
      <c r="K122" s="24" t="str">
        <v>1787fa42b5e5adf3836a</v>
      </c>
    </row>
    <row r="123">
      <c r="B123" s="25" t="str">
        <v>1274193641</v>
      </c>
      <c r="C123" s="25" t="str">
        <v>cover tutup timing belt ss injection Orsinil asli Mitsubishi ktb</v>
      </c>
      <c r="D123" s="25" t="str">
        <v>https://tokopedia.com/hidaastore/cover-tutup-timing-belt-ss-injection-orsinil-asli-mitsubishi-ktb</v>
      </c>
      <c r="E123" s="25" t="str">
        <v>999</v>
      </c>
      <c r="F123" s="25" t="str">
        <v>0</v>
      </c>
      <c r="G123" s="24" t="str">
        <v>999</v>
      </c>
      <c r="H123" s="24" t="str"/>
      <c r="I123" s="24" t="str">
        <v>Aktif</v>
      </c>
      <c r="J123" s="24" t="str">
        <v>175000</v>
      </c>
      <c r="K123" s="24" t="str">
        <v>1f8d5a030e573fd47d75</v>
      </c>
    </row>
    <row r="124">
      <c r="B124" s="25" t="str">
        <v>1273980462</v>
      </c>
      <c r="C124" s="25" t="str">
        <v>cover/pelindung mesin cuci front loading</v>
      </c>
      <c r="D124" s="25" t="str">
        <v>https://tokopedia.com/hidaastore/cover-pelindung-mesin-cuci-front-loading</v>
      </c>
      <c r="E124" s="25" t="str">
        <v>999</v>
      </c>
      <c r="F124" s="25" t="str">
        <v>0</v>
      </c>
      <c r="G124" s="24" t="str">
        <v>999</v>
      </c>
      <c r="H124" s="24" t="str"/>
      <c r="I124" s="24" t="str">
        <v>Aktif</v>
      </c>
      <c r="J124" s="24" t="str">
        <v>175000</v>
      </c>
      <c r="K124" s="24" t="str">
        <v>accc3c4e44368d12fa01</v>
      </c>
    </row>
    <row r="125">
      <c r="B125" s="25" t="str">
        <v>1274055938</v>
      </c>
      <c r="C125" s="25" t="str">
        <v>cp rayon/couple pesta/baju couple kebaya</v>
      </c>
      <c r="D125" s="25" t="str">
        <v>https://tokopedia.com/hidaastore/cp-rayon-couple-pesta-baju-couple-kebaya</v>
      </c>
      <c r="E125" s="25" t="str">
        <v>999</v>
      </c>
      <c r="F125" s="25" t="str">
        <v>0</v>
      </c>
      <c r="G125" s="24" t="str">
        <v>999</v>
      </c>
      <c r="H125" s="24" t="str"/>
      <c r="I125" s="24" t="str">
        <v>Aktif</v>
      </c>
      <c r="J125" s="24" t="str">
        <v>203750</v>
      </c>
      <c r="K125" s="24" t="str">
        <v>a0d1540db25ae51b5047</v>
      </c>
    </row>
    <row r="126">
      <c r="B126" s="25" t="str">
        <v>1265887506</v>
      </c>
      <c r="C126" s="25" t="str">
        <v>crank 3 sped</v>
      </c>
      <c r="D126" s="25" t="str">
        <v>https://tokopedia.com/hidaastore/crank-3-sped</v>
      </c>
      <c r="E126" s="25" t="str">
        <v>999</v>
      </c>
      <c r="F126" s="25" t="str">
        <v>0</v>
      </c>
      <c r="G126" s="24" t="str">
        <v>999</v>
      </c>
      <c r="H126" s="24" t="str"/>
      <c r="I126" s="24" t="str">
        <v>Aktif</v>
      </c>
      <c r="J126" s="24" t="str">
        <v>111750</v>
      </c>
      <c r="K126" s="24" t="str">
        <v>7f4ccea4d075ba299597</v>
      </c>
    </row>
    <row r="127">
      <c r="B127" s="25" t="str">
        <v>1265887524</v>
      </c>
      <c r="C127" s="25" t="str">
        <v>crank BMX 44t chain ring bmx</v>
      </c>
      <c r="D127" s="25" t="str">
        <v>https://tokopedia.com/hidaastore/crank-bmx-44t-chain-ring-bmx</v>
      </c>
      <c r="E127" s="25" t="str">
        <v>999</v>
      </c>
      <c r="F127" s="25" t="str">
        <v>0</v>
      </c>
      <c r="G127" s="24" t="str">
        <v>999</v>
      </c>
      <c r="H127" s="24" t="str"/>
      <c r="I127" s="24" t="str">
        <v>Aktif</v>
      </c>
      <c r="J127" s="24" t="str">
        <v>16300</v>
      </c>
      <c r="K127" s="24" t="str">
        <v>c2ab7232b9c66cf08ed5</v>
      </c>
    </row>
    <row r="128">
      <c r="B128" s="25" t="str">
        <v>1274359826</v>
      </c>
      <c r="C128" s="25" t="str">
        <v>crank MTB 3 susun 28-38-48 T Black</v>
      </c>
      <c r="D128" s="25" t="str">
        <v>https://tokopedia.com/hidaastore/crank-mtb-3-susun-28-38-48-t-black</v>
      </c>
      <c r="E128" s="25" t="str">
        <v>999</v>
      </c>
      <c r="F128" s="25" t="str">
        <v>0</v>
      </c>
      <c r="G128" s="24" t="str">
        <v>999</v>
      </c>
      <c r="H128" s="24" t="str"/>
      <c r="I128" s="24" t="str">
        <v>Aktif</v>
      </c>
      <c r="J128" s="24" t="str">
        <v>157750</v>
      </c>
      <c r="K128" s="24" t="str">
        <v>4661cc128d41251201dc</v>
      </c>
    </row>
    <row r="129">
      <c r="B129" s="25" t="str">
        <v>1274348846</v>
      </c>
      <c r="C129" s="25" t="str">
        <v>crank gir depan sepeda lipat merk pacific 52t</v>
      </c>
      <c r="D129" s="25" t="str">
        <v>https://tokopedia.com/hidaastore/crank-gir-depan-sepeda-lipat-merk-pacific-52t</v>
      </c>
      <c r="E129" s="25" t="str">
        <v>999</v>
      </c>
      <c r="F129" s="25" t="str">
        <v>0</v>
      </c>
      <c r="G129" s="24" t="str">
        <v>999</v>
      </c>
      <c r="H129" s="24" t="str"/>
      <c r="I129" s="24" t="str">
        <v>Aktif</v>
      </c>
      <c r="J129" s="24" t="str">
        <v>163500</v>
      </c>
      <c r="K129" s="24" t="str">
        <v>9f11aa418be5cb759ae9</v>
      </c>
    </row>
    <row r="130">
      <c r="B130" s="25" t="str">
        <v>1274359641</v>
      </c>
      <c r="C130" s="25" t="str">
        <v>crank mtb 48T</v>
      </c>
      <c r="D130" s="25" t="str">
        <v>https://tokopedia.com/hidaastore/crank-mtb-48t</v>
      </c>
      <c r="E130" s="25" t="str">
        <v>999</v>
      </c>
      <c r="F130" s="25" t="str">
        <v>0</v>
      </c>
      <c r="G130" s="24" t="str">
        <v>999</v>
      </c>
      <c r="H130" s="24" t="str"/>
      <c r="I130" s="24" t="str">
        <v>Aktif</v>
      </c>
      <c r="J130" s="24" t="str">
        <v>140500</v>
      </c>
      <c r="K130" s="24" t="str">
        <v>9315f691e7136ae97060</v>
      </c>
    </row>
    <row r="131">
      <c r="B131" s="25" t="str">
        <v>1274358218</v>
      </c>
      <c r="C131" s="25" t="str">
        <v>crank pacific 52t Seli lipat gir sepeda 52 t Pacifik</v>
      </c>
      <c r="D131" s="25" t="str">
        <v>https://tokopedia.com/hidaastore/crank-pacific-52t-seli-lipat-gir-sepeda-52-t-pacifik</v>
      </c>
      <c r="E131" s="25" t="str">
        <v>999</v>
      </c>
      <c r="F131" s="25" t="str">
        <v>0</v>
      </c>
      <c r="G131" s="24" t="str">
        <v>999</v>
      </c>
      <c r="H131" s="24" t="str"/>
      <c r="I131" s="24" t="str">
        <v>Aktif</v>
      </c>
      <c r="J131" s="24" t="str">
        <v>175000</v>
      </c>
      <c r="K131" s="24" t="str">
        <v>be0cf48de1f5f5cdbd11</v>
      </c>
    </row>
    <row r="132">
      <c r="B132" s="25" t="str">
        <v>1265946532</v>
      </c>
      <c r="C132" s="25" t="str">
        <v>crank protector pelindung warna HITAM Model 3</v>
      </c>
      <c r="D132" s="25" t="str">
        <v>https://tokopedia.com/hidaastore/crank-protector-pelindung-warna-hitam-model-3</v>
      </c>
      <c r="E132" s="25" t="str">
        <v>999</v>
      </c>
      <c r="F132" s="25" t="str">
        <v>0</v>
      </c>
      <c r="G132" s="24" t="str">
        <v>999</v>
      </c>
      <c r="H132" s="24" t="str"/>
      <c r="I132" s="24" t="str">
        <v>Aktif</v>
      </c>
      <c r="J132" s="24" t="str">
        <v>46545</v>
      </c>
      <c r="K132" s="24" t="str">
        <v>02c3d9fe15965b3cb320</v>
      </c>
    </row>
    <row r="133">
      <c r="B133" s="25" t="str">
        <v>1265948780</v>
      </c>
      <c r="C133" s="25" t="str">
        <v>crank protector pelindung warna biru</v>
      </c>
      <c r="D133" s="25" t="str">
        <v>https://tokopedia.com/hidaastore/crank-protector-pelindung-warna-biru</v>
      </c>
      <c r="E133" s="25" t="str">
        <v>999</v>
      </c>
      <c r="F133" s="25" t="str">
        <v>0</v>
      </c>
      <c r="G133" s="24" t="str">
        <v>999</v>
      </c>
      <c r="H133" s="24" t="str"/>
      <c r="I133" s="24" t="str">
        <v>Aktif</v>
      </c>
      <c r="J133" s="24" t="str">
        <v>24350</v>
      </c>
      <c r="K133" s="24" t="str">
        <v>8cf922d27ffb83160c9a</v>
      </c>
    </row>
    <row r="134">
      <c r="B134" s="25" t="str">
        <v>1265949480</v>
      </c>
      <c r="C134" s="25" t="str">
        <v>crank protector pelindung warna biru Model 2</v>
      </c>
      <c r="D134" s="25" t="str">
        <v>https://tokopedia.com/hidaastore/crank-protector-pelindung-warna-biru-model-2</v>
      </c>
      <c r="E134" s="25" t="str">
        <v>999</v>
      </c>
      <c r="F134" s="25" t="str">
        <v>0</v>
      </c>
      <c r="G134" s="24" t="str">
        <v>999</v>
      </c>
      <c r="H134" s="24" t="str"/>
      <c r="I134" s="24" t="str">
        <v>Aktif</v>
      </c>
      <c r="J134" s="24" t="str">
        <v>51835</v>
      </c>
      <c r="K134" s="24" t="str">
        <v>c8fe637b4e0fb8beb9fc</v>
      </c>
    </row>
    <row r="135">
      <c r="B135" s="25" t="str">
        <v>1265945954</v>
      </c>
      <c r="C135" s="25" t="str">
        <v>crank protector pelindung warna hitam Model 2</v>
      </c>
      <c r="D135" s="25" t="str">
        <v>https://tokopedia.com/hidaastore/crank-protector-pelindung-warna-hitam-model-2</v>
      </c>
      <c r="E135" s="25" t="str">
        <v>999</v>
      </c>
      <c r="F135" s="25" t="str">
        <v>0</v>
      </c>
      <c r="G135" s="24" t="str">
        <v>999</v>
      </c>
      <c r="H135" s="24" t="str"/>
      <c r="I135" s="24" t="str">
        <v>Aktif</v>
      </c>
      <c r="J135" s="24" t="str">
        <v>51835</v>
      </c>
      <c r="K135" s="24" t="str">
        <v>e7c1343c0b45cb68edf7</v>
      </c>
    </row>
    <row r="136">
      <c r="B136" s="25" t="str">
        <v>1264544246</v>
      </c>
      <c r="C136" s="25" t="str">
        <v>crank protector pelindung warna merah</v>
      </c>
      <c r="D136" s="25" t="str">
        <v>https://tokopedia.com/hidaastore/crank-protector-pelindung-warna-merah</v>
      </c>
      <c r="E136" s="25" t="str">
        <v>999</v>
      </c>
      <c r="F136" s="25" t="str">
        <v>0</v>
      </c>
      <c r="G136" s="24" t="str">
        <v>999</v>
      </c>
      <c r="H136" s="24" t="str"/>
      <c r="I136" s="24" t="str">
        <v>Aktif</v>
      </c>
      <c r="J136" s="24" t="str">
        <v>25270</v>
      </c>
      <c r="K136" s="24" t="str">
        <v>e9dc2ac7b4b1db397770</v>
      </c>
    </row>
    <row r="137">
      <c r="B137" s="25" t="str">
        <v>1265945499</v>
      </c>
      <c r="C137" s="25" t="str">
        <v>crank protector pelindung warna merah Model 2</v>
      </c>
      <c r="D137" s="25" t="str">
        <v>https://tokopedia.com/hidaastore/crank-protector-pelindung-warna-merah-model-2</v>
      </c>
      <c r="E137" s="25" t="str">
        <v>999</v>
      </c>
      <c r="F137" s="25" t="str">
        <v>0</v>
      </c>
      <c r="G137" s="24" t="str">
        <v>999</v>
      </c>
      <c r="H137" s="24" t="str"/>
      <c r="I137" s="24" t="str">
        <v>Aktif</v>
      </c>
      <c r="J137" s="24" t="str">
        <v>51835</v>
      </c>
      <c r="K137" s="24" t="str">
        <v>9095200dc41a1871ab96</v>
      </c>
    </row>
    <row r="138">
      <c r="B138" s="25" t="str">
        <v>1265948572</v>
      </c>
      <c r="C138" s="25" t="str">
        <v>crank protector pelindung warna merah Model 3</v>
      </c>
      <c r="D138" s="25" t="str">
        <v>https://tokopedia.com/hidaastore/crank-protector-pelindung-warna-merah-model-3</v>
      </c>
      <c r="E138" s="25" t="str">
        <v>999</v>
      </c>
      <c r="F138" s="25" t="str">
        <v>0</v>
      </c>
      <c r="G138" s="24" t="str">
        <v>999</v>
      </c>
      <c r="H138" s="24" t="str"/>
      <c r="I138" s="24" t="str">
        <v>Aktif</v>
      </c>
      <c r="J138" s="24" t="str">
        <v>48615</v>
      </c>
      <c r="K138" s="24" t="str">
        <v>50ee0ff85aef5dd2f524</v>
      </c>
    </row>
    <row r="139">
      <c r="B139" s="25" t="str">
        <v>1264504635</v>
      </c>
      <c r="C139" s="25" t="str">
        <v>crayon</v>
      </c>
      <c r="D139" s="25" t="str">
        <v>https://tokopedia.com/hidaastore/crayon</v>
      </c>
      <c r="E139" s="25" t="str">
        <v>999</v>
      </c>
      <c r="F139" s="25" t="str">
        <v>0</v>
      </c>
      <c r="G139" s="24" t="str">
        <v>999</v>
      </c>
      <c r="H139" s="24" t="str"/>
      <c r="I139" s="24" t="str">
        <v>Aktif</v>
      </c>
      <c r="J139" s="24" t="str">
        <v>60000</v>
      </c>
      <c r="K139" s="24" t="str">
        <v>5cb6354269dd4190d892</v>
      </c>
    </row>
    <row r="140">
      <c r="B140" s="25" t="str">
        <v>1274291498</v>
      </c>
      <c r="C140" s="25" t="str">
        <v>crayon donga 60 70</v>
      </c>
      <c r="D140" s="25" t="str">
        <v>https://tokopedia.com/hidaastore/crayon-donga-60-70</v>
      </c>
      <c r="E140" s="25" t="str">
        <v>999</v>
      </c>
      <c r="F140" s="25" t="str">
        <v>0</v>
      </c>
      <c r="G140" s="24" t="str">
        <v>999</v>
      </c>
      <c r="H140" s="24" t="str"/>
      <c r="I140" s="24" t="str">
        <v>Aktif</v>
      </c>
      <c r="J140" s="24" t="str">
        <v>215250</v>
      </c>
      <c r="K140" s="24" t="str">
        <v>a0fd75173e13ac809eea</v>
      </c>
    </row>
    <row r="141">
      <c r="B141" s="25" t="str">
        <v>1264509580</v>
      </c>
      <c r="C141" s="25" t="str">
        <v>crayon oil pastel 72 warna pascola krayon</v>
      </c>
      <c r="D141" s="25" t="str">
        <v>https://tokopedia.com/hidaastore/crayon-oil-pastel-72-warna-pascola-krayon</v>
      </c>
      <c r="E141" s="25" t="str">
        <v>999</v>
      </c>
      <c r="F141" s="25" t="str">
        <v>0</v>
      </c>
      <c r="G141" s="24" t="str">
        <v>999</v>
      </c>
      <c r="H141" s="24" t="str"/>
      <c r="I141" s="24" t="str">
        <v>Aktif</v>
      </c>
      <c r="J141" s="24" t="str">
        <v>104850</v>
      </c>
      <c r="K141" s="24" t="str">
        <v>dbdce1bf336f4f90a84b</v>
      </c>
    </row>
    <row r="142">
      <c r="B142" s="25" t="str">
        <v>1264508059</v>
      </c>
      <c r="C142" s="25" t="str">
        <v>crayon oil pastel pascola 55 plus 5 krayon 55 &amp; 5 total 60 warna</v>
      </c>
      <c r="D142" s="25" t="str">
        <v>https://tokopedia.com/hidaastore/crayon-oil-pastel-pascola-55-plus-5-krayon-55-5-total-60-warna</v>
      </c>
      <c r="E142" s="25" t="str">
        <v>999</v>
      </c>
      <c r="F142" s="25" t="str">
        <v>0</v>
      </c>
      <c r="G142" s="24" t="str">
        <v>999</v>
      </c>
      <c r="H142" s="24" t="str"/>
      <c r="I142" s="24" t="str">
        <v>Aktif</v>
      </c>
      <c r="J142" s="24" t="str">
        <v>80700</v>
      </c>
      <c r="K142" s="24" t="str">
        <v>9b147aa50ce9195c0e82</v>
      </c>
    </row>
    <row r="143">
      <c r="B143" s="25" t="str">
        <v>1274289057</v>
      </c>
      <c r="C143" s="25" t="str">
        <v>crayon oil pastels faber-castell putih 60 colour crayon 60 warna</v>
      </c>
      <c r="D143" s="25" t="str">
        <v>https://tokopedia.com/hidaastore/crayon-oil-pastels-faber-castell-putih-60-colour-crayon-60-warna</v>
      </c>
      <c r="E143" s="25" t="str">
        <v>999</v>
      </c>
      <c r="F143" s="25" t="str">
        <v>0</v>
      </c>
      <c r="G143" s="24" t="str">
        <v>999</v>
      </c>
      <c r="H143" s="24" t="str"/>
      <c r="I143" s="24" t="str">
        <v>Aktif</v>
      </c>
      <c r="J143" s="24" t="str">
        <v>123250</v>
      </c>
      <c r="K143" s="24" t="str">
        <v>66b3e1e4bff59b420158</v>
      </c>
    </row>
    <row r="144">
      <c r="B144" s="25" t="str">
        <v>1264502953</v>
      </c>
      <c r="C144" s="25" t="str">
        <v>crayon pascola 72 warna</v>
      </c>
      <c r="D144" s="25" t="str">
        <v>https://tokopedia.com/hidaastore/crayon-pascola-72-warna</v>
      </c>
      <c r="E144" s="25" t="str">
        <v>999</v>
      </c>
      <c r="F144" s="25" t="str">
        <v>0</v>
      </c>
      <c r="G144" s="24" t="str">
        <v>999</v>
      </c>
      <c r="H144" s="24" t="str"/>
      <c r="I144" s="24" t="str">
        <v>Aktif</v>
      </c>
      <c r="J144" s="24" t="str">
        <v>112900</v>
      </c>
      <c r="K144" s="24" t="str">
        <v>61beb7b0aee5a91ba1fd</v>
      </c>
    </row>
    <row r="145">
      <c r="B145" s="25" t="str">
        <v>1283808988</v>
      </c>
      <c r="C145" s="25" t="str">
        <v>cross joint kopel ford ranger 4x4 81.8 x 27 heiker</v>
      </c>
      <c r="D145" s="25" t="str">
        <v>https://tokopedia.com/hidaastore/cross-joint-kopel-ford-ranger-4x4-81-8-x-27-heiker</v>
      </c>
      <c r="E145" s="25" t="str">
        <v>999</v>
      </c>
      <c r="F145" s="25" t="str">
        <v>0</v>
      </c>
      <c r="G145" s="24" t="str">
        <v>999</v>
      </c>
      <c r="H145" s="24" t="str"/>
      <c r="I145" s="24" t="str">
        <v>Aktif</v>
      </c>
      <c r="J145" s="24" t="str">
        <v>100250</v>
      </c>
      <c r="K145" s="24" t="str">
        <v>d99573bfec14569b9a52</v>
      </c>
    </row>
    <row r="146">
      <c r="B146" s="25" t="str">
        <v>1283790957</v>
      </c>
      <c r="C146" s="25" t="str">
        <v>cross joint kopel kijang 4k super 5k dan kapsul 7k heiker</v>
      </c>
      <c r="D146" s="25" t="str">
        <v>https://tokopedia.com/hidaastore/cross-joint-kopel-kijang-4k-super-5k-dan-kapsul-7k-heiker</v>
      </c>
      <c r="E146" s="25" t="str">
        <v>999</v>
      </c>
      <c r="F146" s="25" t="str">
        <v>0</v>
      </c>
      <c r="G146" s="24" t="str">
        <v>999</v>
      </c>
      <c r="H146" s="24" t="str"/>
      <c r="I146" s="24" t="str">
        <v>Aktif</v>
      </c>
      <c r="J146" s="24" t="str">
        <v>80700</v>
      </c>
      <c r="K146" s="24" t="str">
        <v>4aafbeed59eaee48c350</v>
      </c>
    </row>
    <row r="147">
      <c r="B147" s="25" t="str">
        <v>1283800686</v>
      </c>
      <c r="C147" s="25" t="str">
        <v>cross joint kopel nissan terrano heiker</v>
      </c>
      <c r="D147" s="25" t="str">
        <v>https://tokopedia.com/hidaastore/cross-joint-kopel-nissan-terrano-heiker</v>
      </c>
      <c r="E147" s="25" t="str">
        <v>999</v>
      </c>
      <c r="F147" s="25" t="str">
        <v>0</v>
      </c>
      <c r="G147" s="24" t="str">
        <v>999</v>
      </c>
      <c r="H147" s="24" t="str"/>
      <c r="I147" s="24" t="str">
        <v>Aktif</v>
      </c>
      <c r="J147" s="24" t="str">
        <v>104850</v>
      </c>
      <c r="K147" s="24" t="str">
        <v>b6775b006b888aafd859</v>
      </c>
    </row>
    <row r="148">
      <c r="B148" s="25" t="str">
        <v>1283791402</v>
      </c>
      <c r="C148" s="25" t="str">
        <v>cross joint kopel rush terios innova fortuner hilux 4wd heiker</v>
      </c>
      <c r="D148" s="25" t="str">
        <v>https://tokopedia.com/hidaastore/cross-joint-kopel-rush-terios-innova-fortuner-hilux-4wd-heiker</v>
      </c>
      <c r="E148" s="25" t="str">
        <v>999</v>
      </c>
      <c r="F148" s="25" t="str">
        <v>0</v>
      </c>
      <c r="G148" s="24" t="str">
        <v>999</v>
      </c>
      <c r="H148" s="24" t="str"/>
      <c r="I148" s="24" t="str">
        <v>Aktif</v>
      </c>
      <c r="J148" s="24" t="str">
        <v>103700</v>
      </c>
      <c r="K148" s="24" t="str">
        <v>fc63c238077544047496</v>
      </c>
    </row>
    <row r="149">
      <c r="B149" s="25" t="str">
        <v>1273980316</v>
      </c>
      <c r="C149" s="25" t="str">
        <v>crossover pasif 2 way K - 2000</v>
      </c>
      <c r="D149" s="25" t="str">
        <v>https://tokopedia.com/hidaastore/crossover-pasif-2-way-k-2000</v>
      </c>
      <c r="E149" s="25" t="str">
        <v>999</v>
      </c>
      <c r="F149" s="25" t="str">
        <v>0</v>
      </c>
      <c r="G149" s="24" t="str">
        <v>999</v>
      </c>
      <c r="H149" s="24" t="str"/>
      <c r="I149" s="24" t="str">
        <v>Aktif</v>
      </c>
      <c r="J149" s="24" t="str">
        <v>203635</v>
      </c>
      <c r="K149" s="24" t="str">
        <v>51c722b835e68107cf9c</v>
      </c>
    </row>
    <row r="150">
      <c r="B150" s="25" t="str">
        <v>1273980587</v>
      </c>
      <c r="C150" s="25" t="str">
        <v>crossover pasif 2 way K - 2000 with panel</v>
      </c>
      <c r="D150" s="25" t="str">
        <v>https://tokopedia.com/hidaastore/crossover-pasif-2-way-k-2000-with-panel</v>
      </c>
      <c r="E150" s="25" t="str">
        <v>999</v>
      </c>
      <c r="F150" s="25" t="str">
        <v>0</v>
      </c>
      <c r="G150" s="24" t="str">
        <v>999</v>
      </c>
      <c r="H150" s="24" t="str"/>
      <c r="I150" s="24" t="str">
        <v>Aktif</v>
      </c>
      <c r="J150" s="24" t="str">
        <v>231005</v>
      </c>
      <c r="K150" s="24" t="str">
        <v>18cdb73a3ee9357264d3</v>
      </c>
    </row>
    <row r="151">
      <c r="B151" s="25" t="str">
        <v>1283635774</v>
      </c>
      <c r="C151" s="25" t="str">
        <v>crossover pasif 2 way woofer dan twetter tweter twitter twiter</v>
      </c>
      <c r="D151" s="25" t="str">
        <v>https://tokopedia.com/hidaastore/crossover-pasif-2-way-woofer-dan-twetter-tweter-twitter-twiter</v>
      </c>
      <c r="E151" s="25" t="str">
        <v>999</v>
      </c>
      <c r="F151" s="25" t="str">
        <v>0</v>
      </c>
      <c r="G151" s="24" t="str">
        <v>999</v>
      </c>
      <c r="H151" s="24" t="str"/>
      <c r="I151" s="24" t="str">
        <v>Aktif</v>
      </c>
      <c r="J151" s="24" t="str">
        <v>57125</v>
      </c>
      <c r="K151" s="24" t="str">
        <v>bbc4a282d0c6c7e01316</v>
      </c>
    </row>
    <row r="152">
      <c r="B152" s="25" t="str">
        <v>1283887159</v>
      </c>
      <c r="C152" s="25" t="str">
        <v>cumpon cumpound kumpon kompond coumpond body poles mobil motor</v>
      </c>
      <c r="D152" s="25" t="str">
        <v>https://tokopedia.com/hidaastore/cumpon-cumpound-kumpon-kompond-coumpond-body-poles-mobil-motor</v>
      </c>
      <c r="E152" s="25" t="str">
        <v>999</v>
      </c>
      <c r="F152" s="25" t="str">
        <v>0</v>
      </c>
      <c r="G152" s="24" t="str">
        <v>999</v>
      </c>
      <c r="H152" s="24" t="str"/>
      <c r="I152" s="24" t="str">
        <v>Aktif</v>
      </c>
      <c r="J152" s="24" t="str">
        <v>30100</v>
      </c>
      <c r="K152" s="24" t="str">
        <v>5594a6e280f3feaaf2da</v>
      </c>
    </row>
    <row r="153">
      <c r="B153" s="25" t="str">
        <v>1265887630</v>
      </c>
      <c r="C153" s="25" t="str">
        <v>cup bb kotak bottom bracket pacific MTB seli non bearing</v>
      </c>
      <c r="D153" s="25" t="str">
        <v>https://tokopedia.com/hidaastore/cup-bb-kotak-bottom-bracket-pacific-mtb-seli-non-bearing</v>
      </c>
      <c r="E153" s="25" t="str">
        <v>999</v>
      </c>
      <c r="F153" s="25" t="str">
        <v>0</v>
      </c>
      <c r="G153" s="24" t="str">
        <v>999</v>
      </c>
      <c r="H153" s="24" t="str"/>
      <c r="I153" s="24" t="str">
        <v>Aktif</v>
      </c>
      <c r="J153" s="24" t="str">
        <v>31250</v>
      </c>
      <c r="K153" s="24" t="str">
        <v>7b559b28155e9e85dcdc</v>
      </c>
    </row>
    <row r="154">
      <c r="B154" s="25" t="str">
        <v>1274377596</v>
      </c>
      <c r="C154" s="25" t="str">
        <v>curved pas mitt target hand tangan muaythai focus punch pukulan</v>
      </c>
      <c r="D154" s="25" t="str">
        <v>https://tokopedia.com/hidaastore/curved-pas-mitt-target-hand-tangan-muaythai-focus-punch-pukulan</v>
      </c>
      <c r="E154" s="25" t="str">
        <v>999</v>
      </c>
      <c r="F154" s="25" t="str">
        <v>0</v>
      </c>
      <c r="G154" s="24" t="str">
        <v>999</v>
      </c>
      <c r="H154" s="24" t="str"/>
      <c r="I154" s="24" t="str">
        <v>Aktif</v>
      </c>
      <c r="J154" s="24" t="str">
        <v>129000</v>
      </c>
      <c r="K154" s="24" t="str">
        <v>dad9934919ba6a3a77fe</v>
      </c>
    </row>
    <row r="155">
      <c r="B155" s="25" t="str">
        <v>1283742967</v>
      </c>
      <c r="C155" s="25" t="str">
        <v>cushion bantalan stoper switch pedal rem avanza xenia original</v>
      </c>
      <c r="D155" s="25" t="str">
        <v>https://tokopedia.com/hidaastore/cushion-bantalan-stoper-switch-pedal-rem-avanza-xenia-original</v>
      </c>
      <c r="E155" s="25" t="str">
        <v>999</v>
      </c>
      <c r="F155" s="25" t="str">
        <v>0</v>
      </c>
      <c r="G155" s="24" t="str">
        <v>999</v>
      </c>
      <c r="H155" s="24" t="str"/>
      <c r="I155" s="24" t="str">
        <v>Aktif</v>
      </c>
      <c r="J155" s="24" t="str">
        <v>48385</v>
      </c>
      <c r="K155" s="24" t="str">
        <v>d0874f8e855c7bbb16ff</v>
      </c>
    </row>
    <row r="156">
      <c r="B156" s="25" t="str">
        <v>1265951731</v>
      </c>
      <c r="C156" s="25" t="str">
        <v>custom emblem bike to work</v>
      </c>
      <c r="D156" s="25" t="str">
        <v>https://tokopedia.com/hidaastore/custom-emblem-bike-to-work</v>
      </c>
      <c r="E156" s="25" t="str">
        <v>999</v>
      </c>
      <c r="F156" s="25" t="str">
        <v>0</v>
      </c>
      <c r="G156" s="24" t="str">
        <v>999</v>
      </c>
      <c r="H156" s="24" t="str"/>
      <c r="I156" s="24" t="str">
        <v>Aktif</v>
      </c>
      <c r="J156" s="24" t="str">
        <v>71500</v>
      </c>
      <c r="K156" s="24" t="str">
        <v>a9ebf5f2b0366bda432a</v>
      </c>
    </row>
    <row r="157">
      <c r="B157" s="25" t="str">
        <v>1265951628</v>
      </c>
      <c r="C157" s="25" t="str">
        <v>custom emblem bridgestone</v>
      </c>
      <c r="D157" s="25" t="str">
        <v>https://tokopedia.com/hidaastore/custom-emblem-bridgestone</v>
      </c>
      <c r="E157" s="25" t="str">
        <v>999</v>
      </c>
      <c r="F157" s="25" t="str">
        <v>0</v>
      </c>
      <c r="G157" s="24" t="str">
        <v>999</v>
      </c>
      <c r="H157" s="24" t="str"/>
      <c r="I157" s="24" t="str">
        <v>Aktif</v>
      </c>
      <c r="J157" s="24" t="str">
        <v>71500</v>
      </c>
      <c r="K157" s="24" t="str">
        <v>9f1b2652e17893d85d26</v>
      </c>
    </row>
    <row r="158">
      <c r="B158" s="25" t="str">
        <v>1265952207</v>
      </c>
      <c r="C158" s="25" t="str">
        <v>custom emblem campagnolo</v>
      </c>
      <c r="D158" s="25" t="str">
        <v>https://tokopedia.com/hidaastore/custom-emblem-campagnolo</v>
      </c>
      <c r="E158" s="25" t="str">
        <v>999</v>
      </c>
      <c r="F158" s="25" t="str">
        <v>0</v>
      </c>
      <c r="G158" s="24" t="str">
        <v>999</v>
      </c>
      <c r="H158" s="24" t="str"/>
      <c r="I158" s="24" t="str">
        <v>Aktif</v>
      </c>
      <c r="J158" s="24" t="str">
        <v>71500</v>
      </c>
      <c r="K158" s="24" t="str">
        <v>d01c3963c3c76863e707</v>
      </c>
    </row>
    <row r="159">
      <c r="B159" s="25" t="str">
        <v>1265949182</v>
      </c>
      <c r="C159" s="25" t="str">
        <v>custom emblem dahon</v>
      </c>
      <c r="D159" s="25" t="str">
        <v>https://tokopedia.com/hidaastore/custom-emblem-dahon</v>
      </c>
      <c r="E159" s="25" t="str">
        <v>999</v>
      </c>
      <c r="F159" s="25" t="str">
        <v>0</v>
      </c>
      <c r="G159" s="24" t="str">
        <v>999</v>
      </c>
      <c r="H159" s="24" t="str"/>
      <c r="I159" s="24" t="str">
        <v>Aktif</v>
      </c>
      <c r="J159" s="24" t="str">
        <v>71500</v>
      </c>
      <c r="K159" s="24" t="str">
        <v>b747176bb5280bba1322</v>
      </c>
    </row>
    <row r="160">
      <c r="B160" s="25" t="str">
        <v>1265948811</v>
      </c>
      <c r="C160" s="25" t="str">
        <v>custom emblem federal 3</v>
      </c>
      <c r="D160" s="25" t="str">
        <v>https://tokopedia.com/hidaastore/custom-emblem-federal-3</v>
      </c>
      <c r="E160" s="25" t="str">
        <v>999</v>
      </c>
      <c r="F160" s="25" t="str">
        <v>0</v>
      </c>
      <c r="G160" s="24" t="str">
        <v>999</v>
      </c>
      <c r="H160" s="24" t="str"/>
      <c r="I160" s="24" t="str">
        <v>Aktif</v>
      </c>
      <c r="J160" s="24" t="str">
        <v>60000</v>
      </c>
      <c r="K160" s="24" t="str">
        <v>76da97378734e5bb88e8</v>
      </c>
    </row>
    <row r="161">
      <c r="B161" s="25" t="str">
        <v>1265949467</v>
      </c>
      <c r="C161" s="25" t="str">
        <v>custom emblem gt</v>
      </c>
      <c r="D161" s="25" t="str">
        <v>https://tokopedia.com/hidaastore/custom-emblem-gt</v>
      </c>
      <c r="E161" s="25" t="str">
        <v>999</v>
      </c>
      <c r="F161" s="25" t="str">
        <v>0</v>
      </c>
      <c r="G161" s="24" t="str">
        <v>999</v>
      </c>
      <c r="H161" s="24" t="str"/>
      <c r="I161" s="24" t="str">
        <v>Aktif</v>
      </c>
      <c r="J161" s="24" t="str">
        <v>71500</v>
      </c>
      <c r="K161" s="24" t="str">
        <v>86a5cc1b0722760f822d</v>
      </c>
    </row>
    <row r="162">
      <c r="B162" s="25" t="str">
        <v>1265952297</v>
      </c>
      <c r="C162" s="25" t="str">
        <v>custom emblem hon california</v>
      </c>
      <c r="D162" s="25" t="str">
        <v>https://tokopedia.com/hidaastore/custom-emblem-hon-california</v>
      </c>
      <c r="E162" s="25" t="str">
        <v>999</v>
      </c>
      <c r="F162" s="25" t="str">
        <v>0</v>
      </c>
      <c r="G162" s="24" t="str">
        <v>999</v>
      </c>
      <c r="H162" s="24" t="str"/>
      <c r="I162" s="24" t="str">
        <v>Aktif</v>
      </c>
      <c r="J162" s="24" t="str">
        <v>71500</v>
      </c>
      <c r="K162" s="24" t="str">
        <v>3b7720981ee6a91ff514</v>
      </c>
    </row>
    <row r="163">
      <c r="B163" s="25" t="str">
        <v>1265949761</v>
      </c>
      <c r="C163" s="25" t="str">
        <v>custom emblem kona</v>
      </c>
      <c r="D163" s="25" t="str">
        <v>https://tokopedia.com/hidaastore/custom-emblem-kona</v>
      </c>
      <c r="E163" s="25" t="str">
        <v>999</v>
      </c>
      <c r="F163" s="25" t="str">
        <v>0</v>
      </c>
      <c r="G163" s="24" t="str">
        <v>999</v>
      </c>
      <c r="H163" s="24" t="str"/>
      <c r="I163" s="24" t="str">
        <v>Aktif</v>
      </c>
      <c r="J163" s="24" t="str">
        <v>71500</v>
      </c>
      <c r="K163" s="24" t="str">
        <v>ff3cee406cf0df980151</v>
      </c>
    </row>
    <row r="164">
      <c r="B164" s="25" t="str">
        <v>1265948647</v>
      </c>
      <c r="C164" s="25" t="str">
        <v>custom emblem marin</v>
      </c>
      <c r="D164" s="25" t="str">
        <v>https://tokopedia.com/hidaastore/custom-emblem-marin</v>
      </c>
      <c r="E164" s="25" t="str">
        <v>998</v>
      </c>
      <c r="F164" s="25" t="str">
        <v>0</v>
      </c>
      <c r="G164" s="24" t="str">
        <v>998</v>
      </c>
      <c r="H164" s="24" t="str"/>
      <c r="I164" s="24" t="str">
        <v>Aktif</v>
      </c>
      <c r="J164" s="24" t="str">
        <v>88750</v>
      </c>
      <c r="K164" s="24" t="str">
        <v>1319942c1bce6eed4b3e</v>
      </c>
    </row>
    <row r="165">
      <c r="B165" s="25" t="str">
        <v>1265949605</v>
      </c>
      <c r="C165" s="25" t="str">
        <v>custom emblem minion vintage</v>
      </c>
      <c r="D165" s="25" t="str">
        <v>https://tokopedia.com/hidaastore/custom-emblem-minion-vintage</v>
      </c>
      <c r="E165" s="25" t="str">
        <v>999</v>
      </c>
      <c r="F165" s="25" t="str">
        <v>0</v>
      </c>
      <c r="G165" s="24" t="str">
        <v>999</v>
      </c>
      <c r="H165" s="24" t="str"/>
      <c r="I165" s="24" t="str">
        <v>Aktif</v>
      </c>
      <c r="J165" s="24" t="str">
        <v>71500</v>
      </c>
      <c r="K165" s="24" t="str">
        <v>c57949bcbbab57996b07</v>
      </c>
    </row>
    <row r="166">
      <c r="B166" s="25" t="str">
        <v>1265952197</v>
      </c>
      <c r="C166" s="25" t="str">
        <v>custom emblem miyata</v>
      </c>
      <c r="D166" s="25" t="str">
        <v>https://tokopedia.com/hidaastore/custom-emblem-miyata</v>
      </c>
      <c r="E166" s="25" t="str">
        <v>999</v>
      </c>
      <c r="F166" s="25" t="str">
        <v>0</v>
      </c>
      <c r="G166" s="24" t="str">
        <v>999</v>
      </c>
      <c r="H166" s="24" t="str"/>
      <c r="I166" s="24" t="str">
        <v>Aktif</v>
      </c>
      <c r="J166" s="24" t="str">
        <v>71500</v>
      </c>
      <c r="K166" s="24" t="str">
        <v>2214133fee66c459cc61</v>
      </c>
    </row>
    <row r="167">
      <c r="B167" s="25" t="str">
        <v>1265949151</v>
      </c>
      <c r="C167" s="25" t="str">
        <v>custom emblem mongoose</v>
      </c>
      <c r="D167" s="25" t="str">
        <v>https://tokopedia.com/hidaastore/custom-emblem-mongoose</v>
      </c>
      <c r="E167" s="25" t="str">
        <v>999</v>
      </c>
      <c r="F167" s="25" t="str">
        <v>0</v>
      </c>
      <c r="G167" s="24" t="str">
        <v>999</v>
      </c>
      <c r="H167" s="24" t="str"/>
      <c r="I167" s="24" t="str">
        <v>Aktif</v>
      </c>
      <c r="J167" s="24" t="str">
        <v>71500</v>
      </c>
      <c r="K167" s="24" t="str">
        <v>28f363b658b9c59aa9be</v>
      </c>
    </row>
    <row r="168">
      <c r="B168" s="25" t="str">
        <v>1265948162</v>
      </c>
      <c r="C168" s="25" t="str">
        <v>custom emblem peugeot</v>
      </c>
      <c r="D168" s="25" t="str">
        <v>https://tokopedia.com/hidaastore/custom-emblem-peugeot</v>
      </c>
      <c r="E168" s="25" t="str">
        <v>999</v>
      </c>
      <c r="F168" s="25" t="str">
        <v>0</v>
      </c>
      <c r="G168" s="24" t="str">
        <v>999</v>
      </c>
      <c r="H168" s="24" t="str"/>
      <c r="I168" s="24" t="str">
        <v>Aktif</v>
      </c>
      <c r="J168" s="24" t="str">
        <v>71500</v>
      </c>
      <c r="K168" s="24" t="str">
        <v>90c0bbf047fee8a58ace</v>
      </c>
    </row>
    <row r="169">
      <c r="B169" s="25" t="str">
        <v>1265952335</v>
      </c>
      <c r="C169" s="25" t="str">
        <v>custom emblem peugeot II</v>
      </c>
      <c r="D169" s="25" t="str">
        <v>https://tokopedia.com/hidaastore/custom-emblem-peugeot-ii</v>
      </c>
      <c r="E169" s="25" t="str">
        <v>999</v>
      </c>
      <c r="F169" s="25" t="str">
        <v>0</v>
      </c>
      <c r="G169" s="24" t="str">
        <v>999</v>
      </c>
      <c r="H169" s="24" t="str"/>
      <c r="I169" s="24" t="str">
        <v>Aktif</v>
      </c>
      <c r="J169" s="24" t="str">
        <v>71500</v>
      </c>
      <c r="K169" s="24" t="str">
        <v>72473aaf3b422b4209fd</v>
      </c>
    </row>
    <row r="170">
      <c r="B170" s="25" t="str">
        <v>1265948822</v>
      </c>
      <c r="C170" s="25" t="str">
        <v>custom emblem santa cruz</v>
      </c>
      <c r="D170" s="25" t="str">
        <v>https://tokopedia.com/hidaastore/custom-emblem-santa-cruz</v>
      </c>
      <c r="E170" s="25" t="str">
        <v>999</v>
      </c>
      <c r="F170" s="25" t="str">
        <v>0</v>
      </c>
      <c r="G170" s="24" t="str">
        <v>999</v>
      </c>
      <c r="H170" s="24" t="str"/>
      <c r="I170" s="24" t="str">
        <v>Aktif</v>
      </c>
      <c r="J170" s="24" t="str">
        <v>71500</v>
      </c>
      <c r="K170" s="24" t="str">
        <v>55ecb87f186512fb59f2</v>
      </c>
    </row>
    <row r="171">
      <c r="B171" s="25" t="str">
        <v>1265953646</v>
      </c>
      <c r="C171" s="25" t="str">
        <v>custom emblem sepeda haro</v>
      </c>
      <c r="D171" s="25" t="str">
        <v>https://tokopedia.com/hidaastore/custom-emblem-sepeda-haro</v>
      </c>
      <c r="E171" s="25" t="str">
        <v>999</v>
      </c>
      <c r="F171" s="25" t="str">
        <v>0</v>
      </c>
      <c r="G171" s="24" t="str">
        <v>999</v>
      </c>
      <c r="H171" s="24" t="str"/>
      <c r="I171" s="24" t="str">
        <v>Aktif</v>
      </c>
      <c r="J171" s="24" t="str">
        <v>71500</v>
      </c>
      <c r="K171" s="24" t="str">
        <v>e835123f262927195aaf</v>
      </c>
    </row>
    <row r="172">
      <c r="B172" s="25" t="str">
        <v>1265949782</v>
      </c>
      <c r="C172" s="25" t="str">
        <v>custom emblem silverfox</v>
      </c>
      <c r="D172" s="25" t="str">
        <v>https://tokopedia.com/hidaastore/custom-emblem-silverfox</v>
      </c>
      <c r="E172" s="25" t="str">
        <v>999</v>
      </c>
      <c r="F172" s="25" t="str">
        <v>0</v>
      </c>
      <c r="G172" s="24" t="str">
        <v>999</v>
      </c>
      <c r="H172" s="24" t="str"/>
      <c r="I172" s="24" t="str">
        <v>Aktif</v>
      </c>
      <c r="J172" s="24" t="str">
        <v>71500</v>
      </c>
      <c r="K172" s="24" t="str">
        <v>54d164602227c6bac002</v>
      </c>
    </row>
    <row r="173">
      <c r="B173" s="25" t="str">
        <v>1265951591</v>
      </c>
      <c r="C173" s="25" t="str">
        <v>custom emblem winner</v>
      </c>
      <c r="D173" s="25" t="str">
        <v>https://tokopedia.com/hidaastore/custom-emblem-winner</v>
      </c>
      <c r="E173" s="25" t="str">
        <v>999</v>
      </c>
      <c r="F173" s="25" t="str">
        <v>0</v>
      </c>
      <c r="G173" s="24" t="str">
        <v>999</v>
      </c>
      <c r="H173" s="24" t="str"/>
      <c r="I173" s="24" t="str">
        <v>Aktif</v>
      </c>
      <c r="J173" s="24" t="str">
        <v>60000</v>
      </c>
      <c r="K173" s="24" t="str">
        <v>b77b13016448ee188d8f</v>
      </c>
    </row>
    <row r="174">
      <c r="B174" s="25" t="str">
        <v>1265739784</v>
      </c>
      <c r="C174" s="25" t="str">
        <v>custom logo bet patch emblem bordir komputer max 10 cm min order 10</v>
      </c>
      <c r="D174" s="25" t="str">
        <v>https://tokopedia.com/hidaastore/custom-logo-bet-patch-emblem-bordir-komputer-max-10-cm-min-order-10</v>
      </c>
      <c r="E174" s="25" t="str">
        <v>999</v>
      </c>
      <c r="F174" s="25" t="str">
        <v>0</v>
      </c>
      <c r="G174" s="24" t="str">
        <v>999</v>
      </c>
      <c r="H174" s="24" t="str"/>
      <c r="I174" s="24" t="str">
        <v>Aktif</v>
      </c>
      <c r="J174" s="24" t="str">
        <v>14000</v>
      </c>
      <c r="K174" s="24" t="str">
        <v>2821d6c5c47cb4537565</v>
      </c>
    </row>
    <row r="175">
      <c r="B175" s="25" t="str">
        <v>1263948108</v>
      </c>
      <c r="C175" s="25" t="str">
        <v>custom topi jaring dengan kata suka2 agan</v>
      </c>
      <c r="D175" s="25" t="str">
        <v>https://tokopedia.com/hidaastore/custom-topi-jaring-dengan-kata-suka2-agan</v>
      </c>
      <c r="E175" s="25" t="str">
        <v>999</v>
      </c>
      <c r="F175" s="25" t="str">
        <v>0</v>
      </c>
      <c r="G175" s="24" t="str">
        <v>999</v>
      </c>
      <c r="H175" s="24" t="str"/>
      <c r="I175" s="24" t="str">
        <v>Aktif</v>
      </c>
      <c r="J175" s="24" t="str">
        <v>60000</v>
      </c>
      <c r="K175" s="24" t="str">
        <v>1d55fcd15669db713f78</v>
      </c>
    </row>
    <row r="176">
      <c r="B176" s="25" t="str">
        <v>1274335917</v>
      </c>
      <c r="C176" s="25" t="str">
        <v>custom1</v>
      </c>
      <c r="D176" s="25" t="str">
        <v>https://tokopedia.com/hidaastore/custom1</v>
      </c>
      <c r="E176" s="25" t="str">
        <v>999</v>
      </c>
      <c r="F176" s="25" t="str">
        <v>0</v>
      </c>
      <c r="G176" s="24" t="str">
        <v>999</v>
      </c>
      <c r="H176" s="24" t="str"/>
      <c r="I176" s="24" t="str">
        <v>Aktif</v>
      </c>
      <c r="J176" s="24" t="str">
        <v>152000</v>
      </c>
      <c r="K176" s="24" t="str">
        <v>fb053156766052eb362a</v>
      </c>
    </row>
    <row r="177">
      <c r="B177" s="25" t="str">
        <v>1274189131</v>
      </c>
      <c r="C177" s="25" t="str">
        <v>cut off hella</v>
      </c>
      <c r="D177" s="25" t="str">
        <v>https://tokopedia.com/hidaastore/cut-off-hella</v>
      </c>
      <c r="E177" s="25" t="str">
        <v>999</v>
      </c>
      <c r="F177" s="25" t="str">
        <v>0</v>
      </c>
      <c r="G177" s="24" t="str">
        <v>999</v>
      </c>
      <c r="H177" s="24" t="str"/>
      <c r="I177" s="24" t="str">
        <v>Aktif</v>
      </c>
      <c r="J177" s="24" t="str">
        <v>131300</v>
      </c>
      <c r="K177" s="24" t="str">
        <v>47ea001c953a1d6f4f10</v>
      </c>
    </row>
    <row r="178">
      <c r="B178" s="25" t="str">
        <v>1274291327</v>
      </c>
      <c r="C178" s="25" t="str">
        <v>cutting mat SDI A2 /alas potong ukuran A2</v>
      </c>
      <c r="D178" s="25" t="str">
        <v>https://tokopedia.com/hidaastore/cutting-mat-sdi-a2-alas-potong-ukuran-a2</v>
      </c>
      <c r="E178" s="25" t="str">
        <v>999</v>
      </c>
      <c r="F178" s="25" t="str">
        <v>0</v>
      </c>
      <c r="G178" s="24" t="str">
        <v>999</v>
      </c>
      <c r="H178" s="24" t="str"/>
      <c r="I178" s="24" t="str">
        <v>Aktif</v>
      </c>
      <c r="J178" s="24" t="str">
        <v>129000</v>
      </c>
      <c r="K178" s="24" t="str">
        <v>01d5532eb5b41963e424</v>
      </c>
    </row>
    <row r="179">
      <c r="B179" s="25" t="str">
        <v>1264508793</v>
      </c>
      <c r="C179" s="25" t="str">
        <v>cutting mate a3 sdi</v>
      </c>
      <c r="D179" s="25" t="str">
        <v>https://tokopedia.com/hidaastore/cutting-mate-a3-sdi</v>
      </c>
      <c r="E179" s="25" t="str">
        <v>999</v>
      </c>
      <c r="F179" s="25" t="str">
        <v>0</v>
      </c>
      <c r="G179" s="24" t="str">
        <v>999</v>
      </c>
      <c r="H179" s="24" t="str"/>
      <c r="I179" s="24" t="str">
        <v>Aktif</v>
      </c>
      <c r="J179" s="24" t="str">
        <v>71500</v>
      </c>
      <c r="K179" s="24" t="str">
        <v>e79bdebfe744d12a3952</v>
      </c>
    </row>
    <row r="180">
      <c r="B180" s="25" t="str">
        <v>1265673745</v>
      </c>
      <c r="C180" s="25" t="str">
        <v>cutting sticker chicago bulls</v>
      </c>
      <c r="D180" s="25" t="str">
        <v>https://tokopedia.com/hidaastore/cutting-sticker-chicago-bulls</v>
      </c>
      <c r="E180" s="25" t="str">
        <v>999</v>
      </c>
      <c r="F180" s="25" t="str">
        <v>0</v>
      </c>
      <c r="G180" s="24" t="str">
        <v>999</v>
      </c>
      <c r="H180" s="24" t="str"/>
      <c r="I180" s="24" t="str">
        <v>Aktif</v>
      </c>
      <c r="J180" s="24" t="str">
        <v>14575</v>
      </c>
      <c r="K180" s="24" t="str">
        <v>63a64d2de2c53366eef5</v>
      </c>
    </row>
    <row r="181">
      <c r="B181" s="25" t="str">
        <v>1264540516</v>
      </c>
      <c r="C181" s="25" t="str">
        <v>cutting sticker cuting stiker sepeda lipat</v>
      </c>
      <c r="D181" s="25" t="str">
        <v>https://tokopedia.com/hidaastore/cutting-sticker-cuting-stiker-sepeda-lipat</v>
      </c>
      <c r="E181" s="25" t="str">
        <v>999</v>
      </c>
      <c r="F181" s="25" t="str">
        <v>0</v>
      </c>
      <c r="G181" s="24" t="str">
        <v>999</v>
      </c>
      <c r="H181" s="24" t="str"/>
      <c r="I181" s="24" t="str">
        <v>Aktif</v>
      </c>
      <c r="J181" s="24" t="str">
        <v>14000</v>
      </c>
      <c r="K181" s="24" t="str">
        <v>86e057fb0e332d3a45f5</v>
      </c>
    </row>
    <row r="182">
      <c r="B182" s="25" t="str">
        <v>1283655640</v>
      </c>
      <c r="C182" s="25" t="str">
        <v>cutting sticker kaca mobil mobil kata kata</v>
      </c>
      <c r="D182" s="25" t="str">
        <v>https://tokopedia.com/hidaastore/cutting-sticker-kaca-mobil-mobil-kata-kata</v>
      </c>
      <c r="E182" s="25" t="str">
        <v>999</v>
      </c>
      <c r="F182" s="25" t="str">
        <v>0</v>
      </c>
      <c r="G182" s="24" t="str">
        <v>999</v>
      </c>
      <c r="H182" s="24" t="str"/>
      <c r="I182" s="24" t="str">
        <v>Aktif</v>
      </c>
      <c r="J182" s="24" t="str">
        <v>37000</v>
      </c>
      <c r="K182" s="24" t="str">
        <v>75b436c19999039af05d</v>
      </c>
    </row>
    <row r="183">
      <c r="B183" s="25" t="str">
        <v>1274198226</v>
      </c>
      <c r="C183" s="25" t="str">
        <v>cutting sticker stiker mobil brio agya ayla avanza</v>
      </c>
      <c r="D183" s="25" t="str">
        <v>https://tokopedia.com/hidaastore/cutting-sticker-stiker-mobil-brio-agya-ayla-avanza</v>
      </c>
      <c r="E183" s="25" t="str">
        <v>999</v>
      </c>
      <c r="F183" s="25" t="str">
        <v>0</v>
      </c>
      <c r="G183" s="24" t="str">
        <v>999</v>
      </c>
      <c r="H183" s="24" t="str"/>
      <c r="I183" s="24" t="str">
        <v>Aktif</v>
      </c>
      <c r="J183" s="24" t="str">
        <v>232500</v>
      </c>
      <c r="K183" s="24" t="str">
        <v>fdd0b4883f3ebab6304f</v>
      </c>
    </row>
    <row r="184">
      <c r="B184" s="25" t="str">
        <v>1283917329</v>
      </c>
      <c r="C184" s="25" t="str">
        <v>cutting sticker velk pcx</v>
      </c>
      <c r="D184" s="25" t="str">
        <v>https://tokopedia.com/hidaastore/cutting-sticker-velk-pcx</v>
      </c>
      <c r="E184" s="25" t="str">
        <v>999</v>
      </c>
      <c r="F184" s="25" t="str">
        <v>0</v>
      </c>
      <c r="G184" s="24" t="str">
        <v>999</v>
      </c>
      <c r="H184" s="24" t="str"/>
      <c r="I184" s="24" t="str">
        <v>Aktif</v>
      </c>
      <c r="J184" s="24" t="str">
        <v>60000</v>
      </c>
      <c r="K184" s="24" t="str">
        <v>d31f66bc914b935eff39</v>
      </c>
    </row>
    <row r="185">
      <c r="B185" s="25" t="str">
        <v>1264545622</v>
      </c>
      <c r="C185" s="25" t="str">
        <v>cutting stiker federal citycat ss</v>
      </c>
      <c r="D185" s="25" t="str">
        <v>https://tokopedia.com/hidaastore/cutting-stiker-federal-citycat-ss</v>
      </c>
      <c r="E185" s="25" t="str">
        <v>999</v>
      </c>
      <c r="F185" s="25" t="str">
        <v>0</v>
      </c>
      <c r="G185" s="24" t="str">
        <v>999</v>
      </c>
      <c r="H185" s="24" t="str"/>
      <c r="I185" s="24" t="str">
        <v>Aktif</v>
      </c>
      <c r="J185" s="24" t="str">
        <v>48500</v>
      </c>
      <c r="K185" s="24" t="str">
        <v>e09cba9607c1a0ad90f1</v>
      </c>
    </row>
    <row r="186">
      <c r="B186" s="25" t="str">
        <v>1264547220</v>
      </c>
      <c r="C186" s="25" t="str">
        <v>cutting stiker federal streetcat sa</v>
      </c>
      <c r="D186" s="25" t="str">
        <v>https://tokopedia.com/hidaastore/cutting-stiker-federal-streetcat-sa</v>
      </c>
      <c r="E186" s="25" t="str">
        <v>999</v>
      </c>
      <c r="F186" s="25" t="str">
        <v>0</v>
      </c>
      <c r="G186" s="24" t="str">
        <v>999</v>
      </c>
      <c r="H186" s="24" t="str"/>
      <c r="I186" s="24" t="str">
        <v>Aktif</v>
      </c>
      <c r="J186" s="24" t="str">
        <v>48500</v>
      </c>
      <c r="K186" s="24" t="str">
        <v>9831ad7969c22dc2c727</v>
      </c>
    </row>
    <row r="187">
      <c r="B187" s="25" t="str">
        <v>1274190886</v>
      </c>
      <c r="C187" s="25" t="str">
        <v>cutting stiker mobil</v>
      </c>
      <c r="D187" s="25" t="str">
        <v>https://tokopedia.com/hidaastore/cutting-stiker-mobil</v>
      </c>
      <c r="E187" s="25" t="str">
        <v>999</v>
      </c>
      <c r="F187" s="25" t="str">
        <v>0</v>
      </c>
      <c r="G187" s="24" t="str">
        <v>999</v>
      </c>
      <c r="H187" s="24" t="str"/>
      <c r="I187" s="24" t="str">
        <v>Aktif</v>
      </c>
      <c r="J187" s="24" t="str">
        <v>232500</v>
      </c>
      <c r="K187" s="24" t="str">
        <v>34ea92f5cb024437f3c0</v>
      </c>
    </row>
    <row r="188">
      <c r="B188" s="25" t="str">
        <v>1283906427</v>
      </c>
      <c r="C188" s="25" t="str">
        <v>cutting striping variasi nmax</v>
      </c>
      <c r="D188" s="25" t="str">
        <v>https://tokopedia.com/hidaastore/cutting-striping-variasi-nmax</v>
      </c>
      <c r="E188" s="25" t="str">
        <v>999</v>
      </c>
      <c r="F188" s="25" t="str">
        <v>0</v>
      </c>
      <c r="G188" s="24" t="str">
        <v>999</v>
      </c>
      <c r="H188" s="24" t="str"/>
      <c r="I188" s="24" t="str">
        <v>Aktif</v>
      </c>
      <c r="J188" s="24" t="str">
        <v>94500</v>
      </c>
      <c r="K188" s="24" t="str">
        <v>b32ad520ed9937e086a3</v>
      </c>
    </row>
    <row r="189">
      <c r="B189" s="25" t="str">
        <v>1264537275</v>
      </c>
      <c r="C189" s="25" t="str">
        <v>cycling cap topi sepeda bike to work</v>
      </c>
      <c r="D189" s="25" t="str">
        <v>https://tokopedia.com/hidaastore/cycling-cap-topi-sepeda-bike-to-work</v>
      </c>
      <c r="E189" s="25" t="str">
        <v>999</v>
      </c>
      <c r="F189" s="25" t="str">
        <v>0</v>
      </c>
      <c r="G189" s="24" t="str">
        <v>999</v>
      </c>
      <c r="H189" s="24" t="str"/>
      <c r="I189" s="24" t="str">
        <v>Aktif</v>
      </c>
      <c r="J189" s="24" t="str">
        <v>56320</v>
      </c>
      <c r="K189" s="24" t="str">
        <v>9065254d474ed3688de0</v>
      </c>
    </row>
    <row r="190">
      <c r="B190" s="25" t="str">
        <v>1265932198</v>
      </c>
      <c r="C190" s="25" t="str">
        <v>cycling cap topi sepeda federal</v>
      </c>
      <c r="D190" s="25" t="str">
        <v>https://tokopedia.com/hidaastore/cycling-cap-topi-sepeda-federal</v>
      </c>
      <c r="E190" s="25" t="str">
        <v>999</v>
      </c>
      <c r="F190" s="25" t="str">
        <v>0</v>
      </c>
      <c r="G190" s="24" t="str">
        <v>999</v>
      </c>
      <c r="H190" s="24" t="str"/>
      <c r="I190" s="24" t="str">
        <v>Aktif</v>
      </c>
      <c r="J190" s="24" t="str">
        <v>61150</v>
      </c>
      <c r="K190" s="24" t="str">
        <v>5f8f231daf090d24b132</v>
      </c>
    </row>
    <row r="191">
      <c r="B191" s="25" t="str">
        <v>1265934344</v>
      </c>
      <c r="C191" s="25" t="str">
        <v>cycling cap topi sepeda shimano</v>
      </c>
      <c r="D191" s="25" t="str">
        <v>https://tokopedia.com/hidaastore/cycling-cap-topi-sepeda-shimano</v>
      </c>
      <c r="E191" s="25" t="str">
        <v>999</v>
      </c>
      <c r="F191" s="25" t="str">
        <v>0</v>
      </c>
      <c r="G191" s="24" t="str">
        <v>999</v>
      </c>
      <c r="H191" s="24" t="str"/>
      <c r="I191" s="24" t="str">
        <v>Aktif</v>
      </c>
      <c r="J191" s="24" t="str">
        <v>61150</v>
      </c>
      <c r="K191" s="24" t="str">
        <v>23c400cbe30abb0c877a</v>
      </c>
    </row>
    <row r="192">
      <c r="B192" s="25" t="str">
        <v>1274170785</v>
      </c>
      <c r="C192" s="25" t="str">
        <v>d f 7474 transfer photo cetak kayu DF74 74 500ml</v>
      </c>
      <c r="D192" s="25" t="str">
        <v>https://tokopedia.com/hidaastore/d-f-7474-transfer-photo-cetak-kayu-df74-74-500ml</v>
      </c>
      <c r="E192" s="25" t="str">
        <v>999</v>
      </c>
      <c r="F192" s="25" t="str">
        <v>0</v>
      </c>
      <c r="G192" s="24" t="str">
        <v>999</v>
      </c>
      <c r="H192" s="24" t="str"/>
      <c r="I192" s="24" t="str">
        <v>Aktif</v>
      </c>
      <c r="J192" s="24" t="str">
        <v>163500</v>
      </c>
      <c r="K192" s="24" t="str">
        <v>4bb222ab754172aaee43</v>
      </c>
    </row>
    <row r="193">
      <c r="B193" s="25" t="str">
        <v>1274074215</v>
      </c>
      <c r="C193" s="25" t="str">
        <v>daging sapi rendang 1kg</v>
      </c>
      <c r="D193" s="25" t="str">
        <v>https://tokopedia.com/hidaastore/daging-sapi-rendang-1kg</v>
      </c>
      <c r="E193" s="25" t="str">
        <v>999</v>
      </c>
      <c r="F193" s="25" t="str">
        <v>0</v>
      </c>
      <c r="G193" s="24" t="str">
        <v>999</v>
      </c>
      <c r="H193" s="24" t="str"/>
      <c r="I193" s="24" t="str">
        <v>Aktif</v>
      </c>
      <c r="J193" s="24" t="str">
        <v>134750</v>
      </c>
      <c r="K193" s="24" t="str">
        <v>6a4eaf629885cd04b69e</v>
      </c>
    </row>
    <row r="194">
      <c r="B194" s="25" t="str">
        <v>1264132059</v>
      </c>
      <c r="C194" s="25" t="str">
        <v>dalaman wanita</v>
      </c>
      <c r="D194" s="25" t="str">
        <v>https://tokopedia.com/hidaastore/dalaman-wanita</v>
      </c>
      <c r="E194" s="25" t="str">
        <v>999</v>
      </c>
      <c r="F194" s="25" t="str">
        <v>0</v>
      </c>
      <c r="G194" s="24" t="str">
        <v>999</v>
      </c>
      <c r="H194" s="24" t="str"/>
      <c r="I194" s="24" t="str">
        <v>Aktif</v>
      </c>
      <c r="J194" s="24" t="str">
        <v>117500</v>
      </c>
      <c r="K194" s="24" t="str">
        <v>86656210fba248761440</v>
      </c>
    </row>
    <row r="195">
      <c r="B195" s="25" t="str">
        <v>1264131903</v>
      </c>
      <c r="C195" s="25" t="str">
        <v>dalaman wanita COSPLAY Kay Bodysuit Sexy Lingerie Teddy V Neck Summer</v>
      </c>
      <c r="D195" s="25" t="str">
        <v>https://tokopedia.com/hidaastore/dalaman-wanita-cosplay-kay-bodysuit-sexy-lingerie-teddy-v-neck-summer</v>
      </c>
      <c r="E195" s="25" t="str">
        <v>999</v>
      </c>
      <c r="F195" s="25" t="str">
        <v>0</v>
      </c>
      <c r="G195" s="24" t="str">
        <v>999</v>
      </c>
      <c r="H195" s="24" t="str"/>
      <c r="I195" s="24" t="str">
        <v>Aktif</v>
      </c>
      <c r="J195" s="24" t="str">
        <v>105540</v>
      </c>
      <c r="K195" s="24" t="str">
        <v>e18cfb4504036dd3efa5</v>
      </c>
    </row>
    <row r="196">
      <c r="B196" s="25" t="str">
        <v>1264135613</v>
      </c>
      <c r="C196" s="25" t="str">
        <v>damai - piyama tidur little one - konvesi</v>
      </c>
      <c r="D196" s="25" t="str">
        <v>https://tokopedia.com/hidaastore/damai-piyama-tidur-little-one-konvesi</v>
      </c>
      <c r="E196" s="25" t="str">
        <v>999</v>
      </c>
      <c r="F196" s="25" t="str">
        <v>0</v>
      </c>
      <c r="G196" s="24" t="str">
        <v>999</v>
      </c>
      <c r="H196" s="24" t="str"/>
      <c r="I196" s="24" t="str">
        <v>Aktif</v>
      </c>
      <c r="J196" s="24" t="str">
        <v>44015</v>
      </c>
      <c r="K196" s="24" t="str">
        <v>e53cfe56e8ad385c855a</v>
      </c>
    </row>
    <row r="197">
      <c r="B197" s="25" t="str">
        <v>1264134090</v>
      </c>
      <c r="C197" s="25" t="str">
        <v>damai - piyama tidur waity cat - konveksi tanah abang</v>
      </c>
      <c r="D197" s="25" t="str">
        <v>https://tokopedia.com/hidaastore/damai-piyama-tidur-waity-cat-konveksi-tanah-abang</v>
      </c>
      <c r="E197" s="25" t="str">
        <v>999</v>
      </c>
      <c r="F197" s="25" t="str">
        <v>0</v>
      </c>
      <c r="G197" s="24" t="str">
        <v>999</v>
      </c>
      <c r="H197" s="24" t="str"/>
      <c r="I197" s="24" t="str">
        <v>Aktif</v>
      </c>
      <c r="J197" s="24" t="str">
        <v>46200</v>
      </c>
      <c r="K197" s="24" t="str">
        <v>bf9f7357e1f8dda25d66</v>
      </c>
    </row>
    <row r="198">
      <c r="B198" s="25" t="str">
        <v>1264131867</v>
      </c>
      <c r="C198" s="25" t="str">
        <v>damai fashion jakarta - CELANA panjang wanita JOGER JOJO - konveksi</v>
      </c>
      <c r="D198" s="25" t="str">
        <v>https://tokopedia.com/hidaastore/damai-fashion-jakarta-celana-panjang-wanita-joger-jojo-konveksi</v>
      </c>
      <c r="E198" s="25" t="str">
        <v>999</v>
      </c>
      <c r="F198" s="25" t="str">
        <v>0</v>
      </c>
      <c r="G198" s="24" t="str">
        <v>999</v>
      </c>
      <c r="H198" s="24" t="str"/>
      <c r="I198" s="24" t="str">
        <v>Aktif</v>
      </c>
      <c r="J198" s="24" t="str">
        <v>77250</v>
      </c>
      <c r="K198" s="24" t="str">
        <v>b9f0ba1a1828028b31b0</v>
      </c>
    </row>
    <row r="199">
      <c r="B199" s="25" t="str">
        <v>1264133414</v>
      </c>
      <c r="C199" s="25" t="str">
        <v>damai fashion jakarta - CELANA panjang wanita KOTAK-KOTAK BOXI PANTS</v>
      </c>
      <c r="D199" s="25" t="str">
        <v>https://tokopedia.com/hidaastore/damai-fashion-jakarta-celana-panjang-wanita-kotak-kotak-boxi-pants</v>
      </c>
      <c r="E199" s="25" t="str">
        <v>999</v>
      </c>
      <c r="F199" s="25" t="str">
        <v>0</v>
      </c>
      <c r="G199" s="24" t="str">
        <v>999</v>
      </c>
      <c r="H199" s="24" t="str"/>
      <c r="I199" s="24" t="str">
        <v>Aktif</v>
      </c>
      <c r="J199" s="24" t="str">
        <v>33895</v>
      </c>
      <c r="K199" s="24" t="str">
        <v>5d647e0a97e00f71b699</v>
      </c>
    </row>
    <row r="200">
      <c r="B200" s="25" t="str">
        <v>1264135836</v>
      </c>
      <c r="C200" s="25" t="str">
        <v>damai fashion jakarta - CELANA pendek wanita HOT PANTS MUNIKO LIST</v>
      </c>
      <c r="D200" s="25" t="str">
        <v>https://tokopedia.com/hidaastore/damai-fashion-jakarta-celana-pendek-wanita-hot-pants-muniko-list</v>
      </c>
      <c r="E200" s="25" t="str">
        <v>999</v>
      </c>
      <c r="F200" s="25" t="str">
        <v>0</v>
      </c>
      <c r="G200" s="24" t="str">
        <v>999</v>
      </c>
      <c r="H200" s="24" t="str"/>
      <c r="I200" s="24" t="str">
        <v>Aktif</v>
      </c>
      <c r="J200" s="24" t="str">
        <v>60000</v>
      </c>
      <c r="K200" s="24" t="str">
        <v>a66d997a4c65e5b6a22f</v>
      </c>
    </row>
    <row r="201">
      <c r="B201" s="25" t="str">
        <v>1264133227</v>
      </c>
      <c r="C201" s="25" t="str">
        <v>damai fashion jakarta - baju DRESS jumbo wanita PELITA - konveksi</v>
      </c>
      <c r="D201" s="25" t="str">
        <v>https://tokopedia.com/hidaastore/damai-fashion-jakarta-baju-dress-jumbo-wanita-pelita-konveksi</v>
      </c>
      <c r="E201" s="25" t="str">
        <v>999</v>
      </c>
      <c r="F201" s="25" t="str">
        <v>0</v>
      </c>
      <c r="G201" s="24" t="str">
        <v>999</v>
      </c>
      <c r="H201" s="24" t="str"/>
      <c r="I201" s="24" t="str">
        <v>Aktif</v>
      </c>
      <c r="J201" s="24" t="str">
        <v>81850</v>
      </c>
      <c r="K201" s="24" t="str">
        <v>3f0ce951f5de4f99c13d</v>
      </c>
    </row>
    <row r="202">
      <c r="B202" s="25" t="str">
        <v>1264131969</v>
      </c>
      <c r="C202" s="25" t="str">
        <v>damai fashion jakarta - baju atasan SWEATER wanita DEENAY - konveksi</v>
      </c>
      <c r="D202" s="25" t="str">
        <v>https://tokopedia.com/hidaastore/damai-fashion-jakarta-baju-atasan-sweater-wanita-deenay-konveksi</v>
      </c>
      <c r="E202" s="25" t="str">
        <v>999</v>
      </c>
      <c r="F202" s="25" t="str">
        <v>0</v>
      </c>
      <c r="G202" s="24" t="str">
        <v>999</v>
      </c>
      <c r="H202" s="24" t="str"/>
      <c r="I202" s="24" t="str">
        <v>Aktif</v>
      </c>
      <c r="J202" s="24" t="str">
        <v>94500</v>
      </c>
      <c r="K202" s="24" t="str">
        <v>4b864975a2e693b7ac99</v>
      </c>
    </row>
    <row r="203">
      <c r="B203" s="25" t="str">
        <v>1264131875</v>
      </c>
      <c r="C203" s="25" t="str">
        <v>damai fashion jakarta - baju atasan SWEATER wanita SALMA - konveksi</v>
      </c>
      <c r="D203" s="25" t="str">
        <v>https://tokopedia.com/hidaastore/damai-fashion-jakarta-baju-atasan-sweater-wanita-salma-konveksi</v>
      </c>
      <c r="E203" s="25" t="str">
        <v>999</v>
      </c>
      <c r="F203" s="25" t="str">
        <v>0</v>
      </c>
      <c r="G203" s="24" t="str">
        <v>999</v>
      </c>
      <c r="H203" s="24" t="str"/>
      <c r="I203" s="24" t="str">
        <v>Aktif</v>
      </c>
      <c r="J203" s="24" t="str">
        <v>49650</v>
      </c>
      <c r="K203" s="24" t="str">
        <v>ef42ce551d32c023e71d</v>
      </c>
    </row>
    <row r="204">
      <c r="B204" s="25" t="str">
        <v>1264132468</v>
      </c>
      <c r="C204" s="25" t="str">
        <v>damai fashion jakarta - baju atasan kaos wanita HELLO TEE - konveksi</v>
      </c>
      <c r="D204" s="25" t="str">
        <v>https://tokopedia.com/hidaastore/damai-fashion-jakarta-baju-atasan-kaos-wanita-hello-tee-konveksi</v>
      </c>
      <c r="E204" s="25" t="str">
        <v>999</v>
      </c>
      <c r="F204" s="25" t="str">
        <v>0</v>
      </c>
      <c r="G204" s="24" t="str">
        <v>999</v>
      </c>
      <c r="H204" s="24" t="str"/>
      <c r="I204" s="24" t="str">
        <v>Aktif</v>
      </c>
      <c r="J204" s="24" t="str">
        <v>19175</v>
      </c>
      <c r="K204" s="24" t="str">
        <v>45dc99183403e1a15d9c</v>
      </c>
    </row>
    <row r="205">
      <c r="B205" s="25" t="str">
        <v>1264132282</v>
      </c>
      <c r="C205" s="25" t="str">
        <v>damai fashion jakarta - baju atasan kaos wanita IMELDA BEAR - konveksi</v>
      </c>
      <c r="D205" s="25" t="str">
        <v>https://tokopedia.com/hidaastore/damai-fashion-jakarta-baju-atasan-kaos-wanita-imelda-bear-konveksi</v>
      </c>
      <c r="E205" s="25" t="str">
        <v>999</v>
      </c>
      <c r="F205" s="25" t="str">
        <v>0</v>
      </c>
      <c r="G205" s="24" t="str">
        <v>999</v>
      </c>
      <c r="H205" s="24" t="str"/>
      <c r="I205" s="24" t="str">
        <v>Aktif</v>
      </c>
      <c r="J205" s="24" t="str">
        <v>21510</v>
      </c>
      <c r="K205" s="24" t="str">
        <v>32bee13ca8b80cbab36d</v>
      </c>
    </row>
    <row r="206">
      <c r="B206" s="25" t="str">
        <v>1264135767</v>
      </c>
      <c r="C206" s="25" t="str">
        <v>damai fashion jakarta - baju dress hoodie wanita JOAN - konveksi murah</v>
      </c>
      <c r="D206" s="25" t="str">
        <v>https://tokopedia.com/hidaastore/damai-fashion-jakarta-baju-dress-hoodie-wanita-joan-konveksi-murah</v>
      </c>
      <c r="E206" s="25" t="str">
        <v>999</v>
      </c>
      <c r="F206" s="25" t="str">
        <v>0</v>
      </c>
      <c r="G206" s="24" t="str">
        <v>999</v>
      </c>
      <c r="H206" s="24" t="str"/>
      <c r="I206" s="24" t="str">
        <v>Aktif</v>
      </c>
      <c r="J206" s="24" t="str">
        <v>80700</v>
      </c>
      <c r="K206" s="24" t="str">
        <v>910d01b722745b9d781d</v>
      </c>
    </row>
    <row r="207">
      <c r="B207" s="25" t="str">
        <v>1274378291</v>
      </c>
      <c r="C207" s="25" t="str">
        <v>dart board/dart game</v>
      </c>
      <c r="D207" s="25" t="str">
        <v>https://tokopedia.com/hidaastore/dart-board-dart-game</v>
      </c>
      <c r="E207" s="25" t="str">
        <v>999</v>
      </c>
      <c r="F207" s="25" t="str">
        <v>0</v>
      </c>
      <c r="G207" s="24" t="str">
        <v>999</v>
      </c>
      <c r="H207" s="24" t="str"/>
      <c r="I207" s="24" t="str">
        <v>Aktif</v>
      </c>
      <c r="J207" s="24" t="str">
        <v>169250</v>
      </c>
      <c r="K207" s="24" t="str">
        <v>d3a6e6b508dcc86ed463</v>
      </c>
    </row>
    <row r="208">
      <c r="B208" s="25" t="str">
        <v>1264564254</v>
      </c>
      <c r="C208" s="25" t="str">
        <v>dasi slim merah maroon</v>
      </c>
      <c r="D208" s="25" t="str">
        <v>https://tokopedia.com/hidaastore/dasi-slim-merah-maroon</v>
      </c>
      <c r="E208" s="25" t="str">
        <v>999</v>
      </c>
      <c r="F208" s="25" t="str">
        <v>0</v>
      </c>
      <c r="G208" s="24" t="str">
        <v>999</v>
      </c>
      <c r="H208" s="24" t="str"/>
      <c r="I208" s="24" t="str">
        <v>Aktif</v>
      </c>
      <c r="J208" s="24" t="str">
        <v>24350</v>
      </c>
      <c r="K208" s="24" t="str">
        <v>e764d920d36717a23ce1</v>
      </c>
    </row>
    <row r="209">
      <c r="B209" s="25" t="str">
        <v>1264133656</v>
      </c>
      <c r="C209" s="25" t="str">
        <v>daster pendek</v>
      </c>
      <c r="D209" s="25" t="str">
        <v>https://tokopedia.com/hidaastore/daster-pendek</v>
      </c>
      <c r="E209" s="25" t="str">
        <v>999</v>
      </c>
      <c r="F209" s="25" t="str">
        <v>0</v>
      </c>
      <c r="G209" s="24" t="str">
        <v>999</v>
      </c>
      <c r="H209" s="24" t="str"/>
      <c r="I209" s="24" t="str">
        <v>Aktif</v>
      </c>
      <c r="J209" s="24" t="str">
        <v>30675</v>
      </c>
      <c r="K209" s="24" t="str">
        <v>008f43f2752ab94f4423</v>
      </c>
    </row>
    <row r="210">
      <c r="B210" s="25" t="str">
        <v>1264520727</v>
      </c>
      <c r="C210" s="25" t="str">
        <v>daun rambat / daun hias / daun plastik / daun artificial /bunga rambat</v>
      </c>
      <c r="D210" s="25" t="str">
        <v>https://tokopedia.com/hidaastore/daun-rambat-daun-hias-daun-plastik-daun-artificial-bunga-rambat</v>
      </c>
      <c r="E210" s="25" t="str">
        <v>999</v>
      </c>
      <c r="F210" s="25" t="str">
        <v>0</v>
      </c>
      <c r="G210" s="24" t="str">
        <v>999</v>
      </c>
      <c r="H210" s="24" t="str"/>
      <c r="I210" s="24" t="str">
        <v>Aktif</v>
      </c>
      <c r="J210" s="24" t="str">
        <v>18600</v>
      </c>
      <c r="K210" s="24" t="str">
        <v>aa8da11ef2ec51730ea0</v>
      </c>
    </row>
    <row r="211">
      <c r="B211" s="25" t="str">
        <v>1265858572</v>
      </c>
      <c r="C211" s="25" t="str">
        <v>dawei 08 black rubber karet ping pong</v>
      </c>
      <c r="D211" s="25" t="str">
        <v>https://tokopedia.com/hidaastore/dawei-08-black-rubber-karet-ping-pong</v>
      </c>
      <c r="E211" s="25" t="str">
        <v>999</v>
      </c>
      <c r="F211" s="25" t="str">
        <v>0</v>
      </c>
      <c r="G211" s="24" t="str">
        <v>999</v>
      </c>
      <c r="H211" s="24" t="str"/>
      <c r="I211" s="24" t="str">
        <v>Aktif</v>
      </c>
      <c r="J211" s="24" t="str">
        <v>106000</v>
      </c>
      <c r="K211" s="24" t="str">
        <v>eff140a56994af8a8cf5</v>
      </c>
    </row>
    <row r="212">
      <c r="B212" s="25" t="str">
        <v>1265858450</v>
      </c>
      <c r="C212" s="25" t="str">
        <v>dawei 388 C-1 OX red long pips bintik panjang rubber karet ping pong</v>
      </c>
      <c r="D212" s="25" t="str">
        <v>https://tokopedia.com/hidaastore/dawei-388-c-1-ox-red-long-pips-bintik-panjang-rubber-karet-ping-pong</v>
      </c>
      <c r="E212" s="25" t="str">
        <v>999</v>
      </c>
      <c r="F212" s="25" t="str">
        <v>0</v>
      </c>
      <c r="G212" s="24" t="str">
        <v>999</v>
      </c>
      <c r="H212" s="24" t="str"/>
      <c r="I212" s="24" t="str">
        <v>Aktif</v>
      </c>
      <c r="J212" s="24" t="str">
        <v>71500</v>
      </c>
      <c r="K212" s="24" t="str">
        <v>b08f7762621ba73e87e4</v>
      </c>
    </row>
    <row r="213">
      <c r="B213" s="25" t="str">
        <v>1265858831</v>
      </c>
      <c r="C213" s="25" t="str">
        <v>dawei 388A-4 2.2 black rubber karet ping pong</v>
      </c>
      <c r="D213" s="25" t="str">
        <v>https://tokopedia.com/hidaastore/dawei-388a-4-2-2-black-rubber-karet-ping-pong</v>
      </c>
      <c r="E213" s="25" t="str">
        <v>999</v>
      </c>
      <c r="F213" s="25" t="str">
        <v>0</v>
      </c>
      <c r="G213" s="24" t="str">
        <v>999</v>
      </c>
      <c r="H213" s="24" t="str"/>
      <c r="I213" s="24" t="str">
        <v>Aktif</v>
      </c>
      <c r="J213" s="24" t="str">
        <v>86450</v>
      </c>
      <c r="K213" s="24" t="str">
        <v>89a58d1fa7558ef324e9</v>
      </c>
    </row>
    <row r="214">
      <c r="B214" s="25" t="str">
        <v>1274098704</v>
      </c>
      <c r="C214" s="25" t="str">
        <v>dbE GM150 - Gaming Headset</v>
      </c>
      <c r="D214" s="25" t="str">
        <v>https://tokopedia.com/hidaastore/dbe-gm150-gaming-headset</v>
      </c>
      <c r="E214" s="25" t="str">
        <v>999</v>
      </c>
      <c r="F214" s="25" t="str">
        <v>0</v>
      </c>
      <c r="G214" s="24" t="str">
        <v>999</v>
      </c>
      <c r="H214" s="24" t="str"/>
      <c r="I214" s="24" t="str">
        <v>Aktif</v>
      </c>
      <c r="J214" s="24" t="str">
        <v>157750</v>
      </c>
      <c r="K214" s="24" t="str">
        <v>92a5461d7b63b3edc340</v>
      </c>
    </row>
    <row r="215">
      <c r="B215" s="25" t="str">
        <v>1274180245</v>
      </c>
      <c r="C215" s="25" t="str">
        <v>dbE WS100 IEM Wood Earphone with Microphone</v>
      </c>
      <c r="D215" s="25" t="str">
        <v>https://tokopedia.com/hidaastore/dbe-ws100-iem-wood-earphone-with-microphone</v>
      </c>
      <c r="E215" s="25" t="str">
        <v>999</v>
      </c>
      <c r="F215" s="25" t="str">
        <v>0</v>
      </c>
      <c r="G215" s="24" t="str">
        <v>999</v>
      </c>
      <c r="H215" s="24" t="str"/>
      <c r="I215" s="24" t="str">
        <v>Aktif</v>
      </c>
      <c r="J215" s="24" t="str">
        <v>175000</v>
      </c>
      <c r="K215" s="24" t="str">
        <v>e6987651db4259e107e5</v>
      </c>
    </row>
    <row r="216">
      <c r="B216" s="25" t="str">
        <v>1283887456</v>
      </c>
      <c r="C216" s="25" t="str">
        <v>dcs engine conditioner</v>
      </c>
      <c r="D216" s="25" t="str">
        <v>https://tokopedia.com/hidaastore/dcs-engine-conditioner</v>
      </c>
      <c r="E216" s="25" t="str">
        <v>999</v>
      </c>
      <c r="F216" s="25" t="str">
        <v>0</v>
      </c>
      <c r="G216" s="24" t="str">
        <v>999</v>
      </c>
      <c r="H216" s="24" t="str"/>
      <c r="I216" s="24" t="str">
        <v>Aktif</v>
      </c>
      <c r="J216" s="24" t="str">
        <v>80700</v>
      </c>
      <c r="K216" s="24" t="str">
        <v>43dcd79ee4776d334187</v>
      </c>
    </row>
    <row r="217">
      <c r="B217" s="25" t="str">
        <v>1265828595</v>
      </c>
      <c r="C217" s="25" t="str">
        <v>decker anak ( dekker, deker balita, body protector, knee guard )</v>
      </c>
      <c r="D217" s="25" t="str">
        <v>https://tokopedia.com/hidaastore/decker-anak-dekker-deker-balita-body-protector-knee-guard</v>
      </c>
      <c r="E217" s="25" t="str">
        <v>999</v>
      </c>
      <c r="F217" s="25" t="str">
        <v>0</v>
      </c>
      <c r="G217" s="24" t="str">
        <v>999</v>
      </c>
      <c r="H217" s="24" t="str"/>
      <c r="I217" s="24" t="str">
        <v>Aktif</v>
      </c>
      <c r="J217" s="24" t="str">
        <v>73513</v>
      </c>
      <c r="K217" s="24" t="str">
        <v>0f76e1bce45c826484e1</v>
      </c>
    </row>
    <row r="218">
      <c r="B218" s="25" t="str">
        <v>1265761460</v>
      </c>
      <c r="C218" s="25" t="str">
        <v>deho besar</v>
      </c>
      <c r="D218" s="25" t="str">
        <v>https://tokopedia.com/hidaastore/deho-besar</v>
      </c>
      <c r="E218" s="25" t="str">
        <v>999</v>
      </c>
      <c r="F218" s="25" t="str">
        <v>0</v>
      </c>
      <c r="G218" s="24" t="str">
        <v>999</v>
      </c>
      <c r="H218" s="24" t="str"/>
      <c r="I218" s="24" t="str">
        <v>Aktif</v>
      </c>
      <c r="J218" s="24" t="str">
        <v>23200</v>
      </c>
      <c r="K218" s="24" t="str">
        <v>a4ac81038bacb8924e7a</v>
      </c>
    </row>
    <row r="219">
      <c r="B219" s="25" t="str">
        <v>1265828600</v>
      </c>
      <c r="C219" s="25" t="str">
        <v>deker inline anak</v>
      </c>
      <c r="D219" s="25" t="str">
        <v>https://tokopedia.com/hidaastore/deker-inline-anak</v>
      </c>
      <c r="E219" s="25" t="str">
        <v>999</v>
      </c>
      <c r="F219" s="25" t="str">
        <v>0</v>
      </c>
      <c r="G219" s="24" t="str">
        <v>999</v>
      </c>
      <c r="H219" s="24" t="str"/>
      <c r="I219" s="24" t="str">
        <v>Aktif</v>
      </c>
      <c r="J219" s="24" t="str">
        <v>60000</v>
      </c>
      <c r="K219" s="24" t="str">
        <v>8b569a120e964307ba0b</v>
      </c>
    </row>
    <row r="220">
      <c r="B220" s="25" t="str">
        <v>1265738053</v>
      </c>
      <c r="C220" s="25" t="str">
        <v>deker lutut panjang - long knee support</v>
      </c>
      <c r="D220" s="25" t="str">
        <v>https://tokopedia.com/hidaastore/deker-lutut-panjang-long-knee-support</v>
      </c>
      <c r="E220" s="25" t="str">
        <v>999</v>
      </c>
      <c r="F220" s="25" t="str">
        <v>0</v>
      </c>
      <c r="G220" s="24" t="str">
        <v>999</v>
      </c>
      <c r="H220" s="24" t="str"/>
      <c r="I220" s="24" t="str">
        <v>Aktif</v>
      </c>
      <c r="J220" s="24" t="str">
        <v>46200</v>
      </c>
      <c r="K220" s="24" t="str">
        <v>69e0b6d2b4395756c9ac</v>
      </c>
    </row>
    <row r="221">
      <c r="B221" s="25" t="str">
        <v>1274356193</v>
      </c>
      <c r="C221" s="25" t="str">
        <v>deker pelindung lutut-Sepasang knee protector sepeda MTB -fr-am</v>
      </c>
      <c r="D221" s="25" t="str">
        <v>https://tokopedia.com/hidaastore/deker-pelindung-lutut-sepasang-knee-protector-sepeda-mtb-fr-am</v>
      </c>
      <c r="E221" s="25" t="str">
        <v>999</v>
      </c>
      <c r="F221" s="25" t="str">
        <v>0</v>
      </c>
      <c r="G221" s="24" t="str">
        <v>999</v>
      </c>
      <c r="H221" s="24" t="str"/>
      <c r="I221" s="24" t="str">
        <v>Aktif</v>
      </c>
      <c r="J221" s="24" t="str">
        <v>232500</v>
      </c>
      <c r="K221" s="24" t="str">
        <v>db2b622cd910ea09243f</v>
      </c>
    </row>
    <row r="222">
      <c r="B222" s="25" t="str">
        <v>1265669709</v>
      </c>
      <c r="C222" s="25" t="str">
        <v>dekker lutut hitam polos - calf support</v>
      </c>
      <c r="D222" s="25" t="str">
        <v>https://tokopedia.com/hidaastore/dekker-lutut-hitam-polos-calf-support</v>
      </c>
      <c r="E222" s="25" t="str">
        <v>999</v>
      </c>
      <c r="F222" s="25" t="str">
        <v>0</v>
      </c>
      <c r="G222" s="24" t="str">
        <v>999</v>
      </c>
      <c r="H222" s="24" t="str"/>
      <c r="I222" s="24" t="str">
        <v>Aktif</v>
      </c>
      <c r="J222" s="24" t="str">
        <v>71500</v>
      </c>
      <c r="K222" s="24" t="str">
        <v>524c7827c84bf28f8820</v>
      </c>
    </row>
    <row r="223">
      <c r="B223" s="25" t="str">
        <v>1264114870</v>
      </c>
      <c r="C223" s="25" t="str">
        <v>delfi hot cocoa minuman</v>
      </c>
      <c r="D223" s="25" t="str">
        <v>https://tokopedia.com/hidaastore/delfi-hot-cocoa-minuman</v>
      </c>
      <c r="E223" s="25" t="str">
        <v>999</v>
      </c>
      <c r="F223" s="25" t="str">
        <v>0</v>
      </c>
      <c r="G223" s="24" t="str">
        <v>999</v>
      </c>
      <c r="H223" s="24" t="str"/>
      <c r="I223" s="24" t="str">
        <v>Aktif</v>
      </c>
      <c r="J223" s="24" t="str">
        <v>33320</v>
      </c>
      <c r="K223" s="24" t="str">
        <v>a75286160f75ad18eb61</v>
      </c>
    </row>
    <row r="224">
      <c r="B224" s="25" t="str">
        <v>1274134045</v>
      </c>
      <c r="C224" s="25" t="str">
        <v>delta shoes taktikal gurun 8inci safety</v>
      </c>
      <c r="D224" s="25" t="str">
        <v>https://tokopedia.com/hidaastore/delta-shoes-taktikal-gurun-8inci-safety</v>
      </c>
      <c r="E224" s="25" t="str">
        <v>999</v>
      </c>
      <c r="F224" s="25" t="str">
        <v>0</v>
      </c>
      <c r="G224" s="24" t="str">
        <v>999</v>
      </c>
      <c r="H224" s="24" t="str"/>
      <c r="I224" s="24" t="str">
        <v>Aktif</v>
      </c>
      <c r="J224" s="24" t="str">
        <v>209500</v>
      </c>
      <c r="K224" s="24" t="str">
        <v>daf2bdf71a23cfb510d1</v>
      </c>
    </row>
    <row r="225">
      <c r="B225" s="25" t="str">
        <v>1274292031</v>
      </c>
      <c r="C225" s="25" t="str">
        <v>derwent charcoal 6 pensil</v>
      </c>
      <c r="D225" s="25" t="str">
        <v>https://tokopedia.com/hidaastore/derwent-charcoal-6-pensil</v>
      </c>
      <c r="E225" s="25" t="str">
        <v>999</v>
      </c>
      <c r="F225" s="25" t="str">
        <v>0</v>
      </c>
      <c r="G225" s="24" t="str">
        <v>999</v>
      </c>
      <c r="H225" s="24" t="str"/>
      <c r="I225" s="24" t="str">
        <v>Aktif</v>
      </c>
      <c r="J225" s="24" t="str">
        <v>152000</v>
      </c>
      <c r="K225" s="24" t="str">
        <v>7bb8ee8e9e1cbf3baa27</v>
      </c>
    </row>
    <row r="226">
      <c r="B226" s="25" t="str">
        <v>1265932901</v>
      </c>
      <c r="C226" s="25" t="str">
        <v>design custom jersey sepeda-motocross-dragrace-DH</v>
      </c>
      <c r="D226" s="25" t="str">
        <v>https://tokopedia.com/hidaastore/design-custom-jersey-sepeda-motocross-dragrace-dh</v>
      </c>
      <c r="E226" s="25" t="str">
        <v>999</v>
      </c>
      <c r="F226" s="25" t="str">
        <v>0</v>
      </c>
      <c r="G226" s="24" t="str">
        <v>999</v>
      </c>
      <c r="H226" s="24" t="str"/>
      <c r="I226" s="24" t="str">
        <v>Aktif</v>
      </c>
      <c r="J226" s="24" t="str">
        <v>14000</v>
      </c>
      <c r="K226" s="24" t="str">
        <v>40cc0a2dd0b99f358780</v>
      </c>
    </row>
    <row r="227">
      <c r="B227" s="25" t="str">
        <v>1274150098</v>
      </c>
      <c r="C227" s="25" t="str">
        <v>detector spy/deteksi kamera pengintai</v>
      </c>
      <c r="D227" s="25" t="str">
        <v>https://tokopedia.com/hidaastore/detector-spy-deteksi-kamera-pengintai</v>
      </c>
      <c r="E227" s="25" t="str">
        <v>998</v>
      </c>
      <c r="F227" s="25" t="str">
        <v>0</v>
      </c>
      <c r="G227" s="24" t="str">
        <v>998</v>
      </c>
      <c r="H227" s="24" t="str"/>
      <c r="I227" s="24" t="str">
        <v>Aktif</v>
      </c>
      <c r="J227" s="24" t="str">
        <v>139350</v>
      </c>
      <c r="K227" s="24" t="str">
        <v>7f4e666d11947629192d</v>
      </c>
    </row>
    <row r="228">
      <c r="B228" s="25" t="str">
        <v>1264089999</v>
      </c>
      <c r="C228" s="25" t="str">
        <v>df player Arduino uno dfplayer</v>
      </c>
      <c r="D228" s="25" t="str">
        <v>https://tokopedia.com/hidaastore/df-player-arduino-uno-dfplayer</v>
      </c>
      <c r="E228" s="25" t="str">
        <v>999</v>
      </c>
      <c r="F228" s="25" t="str">
        <v>0</v>
      </c>
      <c r="G228" s="24" t="str">
        <v>999</v>
      </c>
      <c r="H228" s="24" t="str"/>
      <c r="I228" s="24" t="str">
        <v>Aktif</v>
      </c>
      <c r="J228" s="24" t="str">
        <v>22280</v>
      </c>
      <c r="K228" s="24" t="str">
        <v>3c659d3afe6ddf972bad</v>
      </c>
    </row>
    <row r="229">
      <c r="B229" s="25" t="str">
        <v>1265858547</v>
      </c>
      <c r="C229" s="25" t="str">
        <v>dhs ruler penggaris alat ukur tinggi net tennis meja ping pong</v>
      </c>
      <c r="D229" s="25" t="str">
        <v>https://tokopedia.com/hidaastore/dhs-ruler-penggaris-alat-ukur-tinggi-net-tennis-meja-ping-pong</v>
      </c>
      <c r="E229" s="25" t="str">
        <v>999</v>
      </c>
      <c r="F229" s="25" t="str">
        <v>0</v>
      </c>
      <c r="G229" s="24" t="str">
        <v>999</v>
      </c>
      <c r="H229" s="24" t="str"/>
      <c r="I229" s="24" t="str">
        <v>Aktif</v>
      </c>
      <c r="J229" s="24" t="str">
        <v>48500</v>
      </c>
      <c r="K229" s="24" t="str">
        <v>add674e1731823680d24</v>
      </c>
    </row>
    <row r="230">
      <c r="B230" s="25" t="str">
        <v>1265858533</v>
      </c>
      <c r="C230" s="25" t="str">
        <v>dhs spon pembersih karet rubber bat bet blade ping pong</v>
      </c>
      <c r="D230" s="25" t="str">
        <v>https://tokopedia.com/hidaastore/dhs-spon-pembersih-karet-rubber-bat-bet-blade-ping-pong</v>
      </c>
      <c r="E230" s="25" t="str">
        <v>999</v>
      </c>
      <c r="F230" s="25" t="str">
        <v>0</v>
      </c>
      <c r="G230" s="24" t="str">
        <v>999</v>
      </c>
      <c r="H230" s="24" t="str"/>
      <c r="I230" s="24" t="str">
        <v>Aktif</v>
      </c>
      <c r="J230" s="24" t="str">
        <v>62300</v>
      </c>
      <c r="K230" s="24" t="str">
        <v>952ab312489b9b017d61</v>
      </c>
    </row>
    <row r="231">
      <c r="B231" s="25" t="str">
        <v>1265847669</v>
      </c>
      <c r="C231" s="25" t="str">
        <v>di jual Bottle Cage Rak Botol Sepeda Anti Gores harga termurah</v>
      </c>
      <c r="D231" s="25" t="str">
        <v>https://tokopedia.com/hidaastore/di-jual-bottle-cage-rak-botol-sepeda-anti-gores-harga-termurah</v>
      </c>
      <c r="E231" s="25" t="str">
        <v>999</v>
      </c>
      <c r="F231" s="25" t="str">
        <v>0</v>
      </c>
      <c r="G231" s="24" t="str">
        <v>999</v>
      </c>
      <c r="H231" s="24" t="str"/>
      <c r="I231" s="24" t="str">
        <v>Aktif</v>
      </c>
      <c r="J231" s="24" t="str">
        <v>37460</v>
      </c>
      <c r="K231" s="24" t="str">
        <v>8c6a4651a31d2a263f10</v>
      </c>
    </row>
    <row r="232">
      <c r="B232" s="25" t="str">
        <v>1265847735</v>
      </c>
      <c r="C232" s="25" t="str">
        <v>di jual Bracket Holder Senter Lampu Pompa Sepeda harga termurah</v>
      </c>
      <c r="D232" s="25" t="str">
        <v>https://tokopedia.com/hidaastore/di-jual-bracket-holder-senter-lampu-pompa-sepeda-harga-termurah</v>
      </c>
      <c r="E232" s="25" t="str">
        <v>999</v>
      </c>
      <c r="F232" s="25" t="str">
        <v>0</v>
      </c>
      <c r="G232" s="24" t="str">
        <v>999</v>
      </c>
      <c r="H232" s="24" t="str"/>
      <c r="I232" s="24" t="str">
        <v>Aktif</v>
      </c>
      <c r="J232" s="24" t="str">
        <v>56895</v>
      </c>
      <c r="K232" s="24" t="str">
        <v>66032d1daeac94f9434a</v>
      </c>
    </row>
    <row r="233">
      <c r="B233" s="25" t="str">
        <v>1264512089</v>
      </c>
      <c r="C233" s="25" t="str">
        <v>diazol obat Afdreuk isi 250 gr</v>
      </c>
      <c r="D233" s="25" t="str">
        <v>https://tokopedia.com/hidaastore/diazol-obat-afdreuk-isi-250-gr</v>
      </c>
      <c r="E233" s="25" t="str">
        <v>999</v>
      </c>
      <c r="F233" s="25" t="str">
        <v>0</v>
      </c>
      <c r="G233" s="24" t="str">
        <v>999</v>
      </c>
      <c r="H233" s="24" t="str"/>
      <c r="I233" s="24" t="str">
        <v>Aktif</v>
      </c>
      <c r="J233" s="24" t="str">
        <v>28950</v>
      </c>
      <c r="K233" s="24" t="str">
        <v>a404a4e1df7c74bcb1a3</v>
      </c>
    </row>
    <row r="234">
      <c r="B234" s="25" t="str">
        <v>1265874121</v>
      </c>
      <c r="C234" s="25" t="str">
        <v>dics brake caliper cakram sepeda mtb kepala cakram disc brake kampas</v>
      </c>
      <c r="D234" s="25" t="str">
        <v>https://tokopedia.com/hidaastore/dics-brake-caliper-cakram-sepeda-mtb-kepala-cakram-disc-brake-kampas</v>
      </c>
      <c r="E234" s="25" t="str">
        <v>999</v>
      </c>
      <c r="F234" s="25" t="str">
        <v>0</v>
      </c>
      <c r="G234" s="24" t="str">
        <v>999</v>
      </c>
      <c r="H234" s="24" t="str"/>
      <c r="I234" s="24" t="str">
        <v>Aktif</v>
      </c>
      <c r="J234" s="24" t="str">
        <v>83000</v>
      </c>
      <c r="K234" s="24" t="str">
        <v>827028cd31aad7ddac07</v>
      </c>
    </row>
    <row r="235">
      <c r="B235" s="25" t="str">
        <v>1265874051</v>
      </c>
      <c r="C235" s="25" t="str">
        <v>dics brake rotor pacific 160 mm piringan cakram mtb seli lipat</v>
      </c>
      <c r="D235" s="25" t="str">
        <v>https://tokopedia.com/hidaastore/dics-brake-rotor-pacific-160-mm-piringan-cakram-mtb-seli-lipat</v>
      </c>
      <c r="E235" s="25" t="str">
        <v>999</v>
      </c>
      <c r="F235" s="25" t="str">
        <v>0</v>
      </c>
      <c r="G235" s="24" t="str">
        <v>999</v>
      </c>
      <c r="H235" s="24" t="str"/>
      <c r="I235" s="24" t="str">
        <v>Aktif</v>
      </c>
      <c r="J235" s="24" t="str">
        <v>51950</v>
      </c>
      <c r="K235" s="24" t="str">
        <v>446a95f8a2a6e3fbd779</v>
      </c>
    </row>
    <row r="236">
      <c r="B236" s="25" t="str">
        <v>1283840717</v>
      </c>
      <c r="C236" s="25" t="str">
        <v>dinamo dc mabuchi 12 volt spion mobil</v>
      </c>
      <c r="D236" s="25" t="str">
        <v>https://tokopedia.com/hidaastore/dinamo-dc-mabuchi-12-volt-spion-mobil</v>
      </c>
      <c r="E236" s="25" t="str">
        <v>999</v>
      </c>
      <c r="F236" s="25" t="str">
        <v>0</v>
      </c>
      <c r="G236" s="24" t="str">
        <v>999</v>
      </c>
      <c r="H236" s="24" t="str"/>
      <c r="I236" s="24" t="str">
        <v>Aktif</v>
      </c>
      <c r="J236" s="24" t="str">
        <v>77250</v>
      </c>
      <c r="K236" s="24" t="str">
        <v>e027b1b41028ee4e3662</v>
      </c>
    </row>
    <row r="237">
      <c r="B237" s="25" t="str">
        <v>1273983788</v>
      </c>
      <c r="C237" s="25" t="str">
        <v>dinamo kipas 18" regensi</v>
      </c>
      <c r="D237" s="25" t="str">
        <v>https://tokopedia.com/hidaastore/dinamo-kipas-18-regensi</v>
      </c>
      <c r="E237" s="25" t="str">
        <v>999</v>
      </c>
      <c r="F237" s="25" t="str">
        <v>0</v>
      </c>
      <c r="G237" s="24" t="str">
        <v>999</v>
      </c>
      <c r="H237" s="24" t="str"/>
      <c r="I237" s="24" t="str">
        <v>Aktif</v>
      </c>
      <c r="J237" s="24" t="str">
        <v>169250</v>
      </c>
      <c r="K237" s="24" t="str">
        <v>51435bf3ed36e1f87cdf</v>
      </c>
    </row>
    <row r="238">
      <c r="B238" s="25" t="str">
        <v>1264087802</v>
      </c>
      <c r="C238" s="25" t="str">
        <v>dinamo kipas angin cosmos dinamo kipas multi</v>
      </c>
      <c r="D238" s="25" t="str">
        <v>https://tokopedia.com/hidaastore/dinamo-kipas-angin-cosmos-dinamo-kipas-multi</v>
      </c>
      <c r="E238" s="25" t="str">
        <v>999</v>
      </c>
      <c r="F238" s="25" t="str">
        <v>0</v>
      </c>
      <c r="G238" s="24" t="str">
        <v>999</v>
      </c>
      <c r="H238" s="24" t="str"/>
      <c r="I238" s="24" t="str">
        <v>Aktif</v>
      </c>
      <c r="J238" s="24" t="str">
        <v>55400</v>
      </c>
      <c r="K238" s="24" t="str">
        <v>838b94692adf8fecd814</v>
      </c>
    </row>
    <row r="239">
      <c r="B239" s="25" t="str">
        <v>1264088012</v>
      </c>
      <c r="C239" s="25" t="str">
        <v>dinamo kipas cosmos/china umum</v>
      </c>
      <c r="D239" s="25" t="str">
        <v>https://tokopedia.com/hidaastore/dinamo-kipas-cosmos-china-umum</v>
      </c>
      <c r="E239" s="25" t="str">
        <v>999</v>
      </c>
      <c r="F239" s="25" t="str">
        <v>0</v>
      </c>
      <c r="G239" s="24" t="str">
        <v>999</v>
      </c>
      <c r="H239" s="24" t="str"/>
      <c r="I239" s="24" t="str">
        <v>Aktif</v>
      </c>
      <c r="J239" s="24" t="str">
        <v>58850</v>
      </c>
      <c r="K239" s="24" t="str">
        <v>916def031c751c4a3f30</v>
      </c>
    </row>
    <row r="240">
      <c r="B240" s="25" t="str">
        <v>1264090664</v>
      </c>
      <c r="C240" s="25" t="str">
        <v>dinamo kipas exhaust dinamo hexsos</v>
      </c>
      <c r="D240" s="25" t="str">
        <v>https://tokopedia.com/hidaastore/dinamo-kipas-exhaust-dinamo-hexsos</v>
      </c>
      <c r="E240" s="25" t="str">
        <v>999</v>
      </c>
      <c r="F240" s="25" t="str">
        <v>0</v>
      </c>
      <c r="G240" s="24" t="str">
        <v>999</v>
      </c>
      <c r="H240" s="24" t="str"/>
      <c r="I240" s="24" t="str">
        <v>Aktif</v>
      </c>
      <c r="J240" s="24" t="str">
        <v>62300</v>
      </c>
      <c r="K240" s="24" t="str">
        <v>0fc224f89de7b6ae5c9c</v>
      </c>
    </row>
    <row r="241">
      <c r="B241" s="25" t="str">
        <v>1283653488</v>
      </c>
      <c r="C241" s="25" t="str">
        <v>dinamo motor pompa air wiper avanza xenia innova rush terios belakang</v>
      </c>
      <c r="D241" s="25" t="str">
        <v>https://tokopedia.com/hidaastore/dinamo-motor-pompa-air-wiper-avanza-xenia-innova-rush-terios-belakang</v>
      </c>
      <c r="E241" s="25" t="str">
        <v>999</v>
      </c>
      <c r="F241" s="25" t="str">
        <v>0</v>
      </c>
      <c r="G241" s="24" t="str">
        <v>999</v>
      </c>
      <c r="H241" s="24" t="str"/>
      <c r="I241" s="24" t="str">
        <v>Aktif</v>
      </c>
      <c r="J241" s="24" t="str">
        <v>77250</v>
      </c>
      <c r="K241" s="24" t="str">
        <v>be149782d243faa616f7</v>
      </c>
    </row>
    <row r="242">
      <c r="B242" s="25" t="str">
        <v>1283834422</v>
      </c>
      <c r="C242" s="25" t="str">
        <v>dinamo motor wiper corolla Great</v>
      </c>
      <c r="D242" s="25" t="str">
        <v>https://tokopedia.com/hidaastore/dinamo-motor-wiper-corolla-great</v>
      </c>
      <c r="E242" s="25" t="str">
        <v>999</v>
      </c>
      <c r="F242" s="25" t="str">
        <v>0</v>
      </c>
      <c r="G242" s="24" t="str">
        <v>999</v>
      </c>
      <c r="H242" s="24" t="str"/>
      <c r="I242" s="24" t="str">
        <v>Aktif</v>
      </c>
      <c r="J242" s="24" t="str">
        <v>117500</v>
      </c>
      <c r="K242" s="24" t="str">
        <v>a08f5b97b7629ff63816</v>
      </c>
    </row>
    <row r="243">
      <c r="B243" s="25" t="str">
        <v>1273983358</v>
      </c>
      <c r="C243" s="25" t="str">
        <v>dinamo pengering sharp</v>
      </c>
      <c r="D243" s="25" t="str">
        <v>https://tokopedia.com/hidaastore/dinamo-pengering-sharp</v>
      </c>
      <c r="E243" s="25" t="str">
        <v>999</v>
      </c>
      <c r="F243" s="25" t="str">
        <v>0</v>
      </c>
      <c r="G243" s="24" t="str">
        <v>999</v>
      </c>
      <c r="H243" s="24" t="str"/>
      <c r="I243" s="24" t="str">
        <v>Aktif</v>
      </c>
      <c r="J243" s="24" t="str">
        <v>175000</v>
      </c>
      <c r="K243" s="24" t="str">
        <v>dc31f44451dda97ecefb</v>
      </c>
    </row>
    <row r="244">
      <c r="B244" s="25" t="str">
        <v>1274241791</v>
      </c>
      <c r="C244" s="25" t="str">
        <v>dinamo radiator cb150 new cbr250 wonic new</v>
      </c>
      <c r="D244" s="25" t="str">
        <v>https://tokopedia.com/hidaastore/dinamo-radiator-cb150-new-cbr250-wonic-new</v>
      </c>
      <c r="E244" s="25" t="str">
        <v>999</v>
      </c>
      <c r="F244" s="25" t="str">
        <v>0</v>
      </c>
      <c r="G244" s="24" t="str">
        <v>999</v>
      </c>
      <c r="H244" s="24" t="str"/>
      <c r="I244" s="24" t="str">
        <v>Aktif</v>
      </c>
      <c r="J244" s="24" t="str">
        <v>221000</v>
      </c>
      <c r="K244" s="24" t="str">
        <v>419b879ff7083d1aa706</v>
      </c>
    </row>
    <row r="245">
      <c r="B245" s="25" t="str">
        <v>1264083136</v>
      </c>
      <c r="C245" s="25" t="str">
        <v>dinamo rotari kipasngin</v>
      </c>
      <c r="D245" s="25" t="str">
        <v>https://tokopedia.com/hidaastore/dinamo-rotari-kipasngin</v>
      </c>
      <c r="E245" s="25" t="str">
        <v>999</v>
      </c>
      <c r="F245" s="25" t="str">
        <v>0</v>
      </c>
      <c r="G245" s="24" t="str">
        <v>999</v>
      </c>
      <c r="H245" s="24" t="str"/>
      <c r="I245" s="24" t="str">
        <v>Aktif</v>
      </c>
      <c r="J245" s="24" t="str">
        <v>19750</v>
      </c>
      <c r="K245" s="24" t="str">
        <v>b425d89bb51cf8712a19</v>
      </c>
    </row>
    <row r="246">
      <c r="B246" s="25" t="str">
        <v>1273983345</v>
      </c>
      <c r="C246" s="25" t="str">
        <v>dinamo spin /pengering kw1</v>
      </c>
      <c r="D246" s="25" t="str">
        <v>https://tokopedia.com/hidaastore/dinamo-spin-pengering-kw1</v>
      </c>
      <c r="E246" s="25" t="str">
        <v>999</v>
      </c>
      <c r="F246" s="25" t="str">
        <v>0</v>
      </c>
      <c r="G246" s="24" t="str">
        <v>999</v>
      </c>
      <c r="H246" s="24" t="str"/>
      <c r="I246" s="24" t="str">
        <v>Aktif</v>
      </c>
      <c r="J246" s="24" t="str">
        <v>163500</v>
      </c>
      <c r="K246" s="24" t="str">
        <v>e80fac3b99a15d5fb4be</v>
      </c>
    </row>
    <row r="247">
      <c r="B247" s="25" t="str">
        <v>1274194819</v>
      </c>
      <c r="C247" s="25" t="str">
        <v>dinamo starter stater plastik gear camry alpard harrier</v>
      </c>
      <c r="D247" s="25" t="str">
        <v>https://tokopedia.com/hidaastore/dinamo-starter-stater-plastik-gear-camry-alpard-harrier</v>
      </c>
      <c r="E247" s="25" t="str">
        <v>999</v>
      </c>
      <c r="F247" s="25" t="str">
        <v>0</v>
      </c>
      <c r="G247" s="24" t="str">
        <v>999</v>
      </c>
      <c r="H247" s="24" t="str"/>
      <c r="I247" s="24" t="str">
        <v>Aktif</v>
      </c>
      <c r="J247" s="24" t="str">
        <v>157750</v>
      </c>
      <c r="K247" s="24" t="str">
        <v>5b0134b00db73ea13ea0</v>
      </c>
    </row>
    <row r="248">
      <c r="B248" s="25" t="str">
        <v>1264167305</v>
      </c>
      <c r="C248" s="25" t="str">
        <v>dinamo,motor drone syma</v>
      </c>
      <c r="D248" s="25" t="str">
        <v>https://tokopedia.com/hidaastore/dinamo-motor-drone-syma</v>
      </c>
      <c r="E248" s="25" t="str">
        <v>999</v>
      </c>
      <c r="F248" s="25" t="str">
        <v>0</v>
      </c>
      <c r="G248" s="24" t="str">
        <v>999</v>
      </c>
      <c r="H248" s="24" t="str"/>
      <c r="I248" s="24" t="str">
        <v>Aktif</v>
      </c>
      <c r="J248" s="24" t="str">
        <v>37000</v>
      </c>
      <c r="K248" s="24" t="str">
        <v>9dea2a6af7fc57f2ba25</v>
      </c>
    </row>
    <row r="249">
      <c r="B249" s="25" t="str">
        <v>1283703545</v>
      </c>
      <c r="C249" s="25" t="str">
        <v>dioda dinamo amper yg setrum yg tipis tosiba</v>
      </c>
      <c r="D249" s="25" t="str">
        <v>https://tokopedia.com/hidaastore/dioda-dinamo-amper-yg-setrum-yg-tipis-tosiba</v>
      </c>
      <c r="E249" s="25" t="str">
        <v>999</v>
      </c>
      <c r="F249" s="25" t="str">
        <v>0</v>
      </c>
      <c r="G249" s="24" t="str">
        <v>999</v>
      </c>
      <c r="H249" s="24" t="str"/>
      <c r="I249" s="24" t="str">
        <v>Aktif</v>
      </c>
      <c r="J249" s="24" t="str">
        <v>16300</v>
      </c>
      <c r="K249" s="24" t="str">
        <v>1b1486448d86947336ec</v>
      </c>
    </row>
    <row r="250">
      <c r="B250" s="25" t="str">
        <v>1265876306</v>
      </c>
      <c r="C250" s="25" t="str">
        <v>disc brake pad shimano G01S deore slx xt xtr Alfine</v>
      </c>
      <c r="D250" s="25" t="str">
        <v>https://tokopedia.com/hidaastore/disc-brake-pad-shimano-g01s-deore-slx-xt-xtr-alfine</v>
      </c>
      <c r="E250" s="25" t="str">
        <v>999</v>
      </c>
      <c r="F250" s="25" t="str">
        <v>0</v>
      </c>
      <c r="G250" s="24" t="str">
        <v>999</v>
      </c>
      <c r="H250" s="24" t="str"/>
      <c r="I250" s="24" t="str">
        <v>Aktif</v>
      </c>
      <c r="J250" s="24" t="str">
        <v>117500</v>
      </c>
      <c r="K250" s="24" t="str">
        <v>8ad8ff33f467cc457731</v>
      </c>
    </row>
    <row r="251">
      <c r="B251" s="25" t="str">
        <v>1265873762</v>
      </c>
      <c r="C251" s="25" t="str">
        <v>disc brake rotor pacific 160 mm peringan cakram mtb seli lipat</v>
      </c>
      <c r="D251" s="25" t="str">
        <v>https://tokopedia.com/hidaastore/disc-brake-rotor-pacific-160-mm-peringan-cakram-mtb-seli-lipat</v>
      </c>
      <c r="E251" s="25" t="str">
        <v>999</v>
      </c>
      <c r="F251" s="25" t="str">
        <v>0</v>
      </c>
      <c r="G251" s="24" t="str">
        <v>999</v>
      </c>
      <c r="H251" s="24" t="str"/>
      <c r="I251" s="24" t="str">
        <v>Aktif</v>
      </c>
      <c r="J251" s="24" t="str">
        <v>51950</v>
      </c>
      <c r="K251" s="24" t="str">
        <v>66798af973e201873c24</v>
      </c>
    </row>
    <row r="252">
      <c r="B252" s="25" t="str">
        <v>1274355645</v>
      </c>
      <c r="C252" s="25" t="str">
        <v>disc brake set depan rem cakram depan set sepeda MTB pacific</v>
      </c>
      <c r="D252" s="25" t="str">
        <v>https://tokopedia.com/hidaastore/disc-brake-set-depan-rem-cakram-depan-set-sepeda-mtb-pacific</v>
      </c>
      <c r="E252" s="25" t="str">
        <v>999</v>
      </c>
      <c r="F252" s="25" t="str">
        <v>0</v>
      </c>
      <c r="G252" s="24" t="str">
        <v>999</v>
      </c>
      <c r="H252" s="24" t="str"/>
      <c r="I252" s="24" t="str">
        <v>Aktif</v>
      </c>
      <c r="J252" s="24" t="str">
        <v>157750</v>
      </c>
      <c r="K252" s="24" t="str">
        <v>52e76a5aa224bee24d5f</v>
      </c>
    </row>
    <row r="253">
      <c r="B253" s="25" t="str">
        <v>1273986172</v>
      </c>
      <c r="C253" s="25" t="str">
        <v>dispenser miyako</v>
      </c>
      <c r="D253" s="25" t="str">
        <v>https://tokopedia.com/hidaastore/dispenser-miyako</v>
      </c>
      <c r="E253" s="25" t="str">
        <v>999</v>
      </c>
      <c r="F253" s="25" t="str">
        <v>0</v>
      </c>
      <c r="G253" s="24" t="str">
        <v>999</v>
      </c>
      <c r="H253" s="24" t="str"/>
      <c r="I253" s="24" t="str">
        <v>Aktif</v>
      </c>
      <c r="J253" s="24" t="str">
        <v>154300</v>
      </c>
      <c r="K253" s="24" t="str">
        <v>054bbf890b4aaa862aab</v>
      </c>
    </row>
    <row r="254">
      <c r="B254" s="25" t="str">
        <v>1273986572</v>
      </c>
      <c r="C254" s="25" t="str">
        <v>dispenser sanex tutup 188/dispenser hot and normal</v>
      </c>
      <c r="D254" s="25" t="str">
        <v>https://tokopedia.com/hidaastore/dispenser-sanex-tutup-188-dispenser-hot-and-normal</v>
      </c>
      <c r="E254" s="25" t="str">
        <v>999</v>
      </c>
      <c r="F254" s="25" t="str">
        <v>0</v>
      </c>
      <c r="G254" s="24" t="str">
        <v>999</v>
      </c>
      <c r="H254" s="24" t="str"/>
      <c r="I254" s="24" t="str">
        <v>Aktif</v>
      </c>
      <c r="J254" s="24" t="str">
        <v>123250</v>
      </c>
      <c r="K254" s="24" t="str">
        <v>8a361724a3e50bd2bddf</v>
      </c>
    </row>
    <row r="255">
      <c r="B255" s="25" t="str">
        <v>1274290330</v>
      </c>
      <c r="C255" s="25" t="str">
        <v>display akrilik frame photo poster iklan akrilik A3</v>
      </c>
      <c r="D255" s="25" t="str">
        <v>https://tokopedia.com/hidaastore/display-akrilik-frame-photo-poster-iklan-akrilik-a3</v>
      </c>
      <c r="E255" s="25" t="str">
        <v>999</v>
      </c>
      <c r="F255" s="25" t="str">
        <v>0</v>
      </c>
      <c r="G255" s="24" t="str">
        <v>999</v>
      </c>
      <c r="H255" s="24" t="str"/>
      <c r="I255" s="24" t="str">
        <v>Aktif</v>
      </c>
      <c r="J255" s="24" t="str">
        <v>157750</v>
      </c>
      <c r="K255" s="24" t="str">
        <v>160848b60de35bfe2896</v>
      </c>
    </row>
    <row r="256">
      <c r="B256" s="25" t="str">
        <v>1274065093</v>
      </c>
      <c r="C256" s="25" t="str">
        <v>distributor celana zumba,fitness,senam,yoga kualitas dunia capris 7/8</v>
      </c>
      <c r="D256" s="25" t="str">
        <v>https://tokopedia.com/hidaastore/distributor-celana-zumba-fitness-senam-yoga-kualitas-dunia-capris-7-8</v>
      </c>
      <c r="E256" s="25" t="str">
        <v>999</v>
      </c>
      <c r="F256" s="25" t="str">
        <v>0</v>
      </c>
      <c r="G256" s="24" t="str">
        <v>999</v>
      </c>
      <c r="H256" s="24" t="str"/>
      <c r="I256" s="24" t="str">
        <v>Aktif</v>
      </c>
      <c r="J256" s="24" t="str">
        <v>198000</v>
      </c>
      <c r="K256" s="24" t="str">
        <v>a15d1e4805b211766cdd</v>
      </c>
    </row>
    <row r="257">
      <c r="B257" s="25" t="str">
        <v>1274064663</v>
      </c>
      <c r="C257" s="25" t="str">
        <v>distributor pakaian olah raga zumba,yoga,renang, LEGGING WANITA NIKE</v>
      </c>
      <c r="D257" s="25" t="str">
        <v>https://tokopedia.com/hidaastore/distributor-pakaian-olah-raga-zumba-yoga-renang-legging-wanita-nike</v>
      </c>
      <c r="E257" s="25" t="str">
        <v>999</v>
      </c>
      <c r="F257" s="25" t="str">
        <v>0</v>
      </c>
      <c r="G257" s="24" t="str">
        <v>999</v>
      </c>
      <c r="H257" s="24" t="str"/>
      <c r="I257" s="24" t="str">
        <v>Aktif</v>
      </c>
      <c r="J257" s="24" t="str">
        <v>226750</v>
      </c>
      <c r="K257" s="24" t="str">
        <v>e605586378446c0983de</v>
      </c>
    </row>
    <row r="258">
      <c r="B258" s="25" t="str">
        <v>1265824339</v>
      </c>
      <c r="C258" s="25" t="str">
        <v>diving baju renang remaja dewasa</v>
      </c>
      <c r="D258" s="25" t="str">
        <v>https://tokopedia.com/hidaastore/diving-baju-renang-remaja-dewasa</v>
      </c>
      <c r="E258" s="25" t="str">
        <v>999</v>
      </c>
      <c r="F258" s="25" t="str">
        <v>0</v>
      </c>
      <c r="G258" s="24" t="str">
        <v>999</v>
      </c>
      <c r="H258" s="24" t="str"/>
      <c r="I258" s="24" t="str">
        <v>Aktif</v>
      </c>
      <c r="J258" s="24" t="str">
        <v>91050</v>
      </c>
      <c r="K258" s="24" t="str">
        <v>a59735ebd7888a60363a</v>
      </c>
    </row>
    <row r="259">
      <c r="B259" s="25" t="str">
        <v>1273979733</v>
      </c>
      <c r="C259" s="25" t="str">
        <v>dms 207 non mp3</v>
      </c>
      <c r="D259" s="25" t="str">
        <v>https://tokopedia.com/hidaastore/dms-207-non-mp3</v>
      </c>
      <c r="E259" s="25" t="str">
        <v>999</v>
      </c>
      <c r="F259" s="25" t="str">
        <v>0</v>
      </c>
      <c r="G259" s="24" t="str">
        <v>999</v>
      </c>
      <c r="H259" s="24" t="str"/>
      <c r="I259" s="24" t="str">
        <v>Aktif</v>
      </c>
      <c r="J259" s="24" t="str">
        <v>157750</v>
      </c>
      <c r="K259" s="24" t="str">
        <v>5180c13a5661b63ffaee</v>
      </c>
    </row>
    <row r="260">
      <c r="B260" s="25" t="str">
        <v>1273979374</v>
      </c>
      <c r="C260" s="25" t="str">
        <v>dms140 55v inverter</v>
      </c>
      <c r="D260" s="25" t="str">
        <v>https://tokopedia.com/hidaastore/dms140-55v-inverter</v>
      </c>
      <c r="E260" s="25" t="str">
        <v>999</v>
      </c>
      <c r="F260" s="25" t="str">
        <v>0</v>
      </c>
      <c r="G260" s="24" t="str">
        <v>999</v>
      </c>
      <c r="H260" s="24" t="str"/>
      <c r="I260" s="24" t="str">
        <v>Aktif</v>
      </c>
      <c r="J260" s="24" t="str">
        <v>157750</v>
      </c>
      <c r="K260" s="24" t="str">
        <v>c29b543ebb7109c1e6ec</v>
      </c>
    </row>
    <row r="261">
      <c r="B261" s="25" t="str">
        <v>1273987258</v>
      </c>
      <c r="C261" s="25" t="str">
        <v>dms699 min tr</v>
      </c>
      <c r="D261" s="25" t="str">
        <v>https://tokopedia.com/hidaastore/dms699-min-tr</v>
      </c>
      <c r="E261" s="25" t="str">
        <v>999</v>
      </c>
      <c r="F261" s="25" t="str">
        <v>0</v>
      </c>
      <c r="G261" s="24" t="str">
        <v>999</v>
      </c>
      <c r="H261" s="24" t="str"/>
      <c r="I261" s="24" t="str">
        <v>Aktif</v>
      </c>
      <c r="J261" s="24" t="str">
        <v>198000</v>
      </c>
      <c r="K261" s="24" t="str">
        <v>2ca2c80454474e08a9f0</v>
      </c>
    </row>
    <row r="262">
      <c r="B262" s="25" t="str">
        <v>1274136773</v>
      </c>
      <c r="C262" s="25" t="str">
        <v>dnhll mld16</v>
      </c>
      <c r="D262" s="25" t="str">
        <v>https://tokopedia.com/hidaastore/dnhll-mld16</v>
      </c>
      <c r="E262" s="25" t="str">
        <v>999</v>
      </c>
      <c r="F262" s="25" t="str">
        <v>0</v>
      </c>
      <c r="G262" s="24" t="str">
        <v>999</v>
      </c>
      <c r="H262" s="24" t="str"/>
      <c r="I262" s="24" t="str">
        <v>Aktif</v>
      </c>
      <c r="J262" s="24" t="str">
        <v>218700</v>
      </c>
      <c r="K262" s="24" t="str">
        <v>5c46e859afa310cc233d</v>
      </c>
    </row>
    <row r="263">
      <c r="B263" s="25" t="str">
        <v>1274374535</v>
      </c>
      <c r="C263" s="25" t="str">
        <v>dobok baju seragam pemula taekwondo kerah putih pakaian BOW</v>
      </c>
      <c r="D263" s="25" t="str">
        <v>https://tokopedia.com/hidaastore/dobok-baju-seragam-pemula-taekwondo-kerah-putih-pakaian-bow</v>
      </c>
      <c r="E263" s="25" t="str">
        <v>999</v>
      </c>
      <c r="F263" s="25" t="str">
        <v>0</v>
      </c>
      <c r="G263" s="24" t="str">
        <v>999</v>
      </c>
      <c r="H263" s="24" t="str"/>
      <c r="I263" s="24" t="str">
        <v>Aktif</v>
      </c>
      <c r="J263" s="24" t="str">
        <v>129000</v>
      </c>
      <c r="K263" s="24" t="str">
        <v>58422e83845d5fee7c3a</v>
      </c>
    </row>
    <row r="264">
      <c r="B264" s="25" t="str">
        <v>1274370316</v>
      </c>
      <c r="C264" s="25" t="str">
        <v>dobok baju seragam taekwondo empro pakaian pemula kerah putih</v>
      </c>
      <c r="D264" s="25" t="str">
        <v>https://tokopedia.com/hidaastore/dobok-baju-seragam-taekwondo-empro-pakaian-pemula-kerah-putih</v>
      </c>
      <c r="E264" s="25" t="str">
        <v>999</v>
      </c>
      <c r="F264" s="25" t="str">
        <v>0</v>
      </c>
      <c r="G264" s="24" t="str">
        <v>999</v>
      </c>
      <c r="H264" s="24" t="str"/>
      <c r="I264" s="24" t="str">
        <v>Aktif</v>
      </c>
      <c r="J264" s="24" t="str">
        <v>203750</v>
      </c>
      <c r="K264" s="24" t="str">
        <v>6ee0a9f52b8da61410a2</v>
      </c>
    </row>
    <row r="265">
      <c r="B265" s="25" t="str">
        <v>1274377733</v>
      </c>
      <c r="C265" s="25" t="str">
        <v>dobok mok's master</v>
      </c>
      <c r="D265" s="25" t="str">
        <v>https://tokopedia.com/hidaastore/dobok-mok-s-master</v>
      </c>
      <c r="E265" s="25" t="str">
        <v>999</v>
      </c>
      <c r="F265" s="25" t="str">
        <v>0</v>
      </c>
      <c r="G265" s="24" t="str">
        <v>999</v>
      </c>
      <c r="H265" s="24" t="str"/>
      <c r="I265" s="24" t="str">
        <v>Aktif</v>
      </c>
      <c r="J265" s="24" t="str">
        <v>232500</v>
      </c>
      <c r="K265" s="24" t="str">
        <v>a14f36c18a6874a251be</v>
      </c>
    </row>
    <row r="266">
      <c r="B266" s="25" t="str">
        <v>1274371709</v>
      </c>
      <c r="C266" s="25" t="str">
        <v>dobok new empro</v>
      </c>
      <c r="D266" s="25" t="str">
        <v>https://tokopedia.com/hidaastore/dobok-new-empro</v>
      </c>
      <c r="E266" s="25" t="str">
        <v>999</v>
      </c>
      <c r="F266" s="25" t="str">
        <v>0</v>
      </c>
      <c r="G266" s="24" t="str">
        <v>999</v>
      </c>
      <c r="H266" s="24" t="str"/>
      <c r="I266" s="24" t="str">
        <v>Aktif</v>
      </c>
      <c r="J266" s="24" t="str">
        <v>203750</v>
      </c>
      <c r="K266" s="24" t="str">
        <v>5691612e6cf91711582f</v>
      </c>
    </row>
    <row r="267">
      <c r="B267" s="25" t="str">
        <v>1274374791</v>
      </c>
      <c r="C267" s="25" t="str">
        <v>dobok new empro poom/ baju taekwondo</v>
      </c>
      <c r="D267" s="25" t="str">
        <v>https://tokopedia.com/hidaastore/dobok-new-empro-poom-baju-taekwondo</v>
      </c>
      <c r="E267" s="25" t="str">
        <v>999</v>
      </c>
      <c r="F267" s="25" t="str">
        <v>0</v>
      </c>
      <c r="G267" s="24" t="str">
        <v>999</v>
      </c>
      <c r="H267" s="24" t="str"/>
      <c r="I267" s="24" t="str">
        <v>Aktif</v>
      </c>
      <c r="J267" s="24" t="str">
        <v>203750</v>
      </c>
      <c r="K267" s="24" t="str">
        <v>05652fad5695259023cd</v>
      </c>
    </row>
    <row r="268">
      <c r="B268" s="25" t="str">
        <v>1274383752</v>
      </c>
      <c r="C268" s="25" t="str">
        <v>dobok new sendy diamond two taekwondo</v>
      </c>
      <c r="D268" s="25" t="str">
        <v>https://tokopedia.com/hidaastore/dobok-new-sendy-diamond-two-taekwondo</v>
      </c>
      <c r="E268" s="25" t="str">
        <v>999</v>
      </c>
      <c r="F268" s="25" t="str">
        <v>0</v>
      </c>
      <c r="G268" s="24" t="str">
        <v>999</v>
      </c>
      <c r="H268" s="24" t="str"/>
      <c r="I268" s="24" t="str">
        <v>Aktif</v>
      </c>
      <c r="J268" s="24" t="str">
        <v>192250</v>
      </c>
      <c r="K268" s="24" t="str">
        <v>3edc8c41a442594697ea</v>
      </c>
    </row>
    <row r="269">
      <c r="B269" s="25" t="str">
        <v>1274378500</v>
      </c>
      <c r="C269" s="25" t="str">
        <v>dobok taekwondo empro baju pakaian pemula kerah poom merah hitam</v>
      </c>
      <c r="D269" s="25" t="str">
        <v>https://tokopedia.com/hidaastore/dobok-taekwondo-empro-baju-pakaian-pemula-kerah-poom-merah-hitam</v>
      </c>
      <c r="E269" s="25" t="str">
        <v>999</v>
      </c>
      <c r="F269" s="25" t="str">
        <v>0</v>
      </c>
      <c r="G269" s="24" t="str">
        <v>999</v>
      </c>
      <c r="H269" s="24" t="str"/>
      <c r="I269" s="24" t="str">
        <v>Aktif</v>
      </c>
      <c r="J269" s="24" t="str">
        <v>203750</v>
      </c>
      <c r="K269" s="24" t="str">
        <v>173dda4854345fd2ecb9</v>
      </c>
    </row>
    <row r="270">
      <c r="B270" s="25" t="str">
        <v>1274375136</v>
      </c>
      <c r="C270" s="25" t="str">
        <v>dogi karate senkaido baju karate</v>
      </c>
      <c r="D270" s="25" t="str">
        <v>https://tokopedia.com/hidaastore/dogi-karate-senkaido-baju-karate</v>
      </c>
      <c r="E270" s="25" t="str">
        <v>999</v>
      </c>
      <c r="F270" s="25" t="str">
        <v>0</v>
      </c>
      <c r="G270" s="24" t="str">
        <v>999</v>
      </c>
      <c r="H270" s="24" t="str"/>
      <c r="I270" s="24" t="str">
        <v>Aktif</v>
      </c>
      <c r="J270" s="24" t="str">
        <v>123250</v>
      </c>
      <c r="K270" s="24" t="str">
        <v>5af61561f115355bf2dc</v>
      </c>
    </row>
    <row r="271">
      <c r="B271" s="25" t="str">
        <v>1265739782</v>
      </c>
      <c r="C271" s="25" t="str">
        <v>domino batu</v>
      </c>
      <c r="D271" s="25" t="str">
        <v>https://tokopedia.com/hidaastore/domino-batu</v>
      </c>
      <c r="E271" s="25" t="str">
        <v>999</v>
      </c>
      <c r="F271" s="25" t="str">
        <v>0</v>
      </c>
      <c r="G271" s="24" t="str">
        <v>999</v>
      </c>
      <c r="H271" s="24" t="str"/>
      <c r="I271" s="24" t="str">
        <v>Aktif</v>
      </c>
      <c r="J271" s="24" t="str">
        <v>48500</v>
      </c>
      <c r="K271" s="24" t="str">
        <v>96bc24e16b347ae5defd</v>
      </c>
    </row>
    <row r="272">
      <c r="B272" s="25" t="str">
        <v>1274062254</v>
      </c>
      <c r="C272" s="25" t="str">
        <v>dompet android wanita kulit asli dompet hanpone android</v>
      </c>
      <c r="D272" s="25" t="str">
        <v>https://tokopedia.com/hidaastore/dompet-android-wanita-kulit-asli-dompet-hanpone-android</v>
      </c>
      <c r="E272" s="25" t="str">
        <v>999</v>
      </c>
      <c r="F272" s="25" t="str">
        <v>0</v>
      </c>
      <c r="G272" s="24" t="str">
        <v>999</v>
      </c>
      <c r="H272" s="24" t="str"/>
      <c r="I272" s="24" t="str">
        <v>Aktif</v>
      </c>
      <c r="J272" s="24" t="str">
        <v>149700</v>
      </c>
      <c r="K272" s="24" t="str">
        <v>f05466a210c055d7eb3a</v>
      </c>
    </row>
    <row r="273">
      <c r="B273" s="25" t="str">
        <v>1263948216</v>
      </c>
      <c r="C273" s="25" t="str">
        <v>dompet asli kulit,dompet pria</v>
      </c>
      <c r="D273" s="25" t="str">
        <v>https://tokopedia.com/hidaastore/dompet-asli-kulit-dompet-pria</v>
      </c>
      <c r="E273" s="25" t="str">
        <v>999</v>
      </c>
      <c r="F273" s="25" t="str">
        <v>0</v>
      </c>
      <c r="G273" s="24" t="str">
        <v>999</v>
      </c>
      <c r="H273" s="24" t="str"/>
      <c r="I273" s="24" t="str">
        <v>Aktif</v>
      </c>
      <c r="J273" s="24" t="str">
        <v>94500</v>
      </c>
      <c r="K273" s="24" t="str">
        <v>869c6c74211d0daef768</v>
      </c>
    </row>
    <row r="274">
      <c r="B274" s="25" t="str">
        <v>1264395274</v>
      </c>
      <c r="C274" s="25" t="str">
        <v>dompet gantungan kunci mobil toyota</v>
      </c>
      <c r="D274" s="25" t="str">
        <v>https://tokopedia.com/hidaastore/dompet-gantungan-kunci-mobil-toyota</v>
      </c>
      <c r="E274" s="25" t="str">
        <v>999</v>
      </c>
      <c r="F274" s="25" t="str">
        <v>0</v>
      </c>
      <c r="G274" s="24" t="str">
        <v>999</v>
      </c>
      <c r="H274" s="24" t="str"/>
      <c r="I274" s="24" t="str">
        <v>Aktif</v>
      </c>
      <c r="J274" s="24" t="str">
        <v>65750</v>
      </c>
      <c r="K274" s="24" t="str">
        <v>860a6b9c21b9879bf028</v>
      </c>
    </row>
    <row r="275">
      <c r="B275" s="25" t="str">
        <v>1274096465</v>
      </c>
      <c r="C275" s="25" t="str">
        <v>dompet hp kulit asli ,sarung hp kulit,casing smarphone 4' dan 6'</v>
      </c>
      <c r="D275" s="25" t="str">
        <v>https://tokopedia.com/hidaastore/dompet-hp-kulit-asli-sarung-hp-kulit-casing-smarphone-4-dan-6</v>
      </c>
      <c r="E275" s="25" t="str">
        <v>999</v>
      </c>
      <c r="F275" s="25" t="str">
        <v>0</v>
      </c>
      <c r="G275" s="24" t="str">
        <v>999</v>
      </c>
      <c r="H275" s="24" t="str"/>
      <c r="I275" s="24" t="str">
        <v>Aktif</v>
      </c>
      <c r="J275" s="24" t="str">
        <v>138200</v>
      </c>
      <c r="K275" s="24" t="str">
        <v>5f6b104043b2521a76e2</v>
      </c>
    </row>
    <row r="276">
      <c r="B276" s="25" t="str">
        <v>1264554754</v>
      </c>
      <c r="C276" s="25" t="str">
        <v>dompet kartu card holder import murah meriah</v>
      </c>
      <c r="D276" s="25" t="str">
        <v>https://tokopedia.com/hidaastore/dompet-kartu-card-holder-import-murah-meriah</v>
      </c>
      <c r="E276" s="25" t="str">
        <v>999</v>
      </c>
      <c r="F276" s="25" t="str">
        <v>0</v>
      </c>
      <c r="G276" s="24" t="str">
        <v>999</v>
      </c>
      <c r="H276" s="24" t="str"/>
      <c r="I276" s="24" t="str">
        <v>Aktif</v>
      </c>
      <c r="J276" s="24" t="str">
        <v>22625</v>
      </c>
      <c r="K276" s="24" t="str">
        <v>3a5932d7613a64993e38</v>
      </c>
    </row>
    <row r="277">
      <c r="B277" s="25" t="str">
        <v>1264556946</v>
      </c>
      <c r="C277" s="25" t="str">
        <v>dompet kartu card holder murah meriaaahh</v>
      </c>
      <c r="D277" s="25" t="str">
        <v>https://tokopedia.com/hidaastore/dompet-kartu-card-holder-murah-meriaaahh</v>
      </c>
      <c r="E277" s="25" t="str">
        <v>999</v>
      </c>
      <c r="F277" s="25" t="str">
        <v>0</v>
      </c>
      <c r="G277" s="24" t="str">
        <v>999</v>
      </c>
      <c r="H277" s="24" t="str"/>
      <c r="I277" s="24" t="str">
        <v>Aktif</v>
      </c>
      <c r="J277" s="24" t="str">
        <v>22410</v>
      </c>
      <c r="K277" s="24" t="str">
        <v>a73b4bf6b6416d38a3d0</v>
      </c>
    </row>
    <row r="278">
      <c r="B278" s="25" t="str">
        <v>1264128520</v>
      </c>
      <c r="C278" s="25" t="str">
        <v>dompet kartu kartu wanita import</v>
      </c>
      <c r="D278" s="25" t="str">
        <v>https://tokopedia.com/hidaastore/dompet-kartu-kartu-wanita-import</v>
      </c>
      <c r="E278" s="25" t="str">
        <v>999</v>
      </c>
      <c r="F278" s="25" t="str">
        <v>0</v>
      </c>
      <c r="G278" s="24" t="str">
        <v>999</v>
      </c>
      <c r="H278" s="24" t="str"/>
      <c r="I278" s="24" t="str">
        <v>Aktif</v>
      </c>
      <c r="J278" s="24" t="str">
        <v>68050</v>
      </c>
      <c r="K278" s="24" t="str">
        <v>de84aa473c6027e88663</v>
      </c>
    </row>
    <row r="279">
      <c r="B279" s="25" t="str">
        <v>1274056444</v>
      </c>
      <c r="C279" s="25" t="str">
        <v>dompet kulit asli</v>
      </c>
      <c r="D279" s="25" t="str">
        <v>https://tokopedia.com/hidaastore/dompet-kulit-asli</v>
      </c>
      <c r="E279" s="25" t="str">
        <v>999</v>
      </c>
      <c r="F279" s="25" t="str">
        <v>0</v>
      </c>
      <c r="G279" s="24" t="str">
        <v>999</v>
      </c>
      <c r="H279" s="24" t="str"/>
      <c r="I279" s="24" t="str">
        <v>Aktif</v>
      </c>
      <c r="J279" s="24" t="str">
        <v>140385</v>
      </c>
      <c r="K279" s="24" t="str">
        <v>6f0a9cbb6f437bdd7945</v>
      </c>
    </row>
    <row r="280">
      <c r="B280" s="25" t="str">
        <v>1274022116</v>
      </c>
      <c r="C280" s="25" t="str">
        <v>dompet kulit asli , dompet panjang pria dan wanita</v>
      </c>
      <c r="D280" s="25" t="str">
        <v>https://tokopedia.com/hidaastore/dompet-kulit-asli-dompet-panjang-pria-dan-wanita</v>
      </c>
      <c r="E280" s="25" t="str">
        <v>999</v>
      </c>
      <c r="F280" s="25" t="str">
        <v>0</v>
      </c>
      <c r="G280" s="24" t="str">
        <v>999</v>
      </c>
      <c r="H280" s="24" t="str"/>
      <c r="I280" s="24" t="str">
        <v>Aktif</v>
      </c>
      <c r="J280" s="24" t="str">
        <v>175000</v>
      </c>
      <c r="K280" s="24" t="str">
        <v>dcf8b4278047ea00eedb</v>
      </c>
    </row>
    <row r="281">
      <c r="B281" s="25" t="str">
        <v>1274011652</v>
      </c>
      <c r="C281" s="25" t="str">
        <v>dompet kulit asli dompet kulit pria</v>
      </c>
      <c r="D281" s="25" t="str">
        <v>https://tokopedia.com/hidaastore/dompet-kulit-asli-dompet-kulit-pria</v>
      </c>
      <c r="E281" s="25" t="str">
        <v>999</v>
      </c>
      <c r="F281" s="25" t="str">
        <v>0</v>
      </c>
      <c r="G281" s="24" t="str">
        <v>999</v>
      </c>
      <c r="H281" s="24" t="str"/>
      <c r="I281" s="24" t="str">
        <v>Aktif</v>
      </c>
      <c r="J281" s="24" t="str">
        <v>140500</v>
      </c>
      <c r="K281" s="24" t="str">
        <v>df08257d7b03cfa5d055</v>
      </c>
    </row>
    <row r="282">
      <c r="B282" s="25" t="str">
        <v>1274056542</v>
      </c>
      <c r="C282" s="25" t="str">
        <v>dompet kulit asli wanita PREMIUM QUALITY kulit asli</v>
      </c>
      <c r="D282" s="25" t="str">
        <v>https://tokopedia.com/hidaastore/dompet-kulit-asli-wanita-premium-quality-kulit-asli</v>
      </c>
      <c r="E282" s="25" t="str">
        <v>999</v>
      </c>
      <c r="F282" s="25" t="str">
        <v>0</v>
      </c>
      <c r="G282" s="24" t="str">
        <v>999</v>
      </c>
      <c r="H282" s="24" t="str"/>
      <c r="I282" s="24" t="str">
        <v>Aktif</v>
      </c>
      <c r="J282" s="24" t="str">
        <v>140385</v>
      </c>
      <c r="K282" s="24" t="str">
        <v>7095b55f4c3fb0ca917f</v>
      </c>
    </row>
    <row r="283">
      <c r="B283" s="25" t="str">
        <v>1274062939</v>
      </c>
      <c r="C283" s="25" t="str">
        <v>dompet kulit dompet tangan dompet HPO dompet wanita tas kulit</v>
      </c>
      <c r="D283" s="25" t="str">
        <v>https://tokopedia.com/hidaastore/dompet-kulit-dompet-tangan-dompet-hpo-dompet-wanita-tas-kulit</v>
      </c>
      <c r="E283" s="25" t="str">
        <v>999</v>
      </c>
      <c r="F283" s="25" t="str">
        <v>0</v>
      </c>
      <c r="G283" s="24" t="str">
        <v>999</v>
      </c>
      <c r="H283" s="24" t="str"/>
      <c r="I283" s="24" t="str">
        <v>Aktif</v>
      </c>
      <c r="J283" s="24" t="str">
        <v>175000</v>
      </c>
      <c r="K283" s="24" t="str">
        <v>88fcea051856156fb370</v>
      </c>
    </row>
    <row r="284">
      <c r="B284" s="25" t="str">
        <v>1274025184</v>
      </c>
      <c r="C284" s="25" t="str">
        <v>dompet kulit pria dompet fossil</v>
      </c>
      <c r="D284" s="25" t="str">
        <v>https://tokopedia.com/hidaastore/dompet-kulit-pria-dompet-fossil</v>
      </c>
      <c r="E284" s="25" t="str">
        <v>999</v>
      </c>
      <c r="F284" s="25" t="str">
        <v>0</v>
      </c>
      <c r="G284" s="24" t="str">
        <v>999</v>
      </c>
      <c r="H284" s="24" t="str"/>
      <c r="I284" s="24" t="str">
        <v>Aktif</v>
      </c>
      <c r="J284" s="24" t="str">
        <v>152000</v>
      </c>
      <c r="K284" s="24" t="str">
        <v>9b508c1a3a51eab6bf42</v>
      </c>
    </row>
    <row r="285">
      <c r="B285" s="25" t="str">
        <v>1274024453</v>
      </c>
      <c r="C285" s="25" t="str">
        <v>dompet kulit pria panjang</v>
      </c>
      <c r="D285" s="25" t="str">
        <v>https://tokopedia.com/hidaastore/dompet-kulit-pria-panjang</v>
      </c>
      <c r="E285" s="25" t="str">
        <v>999</v>
      </c>
      <c r="F285" s="25" t="str">
        <v>0</v>
      </c>
      <c r="G285" s="24" t="str">
        <v>999</v>
      </c>
      <c r="H285" s="24" t="str"/>
      <c r="I285" s="24" t="str">
        <v>Aktif</v>
      </c>
      <c r="J285" s="24" t="str">
        <v>198000</v>
      </c>
      <c r="K285" s="24" t="str">
        <v>80df22bdf5294dfa6338</v>
      </c>
    </row>
    <row r="286">
      <c r="B286" s="25" t="str">
        <v>1283609200</v>
      </c>
      <c r="C286" s="25" t="str">
        <v>dompet stnk gantungan kunci mobil motor kulit sapi crazyhorse</v>
      </c>
      <c r="D286" s="25" t="str">
        <v>https://tokopedia.com/hidaastore/dompet-stnk-gantungan-kunci-mobil-motor-kulit-sapi-crazyhorse</v>
      </c>
      <c r="E286" s="25" t="str">
        <v>999</v>
      </c>
      <c r="F286" s="25" t="str">
        <v>0</v>
      </c>
      <c r="G286" s="24" t="str">
        <v>999</v>
      </c>
      <c r="H286" s="24" t="str"/>
      <c r="I286" s="24" t="str">
        <v>Aktif</v>
      </c>
      <c r="J286" s="24" t="str">
        <v>74375</v>
      </c>
      <c r="K286" s="24" t="str">
        <v>6e860318109ef235ff97</v>
      </c>
    </row>
    <row r="287">
      <c r="B287" s="25" t="str">
        <v>1264385251</v>
      </c>
      <c r="C287" s="25" t="str">
        <v>dompet stnk kulit gantungan kunci</v>
      </c>
      <c r="D287" s="25" t="str">
        <v>https://tokopedia.com/hidaastore/dompet-stnk-kulit-gantungan-kunci</v>
      </c>
      <c r="E287" s="25" t="str">
        <v>999</v>
      </c>
      <c r="F287" s="25" t="str">
        <v>0</v>
      </c>
      <c r="G287" s="24" t="str">
        <v>999</v>
      </c>
      <c r="H287" s="24" t="str"/>
      <c r="I287" s="24" t="str">
        <v>Aktif</v>
      </c>
      <c r="J287" s="24" t="str">
        <v>47350</v>
      </c>
      <c r="K287" s="24" t="str">
        <v>42bd325901b313be6048</v>
      </c>
    </row>
    <row r="288">
      <c r="B288" s="25" t="str">
        <v>1283917345</v>
      </c>
      <c r="C288" s="25" t="str">
        <v>dompet stnk mobil / motor kulit sapi asli warna hitam</v>
      </c>
      <c r="D288" s="25" t="str">
        <v>https://tokopedia.com/hidaastore/dompet-stnk-mobil-motor-kulit-sapi-asli-warna-hitam</v>
      </c>
      <c r="E288" s="25" t="str">
        <v>999</v>
      </c>
      <c r="F288" s="25" t="str">
        <v>0</v>
      </c>
      <c r="G288" s="24" t="str">
        <v>999</v>
      </c>
      <c r="H288" s="24" t="str"/>
      <c r="I288" s="24" t="str">
        <v>Aktif</v>
      </c>
      <c r="J288" s="24" t="str">
        <v>45625</v>
      </c>
      <c r="K288" s="24" t="str">
        <v>11a78ad6b55973defc33</v>
      </c>
    </row>
    <row r="289">
      <c r="B289" s="25" t="str">
        <v>1264383968</v>
      </c>
      <c r="C289" s="25" t="str">
        <v>dompet stnk mobil motor waterproof hitam pekat</v>
      </c>
      <c r="D289" s="25" t="str">
        <v>https://tokopedia.com/hidaastore/dompet-stnk-mobil-motor-waterproof-hitam-pekat</v>
      </c>
      <c r="E289" s="25" t="str">
        <v>999</v>
      </c>
      <c r="F289" s="25" t="str">
        <v>0</v>
      </c>
      <c r="G289" s="24" t="str">
        <v>999</v>
      </c>
      <c r="H289" s="24" t="str"/>
      <c r="I289" s="24" t="str">
        <v>Aktif</v>
      </c>
      <c r="J289" s="24" t="str">
        <v>45050</v>
      </c>
      <c r="K289" s="24" t="str">
        <v>ca0a256d7b990cde3726</v>
      </c>
    </row>
    <row r="290">
      <c r="B290" s="25" t="str">
        <v>1264128725</v>
      </c>
      <c r="C290" s="25" t="str">
        <v>dompet tas wanita Pink</v>
      </c>
      <c r="D290" s="25" t="str">
        <v>https://tokopedia.com/hidaastore/dompet-tas-wanita-pink</v>
      </c>
      <c r="E290" s="25" t="str">
        <v>999</v>
      </c>
      <c r="F290" s="25" t="str">
        <v>0</v>
      </c>
      <c r="G290" s="24" t="str">
        <v>999</v>
      </c>
      <c r="H290" s="24" t="str"/>
      <c r="I290" s="24" t="str">
        <v>Aktif</v>
      </c>
      <c r="J290" s="24" t="str">
        <v>76100</v>
      </c>
      <c r="K290" s="24" t="str">
        <v>98b2210b94a4c9ea343f</v>
      </c>
    </row>
    <row r="291">
      <c r="B291" s="25" t="str">
        <v>1264131904</v>
      </c>
      <c r="C291" s="25" t="str">
        <v>dompet travel travelus handy untuk passport, tiket, kartu dll - hhm076</v>
      </c>
      <c r="D291" s="25" t="str">
        <v>https://tokopedia.com/hidaastore/dompet-travel-travelus-handy-untuk-passport-tiket-kartu-dll-hhm076</v>
      </c>
      <c r="E291" s="25" t="str">
        <v>999</v>
      </c>
      <c r="F291" s="25" t="str">
        <v>0</v>
      </c>
      <c r="G291" s="24" t="str">
        <v>999</v>
      </c>
      <c r="H291" s="24" t="str"/>
      <c r="I291" s="24" t="str">
        <v>Aktif</v>
      </c>
      <c r="J291" s="24" t="str">
        <v>34700</v>
      </c>
      <c r="K291" s="24" t="str">
        <v>7546b9db96c68c9ba9fa</v>
      </c>
    </row>
    <row r="292">
      <c r="B292" s="25" t="str">
        <v>1264128567</v>
      </c>
      <c r="C292" s="25" t="str">
        <v>dompet wallet travel wallet card holder Daun segar</v>
      </c>
      <c r="D292" s="25" t="str">
        <v>https://tokopedia.com/hidaastore/dompet-wallet-travel-wallet-card-holder-daun-segar</v>
      </c>
      <c r="E292" s="25" t="str">
        <v>999</v>
      </c>
      <c r="F292" s="25" t="str">
        <v>0</v>
      </c>
      <c r="G292" s="24" t="str">
        <v>999</v>
      </c>
      <c r="H292" s="24" t="str"/>
      <c r="I292" s="24" t="str">
        <v>Aktif</v>
      </c>
      <c r="J292" s="24" t="str">
        <v>92531</v>
      </c>
      <c r="K292" s="24" t="str">
        <v>5e11ce676c4a518e8cb9</v>
      </c>
    </row>
    <row r="293">
      <c r="B293" s="25" t="str">
        <v>1274064476</v>
      </c>
      <c r="C293" s="25" t="str">
        <v>dompet wanita kulit asli FREMIUM LEATHER</v>
      </c>
      <c r="D293" s="25" t="str">
        <v>https://tokopedia.com/hidaastore/dompet-wanita-kulit-asli-fremium-leather</v>
      </c>
      <c r="E293" s="25" t="str">
        <v>999</v>
      </c>
      <c r="F293" s="25" t="str">
        <v>0</v>
      </c>
      <c r="G293" s="24" t="str">
        <v>999</v>
      </c>
      <c r="H293" s="24" t="str"/>
      <c r="I293" s="24" t="str">
        <v>Aktif</v>
      </c>
      <c r="J293" s="24" t="str">
        <v>216170</v>
      </c>
      <c r="K293" s="24" t="str">
        <v>a4779969d0976a7bc73d</v>
      </c>
    </row>
    <row r="294">
      <c r="B294" s="25" t="str">
        <v>1264505699</v>
      </c>
      <c r="C294" s="25" t="str">
        <v>dong a 12 w fluorecent</v>
      </c>
      <c r="D294" s="25" t="str">
        <v>https://tokopedia.com/hidaastore/dong-a-12-w-fluorecent</v>
      </c>
      <c r="E294" s="25" t="str">
        <v>999</v>
      </c>
      <c r="F294" s="25" t="str">
        <v>0</v>
      </c>
      <c r="G294" s="24" t="str">
        <v>999</v>
      </c>
      <c r="H294" s="24" t="str"/>
      <c r="I294" s="24" t="str">
        <v>Aktif</v>
      </c>
      <c r="J294" s="24" t="str">
        <v>50800</v>
      </c>
      <c r="K294" s="24" t="str">
        <v>5f087b50e0f2f357b25e</v>
      </c>
    </row>
    <row r="295">
      <c r="B295" s="25" t="str">
        <v>1264360097</v>
      </c>
      <c r="C295" s="25" t="str">
        <v>dongkrak ulir segitiga jembatan</v>
      </c>
      <c r="D295" s="25" t="str">
        <v>https://tokopedia.com/hidaastore/dongkrak-ulir-segitiga-jembatan</v>
      </c>
      <c r="E295" s="25" t="str">
        <v>999</v>
      </c>
      <c r="F295" s="25" t="str">
        <v>0</v>
      </c>
      <c r="G295" s="24" t="str">
        <v>999</v>
      </c>
      <c r="H295" s="24" t="str"/>
      <c r="I295" s="24" t="str">
        <v>Aktif</v>
      </c>
      <c r="J295" s="24" t="str">
        <v>111635</v>
      </c>
      <c r="K295" s="24" t="str">
        <v>5674a8e2fe7a5237fdad</v>
      </c>
    </row>
    <row r="296">
      <c r="B296" s="25" t="str">
        <v>1265743470</v>
      </c>
      <c r="C296" s="25" t="str">
        <v>donic adesive film protector clear blue rubber karet ping pong</v>
      </c>
      <c r="D296" s="25" t="str">
        <v>https://tokopedia.com/hidaastore/donic-adesive-film-protector-clear-blue-rubber-karet-ping-pong</v>
      </c>
      <c r="E296" s="25" t="str">
        <v>999</v>
      </c>
      <c r="F296" s="25" t="str">
        <v>0</v>
      </c>
      <c r="G296" s="24" t="str">
        <v>999</v>
      </c>
      <c r="H296" s="24" t="str"/>
      <c r="I296" s="24" t="str">
        <v>Aktif</v>
      </c>
      <c r="J296" s="24" t="str">
        <v>37000</v>
      </c>
      <c r="K296" s="24" t="str">
        <v>bcf7870a041d782759e8</v>
      </c>
    </row>
    <row r="297">
      <c r="B297" s="25" t="str">
        <v>1265858051</v>
      </c>
      <c r="C297" s="25" t="str">
        <v>donic ball 3 star 40 plus bola ping pong tenis meja bintang 3</v>
      </c>
      <c r="D297" s="25" t="str">
        <v>https://tokopedia.com/hidaastore/donic-ball-3-star-40-plus-bola-ping-pong-tenis-meja-bintang-3</v>
      </c>
      <c r="E297" s="25" t="str">
        <v>999</v>
      </c>
      <c r="F297" s="25" t="str">
        <v>0</v>
      </c>
      <c r="G297" s="24" t="str">
        <v>999</v>
      </c>
      <c r="H297" s="24" t="str"/>
      <c r="I297" s="24" t="str">
        <v>Aktif</v>
      </c>
      <c r="J297" s="24" t="str">
        <v>42750</v>
      </c>
      <c r="K297" s="24" t="str">
        <v>af2e41c5464d96d14309</v>
      </c>
    </row>
    <row r="298">
      <c r="B298" s="25" t="str">
        <v>1265858737</v>
      </c>
      <c r="C298" s="25" t="str">
        <v>donic celana pendek tenis meja ping pong</v>
      </c>
      <c r="D298" s="25" t="str">
        <v>https://tokopedia.com/hidaastore/donic-celana-pendek-tenis-meja-ping-pong</v>
      </c>
      <c r="E298" s="25" t="str">
        <v>999</v>
      </c>
      <c r="F298" s="25" t="str">
        <v>0</v>
      </c>
      <c r="G298" s="24" t="str">
        <v>999</v>
      </c>
      <c r="H298" s="24" t="str"/>
      <c r="I298" s="24" t="str">
        <v>Aktif</v>
      </c>
      <c r="J298" s="24" t="str">
        <v>88750</v>
      </c>
      <c r="K298" s="24" t="str">
        <v>fb012191e3c84c54b144</v>
      </c>
    </row>
    <row r="299">
      <c r="B299" s="25" t="str">
        <v>1265857903</v>
      </c>
      <c r="C299" s="25" t="str">
        <v>donic combi cleaner VOC free 100ml</v>
      </c>
      <c r="D299" s="25" t="str">
        <v>https://tokopedia.com/hidaastore/donic-combi-cleaner-voc-free-100ml</v>
      </c>
      <c r="E299" s="25" t="str">
        <v>999</v>
      </c>
      <c r="F299" s="25" t="str">
        <v>0</v>
      </c>
      <c r="G299" s="24" t="str">
        <v>999</v>
      </c>
      <c r="H299" s="24" t="str"/>
      <c r="I299" s="24" t="str">
        <v>Aktif</v>
      </c>
      <c r="J299" s="24" t="str">
        <v>83000</v>
      </c>
      <c r="K299" s="24" t="str">
        <v>27e00a5c4d8ab8a24556</v>
      </c>
    </row>
    <row r="300">
      <c r="B300" s="25" t="str">
        <v>1283746559</v>
      </c>
      <c r="C300" s="25" t="str">
        <v>door key kunci kaca kaca angin segitiga l300 ps coldisel ada kiri</v>
      </c>
      <c r="D300" s="25" t="str">
        <v>https://tokopedia.com/hidaastore/door-key-kunci-kaca-kaca-angin-segitiga-l300-ps-coldisel-ada-kiri</v>
      </c>
      <c r="E300" s="25" t="str">
        <v>999</v>
      </c>
      <c r="F300" s="25" t="str">
        <v>0</v>
      </c>
      <c r="G300" s="24" t="str">
        <v>999</v>
      </c>
      <c r="H300" s="24" t="str"/>
      <c r="I300" s="24" t="str">
        <v>Aktif</v>
      </c>
      <c r="J300" s="24" t="str">
        <v>66325</v>
      </c>
      <c r="K300" s="24" t="str">
        <v>4e544904bcd6f81d1907</v>
      </c>
    </row>
    <row r="301">
      <c r="B301" s="25" t="str">
        <v>1283744947</v>
      </c>
      <c r="C301" s="25" t="str">
        <v>door key kunci pintu ps 100 ps120 kunci set kiri kanan sama bisa</v>
      </c>
      <c r="D301" s="25" t="str">
        <v>https://tokopedia.com/hidaastore/door-key-kunci-pintu-ps-100-ps120-kunci-set-kiri-kanan-sama-bisa</v>
      </c>
      <c r="E301" s="25" t="str">
        <v>999</v>
      </c>
      <c r="F301" s="25" t="str">
        <v>0</v>
      </c>
      <c r="G301" s="24" t="str">
        <v>999</v>
      </c>
      <c r="H301" s="24" t="str"/>
      <c r="I301" s="24" t="str">
        <v>Aktif</v>
      </c>
      <c r="J301" s="24" t="str">
        <v>81275</v>
      </c>
      <c r="K301" s="24" t="str">
        <v>0a31c8d2d88807d095b1</v>
      </c>
    </row>
    <row r="302">
      <c r="B302" s="25" t="str">
        <v>1264385340</v>
      </c>
      <c r="C302" s="25" t="str">
        <v>dop as roda avanza</v>
      </c>
      <c r="D302" s="25" t="str">
        <v>https://tokopedia.com/hidaastore/dop-as-roda-avanza</v>
      </c>
      <c r="E302" s="25" t="str">
        <v>999</v>
      </c>
      <c r="F302" s="25" t="str">
        <v>0</v>
      </c>
      <c r="G302" s="24" t="str">
        <v>999</v>
      </c>
      <c r="H302" s="24" t="str"/>
      <c r="I302" s="24" t="str">
        <v>Aktif</v>
      </c>
      <c r="J302" s="24" t="str">
        <v>14000</v>
      </c>
      <c r="K302" s="24" t="str">
        <v>776f5712ed8b01a6f288</v>
      </c>
    </row>
    <row r="303">
      <c r="B303" s="25" t="str">
        <v>1264384091</v>
      </c>
      <c r="C303" s="25" t="str">
        <v>dop center velg harga 1 pc xenia grandmax luxio taruna hitam</v>
      </c>
      <c r="D303" s="25" t="str">
        <v>https://tokopedia.com/hidaastore/dop-center-velg-harga-1-pc-xenia-grandmax-luxio-taruna-hitam</v>
      </c>
      <c r="E303" s="25" t="str">
        <v>999</v>
      </c>
      <c r="F303" s="25" t="str">
        <v>0</v>
      </c>
      <c r="G303" s="24" t="str">
        <v>999</v>
      </c>
      <c r="H303" s="24" t="str"/>
      <c r="I303" s="24" t="str">
        <v>Aktif</v>
      </c>
      <c r="J303" s="24" t="str">
        <v>30100</v>
      </c>
      <c r="K303" s="24" t="str">
        <v>f899247e0e8615d13e4b</v>
      </c>
    </row>
    <row r="304">
      <c r="B304" s="25" t="str">
        <v>1283606579</v>
      </c>
      <c r="C304" s="25" t="str">
        <v>dop roda pajero</v>
      </c>
      <c r="D304" s="25" t="str">
        <v>https://tokopedia.com/hidaastore/dop-roda-pajero</v>
      </c>
      <c r="E304" s="25" t="str">
        <v>999</v>
      </c>
      <c r="F304" s="25" t="str">
        <v>0</v>
      </c>
      <c r="G304" s="24" t="str">
        <v>999</v>
      </c>
      <c r="H304" s="24" t="str"/>
      <c r="I304" s="24" t="str">
        <v>Aktif</v>
      </c>
      <c r="J304" s="24" t="str">
        <v>88750</v>
      </c>
      <c r="K304" s="24" t="str">
        <v>8ec565ce126fbc30ca36</v>
      </c>
    </row>
    <row r="305">
      <c r="B305" s="25" t="str">
        <v>1283609138</v>
      </c>
      <c r="C305" s="25" t="str">
        <v>dop roda tutup as roda xenia</v>
      </c>
      <c r="D305" s="25" t="str">
        <v>https://tokopedia.com/hidaastore/dop-roda-tutup-as-roda-xenia</v>
      </c>
      <c r="E305" s="25" t="str">
        <v>999</v>
      </c>
      <c r="F305" s="25" t="str">
        <v>0</v>
      </c>
      <c r="G305" s="24" t="str">
        <v>999</v>
      </c>
      <c r="H305" s="24" t="str"/>
      <c r="I305" s="24" t="str">
        <v>Aktif</v>
      </c>
      <c r="J305" s="24" t="str">
        <v>14000</v>
      </c>
      <c r="K305" s="24" t="str">
        <v>a6ef73a1c9b081582214</v>
      </c>
    </row>
    <row r="306">
      <c r="B306" s="25" t="str">
        <v>1264376910</v>
      </c>
      <c r="C306" s="25" t="str">
        <v>dop roda tutup pelek velg apv baleno swift karimun splash dll</v>
      </c>
      <c r="D306" s="25" t="str">
        <v>https://tokopedia.com/hidaastore/dop-roda-tutup-pelek-velg-apv-baleno-swift-karimun-splash-dll</v>
      </c>
      <c r="E306" s="25" t="str">
        <v>999</v>
      </c>
      <c r="F306" s="25" t="str">
        <v>0</v>
      </c>
      <c r="G306" s="24" t="str">
        <v>999</v>
      </c>
      <c r="H306" s="24" t="str"/>
      <c r="I306" s="24" t="str">
        <v>Aktif</v>
      </c>
      <c r="J306" s="24" t="str">
        <v>14000</v>
      </c>
      <c r="K306" s="24" t="str">
        <v>f424908b0e1a3e3a0eb1</v>
      </c>
    </row>
    <row r="307">
      <c r="B307" s="25" t="str">
        <v>1283613525</v>
      </c>
      <c r="C307" s="25" t="str">
        <v>dop roda tutup pelek velg ban mitsubishi kuda perbuah</v>
      </c>
      <c r="D307" s="25" t="str">
        <v>https://tokopedia.com/hidaastore/dop-roda-tutup-pelek-velg-ban-mitsubishi-kuda-perbuah</v>
      </c>
      <c r="E307" s="25" t="str">
        <v>999</v>
      </c>
      <c r="F307" s="25" t="str">
        <v>0</v>
      </c>
      <c r="G307" s="24" t="str">
        <v>999</v>
      </c>
      <c r="H307" s="24" t="str"/>
      <c r="I307" s="24" t="str">
        <v>Aktif</v>
      </c>
      <c r="J307" s="24" t="str">
        <v>42750</v>
      </c>
      <c r="K307" s="24" t="str">
        <v>859b4b79386731f807e0</v>
      </c>
    </row>
    <row r="308">
      <c r="B308" s="25" t="str">
        <v>1264377950</v>
      </c>
      <c r="C308" s="25" t="str">
        <v>dop roda tutup pelek velg racing agya calya</v>
      </c>
      <c r="D308" s="25" t="str">
        <v>https://tokopedia.com/hidaastore/dop-roda-tutup-pelek-velg-racing-agya-calya</v>
      </c>
      <c r="E308" s="25" t="str">
        <v>999</v>
      </c>
      <c r="F308" s="25" t="str">
        <v>0</v>
      </c>
      <c r="G308" s="24" t="str">
        <v>999</v>
      </c>
      <c r="H308" s="24" t="str"/>
      <c r="I308" s="24" t="str">
        <v>Aktif</v>
      </c>
      <c r="J308" s="24" t="str">
        <v>19750</v>
      </c>
      <c r="K308" s="24" t="str">
        <v>19491b70f6f352419983</v>
      </c>
    </row>
    <row r="309">
      <c r="B309" s="25" t="str">
        <v>1283788699</v>
      </c>
      <c r="C309" s="25" t="str">
        <v>dop roda tutup pelek velg standard belum racing hitam suzuki APV dan</v>
      </c>
      <c r="D309" s="25" t="str">
        <v>https://tokopedia.com/hidaastore/dop-roda-tutup-pelek-velg-standard-belum-racing-hitam-suzuki-apv-dan</v>
      </c>
      <c r="E309" s="25" t="str">
        <v>999</v>
      </c>
      <c r="F309" s="25" t="str">
        <v>0</v>
      </c>
      <c r="G309" s="24" t="str">
        <v>999</v>
      </c>
      <c r="H309" s="24" t="str"/>
      <c r="I309" s="24" t="str">
        <v>Aktif</v>
      </c>
      <c r="J309" s="24" t="str">
        <v>19750</v>
      </c>
      <c r="K309" s="24" t="str">
        <v>4277c30a4474b33ed203</v>
      </c>
    </row>
    <row r="310">
      <c r="B310" s="25" t="str">
        <v>1264360641</v>
      </c>
      <c r="C310" s="25" t="str">
        <v>dop roda tutup velg pelek avanza harga perbuah</v>
      </c>
      <c r="D310" s="25" t="str">
        <v>https://tokopedia.com/hidaastore/dop-roda-tutup-velg-pelek-avanza-harga-perbuah</v>
      </c>
      <c r="E310" s="25" t="str">
        <v>999</v>
      </c>
      <c r="F310" s="25" t="str">
        <v>0</v>
      </c>
      <c r="G310" s="24" t="str">
        <v>999</v>
      </c>
      <c r="H310" s="24" t="str"/>
      <c r="I310" s="24" t="str">
        <v>Aktif</v>
      </c>
      <c r="J310" s="24" t="str">
        <v>14000</v>
      </c>
      <c r="K310" s="24" t="str">
        <v>c215b6bd39154b7daf63</v>
      </c>
    </row>
    <row r="311">
      <c r="B311" s="25" t="str">
        <v>1264360712</v>
      </c>
      <c r="C311" s="25" t="str">
        <v>dop roda tutup velg pelek ayla sigra harga perbuah</v>
      </c>
      <c r="D311" s="25" t="str">
        <v>https://tokopedia.com/hidaastore/dop-roda-tutup-velg-pelek-ayla-sigra-harga-perbuah</v>
      </c>
      <c r="E311" s="25" t="str">
        <v>999</v>
      </c>
      <c r="F311" s="25" t="str">
        <v>0</v>
      </c>
      <c r="G311" s="24" t="str">
        <v>999</v>
      </c>
      <c r="H311" s="24" t="str"/>
      <c r="I311" s="24" t="str">
        <v>Aktif</v>
      </c>
      <c r="J311" s="24" t="str">
        <v>14000</v>
      </c>
      <c r="K311" s="24" t="str">
        <v>0862fd83559649b530da</v>
      </c>
    </row>
    <row r="312">
      <c r="B312" s="25" t="str">
        <v>1283783946</v>
      </c>
      <c r="C312" s="25" t="str">
        <v>dop roda tutup velg pelek racing mazda 2 harga perbuah</v>
      </c>
      <c r="D312" s="25" t="str">
        <v>https://tokopedia.com/hidaastore/dop-roda-tutup-velg-pelek-racing-mazda-2-harga-perbuah</v>
      </c>
      <c r="E312" s="25" t="str">
        <v>999</v>
      </c>
      <c r="F312" s="25" t="str">
        <v>0</v>
      </c>
      <c r="G312" s="24" t="str">
        <v>999</v>
      </c>
      <c r="H312" s="24" t="str"/>
      <c r="I312" s="24" t="str">
        <v>Aktif</v>
      </c>
      <c r="J312" s="24" t="str">
        <v>42750</v>
      </c>
      <c r="K312" s="24" t="str">
        <v>55b798cd34b601286d86</v>
      </c>
    </row>
    <row r="313">
      <c r="B313" s="25" t="str">
        <v>1264360438</v>
      </c>
      <c r="C313" s="25" t="str">
        <v>dop roda velg toyota kijang lgx kapsul krista crom aluminium</v>
      </c>
      <c r="D313" s="25" t="str">
        <v>https://tokopedia.com/hidaastore/dop-roda-velg-toyota-kijang-lgx-kapsul-krista-crom-aluminium</v>
      </c>
      <c r="E313" s="25" t="str">
        <v>999</v>
      </c>
      <c r="F313" s="25" t="str">
        <v>0</v>
      </c>
      <c r="G313" s="24" t="str">
        <v>999</v>
      </c>
      <c r="H313" s="24" t="str"/>
      <c r="I313" s="24" t="str">
        <v>Aktif</v>
      </c>
      <c r="J313" s="24" t="str">
        <v>31250</v>
      </c>
      <c r="K313" s="24" t="str">
        <v>b2fb23aba6f1a31aa305</v>
      </c>
    </row>
    <row r="314">
      <c r="B314" s="25" t="str">
        <v>1264360343</v>
      </c>
      <c r="C314" s="25" t="str">
        <v>dop tutup pelek racing avanza</v>
      </c>
      <c r="D314" s="25" t="str">
        <v>https://tokopedia.com/hidaastore/dop-tutup-pelek-racing-avanza</v>
      </c>
      <c r="E314" s="25" t="str">
        <v>999</v>
      </c>
      <c r="F314" s="25" t="str">
        <v>0</v>
      </c>
      <c r="G314" s="24" t="str">
        <v>999</v>
      </c>
      <c r="H314" s="24" t="str"/>
      <c r="I314" s="24" t="str">
        <v>Aktif</v>
      </c>
      <c r="J314" s="24" t="str">
        <v>14000</v>
      </c>
      <c r="K314" s="24" t="str">
        <v>03a67dc91c43cb389422</v>
      </c>
    </row>
    <row r="315">
      <c r="B315" s="25" t="str">
        <v>1283608616</v>
      </c>
      <c r="C315" s="25" t="str">
        <v>dop tutup pelek racing xenia granmax</v>
      </c>
      <c r="D315" s="25" t="str">
        <v>https://tokopedia.com/hidaastore/dop-tutup-pelek-racing-xenia-granmax</v>
      </c>
      <c r="E315" s="25" t="str">
        <v>999</v>
      </c>
      <c r="F315" s="25" t="str">
        <v>0</v>
      </c>
      <c r="G315" s="24" t="str">
        <v>999</v>
      </c>
      <c r="H315" s="24" t="str"/>
      <c r="I315" s="24" t="str">
        <v>Aktif</v>
      </c>
      <c r="J315" s="24" t="str">
        <v>14000</v>
      </c>
      <c r="K315" s="24" t="str">
        <v>8b045f7a009c45ec2357</v>
      </c>
    </row>
    <row r="316">
      <c r="B316" s="25" t="str">
        <v>1283801755</v>
      </c>
      <c r="C316" s="25" t="str">
        <v>dop tutup velg Futura colt T120SS</v>
      </c>
      <c r="D316" s="25" t="str">
        <v>https://tokopedia.com/hidaastore/dop-tutup-velg-futura-colt-t120ss</v>
      </c>
      <c r="E316" s="25" t="str">
        <v>999</v>
      </c>
      <c r="F316" s="25" t="str">
        <v>0</v>
      </c>
      <c r="G316" s="24" t="str">
        <v>999</v>
      </c>
      <c r="H316" s="24" t="str"/>
      <c r="I316" s="24" t="str">
        <v>Aktif</v>
      </c>
      <c r="J316" s="24" t="str">
        <v>31250</v>
      </c>
      <c r="K316" s="24" t="str">
        <v>ea59e4212dc0c5b4b82e</v>
      </c>
    </row>
    <row r="317">
      <c r="B317" s="25" t="str">
        <v>1283801504</v>
      </c>
      <c r="C317" s="25" t="str">
        <v>dop tutup velg as roda Toyota kijang super grand Rover dan kijang</v>
      </c>
      <c r="D317" s="25" t="str">
        <v>https://tokopedia.com/hidaastore/dop-tutup-velg-as-roda-toyota-kijang-super-grand-rover-dan-kijang</v>
      </c>
      <c r="E317" s="25" t="str">
        <v>999</v>
      </c>
      <c r="F317" s="25" t="str">
        <v>0</v>
      </c>
      <c r="G317" s="24" t="str">
        <v>999</v>
      </c>
      <c r="H317" s="24" t="str"/>
      <c r="I317" s="24" t="str">
        <v>Aktif</v>
      </c>
      <c r="J317" s="24" t="str">
        <v>23200</v>
      </c>
      <c r="K317" s="24" t="str">
        <v>0af068c0f8f4c961ce8a</v>
      </c>
    </row>
    <row r="318">
      <c r="B318" s="25" t="str">
        <v>1264378404</v>
      </c>
      <c r="C318" s="25" t="str">
        <v>dop tutup velg panther lama</v>
      </c>
      <c r="D318" s="25" t="str">
        <v>https://tokopedia.com/hidaastore/dop-tutup-velg-panther-lama</v>
      </c>
      <c r="E318" s="25" t="str">
        <v>999</v>
      </c>
      <c r="F318" s="25" t="str">
        <v>0</v>
      </c>
      <c r="G318" s="24" t="str">
        <v>999</v>
      </c>
      <c r="H318" s="24" t="str"/>
      <c r="I318" s="24" t="str">
        <v>Aktif</v>
      </c>
      <c r="J318" s="24" t="str">
        <v>17450</v>
      </c>
      <c r="K318" s="24" t="str">
        <v>9b1bbd63f5c3c207ce70</v>
      </c>
    </row>
    <row r="319">
      <c r="B319" s="25" t="str">
        <v>1264378054</v>
      </c>
      <c r="C319" s="25" t="str">
        <v>dop tutup velg pelek murah xenia granmax terios luxio</v>
      </c>
      <c r="D319" s="25" t="str">
        <v>https://tokopedia.com/hidaastore/dop-tutup-velg-pelek-murah-xenia-granmax-terios-luxio</v>
      </c>
      <c r="E319" s="25" t="str">
        <v>999</v>
      </c>
      <c r="F319" s="25" t="str">
        <v>0</v>
      </c>
      <c r="G319" s="24" t="str">
        <v>999</v>
      </c>
      <c r="H319" s="24" t="str"/>
      <c r="I319" s="24" t="str">
        <v>Aktif</v>
      </c>
      <c r="J319" s="24" t="str">
        <v>14000</v>
      </c>
      <c r="K319" s="24" t="str">
        <v>e0c21e2bdbfc1e465476</v>
      </c>
    </row>
    <row r="320">
      <c r="B320" s="25" t="str">
        <v>1283743311</v>
      </c>
      <c r="C320" s="25" t="str">
        <v>dop variasi bentuk cylinder kaki 5.6 topi 6 cm harga per pc</v>
      </c>
      <c r="D320" s="25" t="str">
        <v>https://tokopedia.com/hidaastore/dop-variasi-bentuk-cylinder-kaki-5-6-topi-6-cm-harga-per-pc</v>
      </c>
      <c r="E320" s="25" t="str">
        <v>999</v>
      </c>
      <c r="F320" s="25" t="str">
        <v>0</v>
      </c>
      <c r="G320" s="24" t="str">
        <v>999</v>
      </c>
      <c r="H320" s="24" t="str"/>
      <c r="I320" s="24" t="str">
        <v>Aktif</v>
      </c>
      <c r="J320" s="24" t="str">
        <v>23200</v>
      </c>
      <c r="K320" s="24" t="str">
        <v>aa6f44ad74677623ae8c</v>
      </c>
    </row>
    <row r="321">
      <c r="B321" s="25" t="str">
        <v>1283790694</v>
      </c>
      <c r="C321" s="25" t="str">
        <v>dop velg atau dop roda escudo vitara sidekick jimny katana Original</v>
      </c>
      <c r="D321" s="25" t="str">
        <v>https://tokopedia.com/hidaastore/dop-velg-atau-dop-roda-escudo-vitara-sidekick-jimny-katana-original</v>
      </c>
      <c r="E321" s="25" t="str">
        <v>999</v>
      </c>
      <c r="F321" s="25" t="str">
        <v>0</v>
      </c>
      <c r="G321" s="24" t="str">
        <v>999</v>
      </c>
      <c r="H321" s="24" t="str"/>
      <c r="I321" s="24" t="str">
        <v>Aktif</v>
      </c>
      <c r="J321" s="24" t="str">
        <v>51950</v>
      </c>
      <c r="K321" s="24" t="str">
        <v>1f07bb6fb9040a78c8ad</v>
      </c>
    </row>
    <row r="322">
      <c r="B322" s="25" t="str">
        <v>1283809156</v>
      </c>
      <c r="C322" s="25" t="str">
        <v>dop velg atau dop roda vitara escudo xl7 jimny katana Original SGP</v>
      </c>
      <c r="D322" s="25" t="str">
        <v>https://tokopedia.com/hidaastore/dop-velg-atau-dop-roda-vitara-escudo-xl7-jimny-katana-original-sgp</v>
      </c>
      <c r="E322" s="25" t="str">
        <v>999</v>
      </c>
      <c r="F322" s="25" t="str">
        <v>0</v>
      </c>
      <c r="G322" s="24" t="str">
        <v>999</v>
      </c>
      <c r="H322" s="24" t="str"/>
      <c r="I322" s="24" t="str">
        <v>Aktif</v>
      </c>
      <c r="J322" s="24" t="str">
        <v>97950</v>
      </c>
      <c r="K322" s="24" t="str">
        <v>ddafefcac41cdaa59e81</v>
      </c>
    </row>
    <row r="323">
      <c r="B323" s="25" t="str">
        <v>1283801482</v>
      </c>
      <c r="C323" s="25" t="str">
        <v>dop velg avanza lama harga 1biji</v>
      </c>
      <c r="D323" s="25" t="str">
        <v>https://tokopedia.com/hidaastore/dop-velg-avanza-lama-harga-1biji</v>
      </c>
      <c r="E323" s="25" t="str">
        <v>999</v>
      </c>
      <c r="F323" s="25" t="str">
        <v>0</v>
      </c>
      <c r="G323" s="24" t="str">
        <v>999</v>
      </c>
      <c r="H323" s="24" t="str"/>
      <c r="I323" s="24" t="str">
        <v>Aktif</v>
      </c>
      <c r="J323" s="24" t="str">
        <v>25500</v>
      </c>
      <c r="K323" s="24" t="str">
        <v>9a89b2b815587552a012</v>
      </c>
    </row>
    <row r="324">
      <c r="B324" s="25" t="str">
        <v>1283742614</v>
      </c>
      <c r="C324" s="25" t="str">
        <v>dop velg avanza semua tahun</v>
      </c>
      <c r="D324" s="25" t="str">
        <v>https://tokopedia.com/hidaastore/dop-velg-avanza-semua-tahun</v>
      </c>
      <c r="E324" s="25" t="str">
        <v>999</v>
      </c>
      <c r="F324" s="25" t="str">
        <v>0</v>
      </c>
      <c r="G324" s="24" t="str">
        <v>999</v>
      </c>
      <c r="H324" s="24" t="str"/>
      <c r="I324" s="24" t="str">
        <v>Aktif</v>
      </c>
      <c r="J324" s="24" t="str">
        <v>16875</v>
      </c>
      <c r="K324" s="24" t="str">
        <v>e632e493b423a0871294</v>
      </c>
    </row>
    <row r="325">
      <c r="B325" s="25" t="str">
        <v>1264377330</v>
      </c>
      <c r="C325" s="25" t="str">
        <v>dop velg ban mobil honda Jazz brio city mobilio DLL warna silver</v>
      </c>
      <c r="D325" s="25" t="str">
        <v>https://tokopedia.com/hidaastore/dop-velg-ban-mobil-honda-jazz-brio-city-mobilio-dll-warna-silver</v>
      </c>
      <c r="E325" s="25" t="str">
        <v>999</v>
      </c>
      <c r="F325" s="25" t="str">
        <v>0</v>
      </c>
      <c r="G325" s="24" t="str">
        <v>999</v>
      </c>
      <c r="H325" s="24" t="str"/>
      <c r="I325" s="24" t="str">
        <v>Aktif</v>
      </c>
      <c r="J325" s="24" t="str">
        <v>19750</v>
      </c>
      <c r="K325" s="24" t="str">
        <v>84fad333772d205f64b1</v>
      </c>
    </row>
    <row r="326">
      <c r="B326" s="25" t="str">
        <v>1283613317</v>
      </c>
      <c r="C326" s="25" t="str">
        <v>dop velg ban mobil suzuki apv warna silver</v>
      </c>
      <c r="D326" s="25" t="str">
        <v>https://tokopedia.com/hidaastore/dop-velg-ban-mobil-suzuki-apv-warna-silver</v>
      </c>
      <c r="E326" s="25" t="str">
        <v>999</v>
      </c>
      <c r="F326" s="25" t="str">
        <v>0</v>
      </c>
      <c r="G326" s="24" t="str">
        <v>999</v>
      </c>
      <c r="H326" s="24" t="str"/>
      <c r="I326" s="24" t="str">
        <v>Aktif</v>
      </c>
      <c r="J326" s="24" t="str">
        <v>19750</v>
      </c>
      <c r="K326" s="24" t="str">
        <v>8e15ac5fabc6e10fc16f</v>
      </c>
    </row>
    <row r="327">
      <c r="B327" s="25" t="str">
        <v>1264377866</v>
      </c>
      <c r="C327" s="25" t="str">
        <v>dop velg honda jazz freed mobilio brio topi 5.7 cm kaki 5.4 cm harga</v>
      </c>
      <c r="D327" s="25" t="str">
        <v>https://tokopedia.com/hidaastore/dop-velg-honda-jazz-freed-mobilio-brio-topi-5-7-cm-kaki-5-4-cm-harga</v>
      </c>
      <c r="E327" s="25" t="str">
        <v>999</v>
      </c>
      <c r="F327" s="25" t="str">
        <v>0</v>
      </c>
      <c r="G327" s="24" t="str">
        <v>999</v>
      </c>
      <c r="H327" s="24" t="str"/>
      <c r="I327" s="24" t="str">
        <v>Aktif</v>
      </c>
      <c r="J327" s="24" t="str">
        <v>16300</v>
      </c>
      <c r="K327" s="24" t="str">
        <v>a66673913e03ab2afcf9</v>
      </c>
    </row>
    <row r="328">
      <c r="B328" s="25" t="str">
        <v>1283724641</v>
      </c>
      <c r="C328" s="25" t="str">
        <v>dop velg ssr 5.9cm</v>
      </c>
      <c r="D328" s="25" t="str">
        <v>https://tokopedia.com/hidaastore/dop-velg-ssr-5-9cm</v>
      </c>
      <c r="E328" s="25" t="str">
        <v>999</v>
      </c>
      <c r="F328" s="25" t="str">
        <v>0</v>
      </c>
      <c r="G328" s="24" t="str">
        <v>999</v>
      </c>
      <c r="H328" s="24" t="str"/>
      <c r="I328" s="24" t="str">
        <v>Aktif</v>
      </c>
      <c r="J328" s="24" t="str">
        <v>94500</v>
      </c>
      <c r="K328" s="24" t="str">
        <v>8e6ab8bfa0dd1d2d8490</v>
      </c>
    </row>
    <row r="329">
      <c r="B329" s="25" t="str">
        <v>1283746782</v>
      </c>
      <c r="C329" s="25" t="str">
        <v>dorlock kunci pintu zebra espas</v>
      </c>
      <c r="D329" s="25" t="str">
        <v>https://tokopedia.com/hidaastore/dorlock-kunci-pintu-zebra-espas</v>
      </c>
      <c r="E329" s="25" t="str">
        <v>999</v>
      </c>
      <c r="F329" s="25" t="str">
        <v>0</v>
      </c>
      <c r="G329" s="24" t="str">
        <v>999</v>
      </c>
      <c r="H329" s="24" t="str"/>
      <c r="I329" s="24" t="str">
        <v>Aktif</v>
      </c>
      <c r="J329" s="24" t="str">
        <v>100250</v>
      </c>
      <c r="K329" s="24" t="str">
        <v>cfadaed594fa6e6c7e5c</v>
      </c>
    </row>
    <row r="330">
      <c r="B330" s="25" t="str">
        <v>1283748854</v>
      </c>
      <c r="C330" s="25" t="str">
        <v>dorlock pintu futura</v>
      </c>
      <c r="D330" s="25" t="str">
        <v>https://tokopedia.com/hidaastore/dorlock-pintu-futura</v>
      </c>
      <c r="E330" s="25" t="str">
        <v>999</v>
      </c>
      <c r="F330" s="25" t="str">
        <v>0</v>
      </c>
      <c r="G330" s="24" t="str">
        <v>999</v>
      </c>
      <c r="H330" s="24" t="str"/>
      <c r="I330" s="24" t="str">
        <v>Aktif</v>
      </c>
      <c r="J330" s="24" t="str">
        <v>83000</v>
      </c>
      <c r="K330" s="24" t="str">
        <v>106564534f3469186da5</v>
      </c>
    </row>
    <row r="331">
      <c r="B331" s="25" t="str">
        <v>1265740134</v>
      </c>
      <c r="C331" s="25" t="str">
        <v>double Stick Ruyung Asli</v>
      </c>
      <c r="D331" s="25" t="str">
        <v>https://tokopedia.com/hidaastore/double-stick-ruyung-asli</v>
      </c>
      <c r="E331" s="25" t="str">
        <v>999</v>
      </c>
      <c r="F331" s="25" t="str">
        <v>0</v>
      </c>
      <c r="G331" s="24" t="str">
        <v>999</v>
      </c>
      <c r="H331" s="24" t="str"/>
      <c r="I331" s="24" t="str">
        <v>Aktif</v>
      </c>
      <c r="J331" s="24" t="str">
        <v>24350</v>
      </c>
      <c r="K331" s="24" t="str">
        <v>59a61a55507b31fb501b</v>
      </c>
    </row>
    <row r="332">
      <c r="B332" s="25" t="str">
        <v>1274119264</v>
      </c>
      <c r="C332" s="25" t="str">
        <v>double barrel BB 6mg 9mg 60ml gudangflavor phoenix premium vape liquid</v>
      </c>
      <c r="D332" s="25" t="str">
        <v>https://tokopedia.com/hidaastore/double-barrel-bb-6mg-9mg-60ml-gudangflavor-phoenix-premium-vape-liquid</v>
      </c>
      <c r="E332" s="25" t="str">
        <v>999</v>
      </c>
      <c r="F332" s="25" t="str">
        <v>0</v>
      </c>
      <c r="G332" s="24" t="str">
        <v>999</v>
      </c>
      <c r="H332" s="24" t="str"/>
      <c r="I332" s="24" t="str">
        <v>Aktif</v>
      </c>
      <c r="J332" s="24" t="str">
        <v>209500</v>
      </c>
      <c r="K332" s="24" t="str">
        <v>33dce66eec9c397ada68</v>
      </c>
    </row>
    <row r="333">
      <c r="B333" s="25" t="str">
        <v>1265742023</v>
      </c>
      <c r="C333" s="25" t="str">
        <v>double gumsil moks series gold</v>
      </c>
      <c r="D333" s="25" t="str">
        <v>https://tokopedia.com/hidaastore/double-gumsil-moks-series-gold</v>
      </c>
      <c r="E333" s="25" t="str">
        <v>999</v>
      </c>
      <c r="F333" s="25" t="str">
        <v>0</v>
      </c>
      <c r="G333" s="24" t="str">
        <v>999</v>
      </c>
      <c r="H333" s="24" t="str"/>
      <c r="I333" s="24" t="str">
        <v>Aktif</v>
      </c>
      <c r="J333" s="24" t="str">
        <v>60000</v>
      </c>
      <c r="K333" s="24" t="str">
        <v>28ccc42ebe4fc3ba195a</v>
      </c>
    </row>
    <row r="334">
      <c r="B334" s="25" t="str">
        <v>1265765068</v>
      </c>
      <c r="C334" s="25" t="str">
        <v>double hook Vezel 6x strong no.1 isi 50 biji</v>
      </c>
      <c r="D334" s="25" t="str">
        <v>https://tokopedia.com/hidaastore/double-hook-vezel-6x-strong-no-1-isi-50-biji</v>
      </c>
      <c r="E334" s="25" t="str">
        <v>999</v>
      </c>
      <c r="F334" s="25" t="str">
        <v>0</v>
      </c>
      <c r="G334" s="24" t="str">
        <v>999</v>
      </c>
      <c r="H334" s="24" t="str"/>
      <c r="I334" s="24" t="str">
        <v>Aktif</v>
      </c>
      <c r="J334" s="24" t="str">
        <v>88750</v>
      </c>
      <c r="K334" s="24" t="str">
        <v>3aa33902af6fafcd349e</v>
      </c>
    </row>
    <row r="335">
      <c r="B335" s="25" t="str">
        <v>1265761355</v>
      </c>
      <c r="C335" s="25" t="str">
        <v>double hook vezel 4x strong no.1 isi 50 biji</v>
      </c>
      <c r="D335" s="25" t="str">
        <v>https://tokopedia.com/hidaastore/double-hook-vezel-4x-strong-no-1-isi-50-biji</v>
      </c>
      <c r="E335" s="25" t="str">
        <v>999</v>
      </c>
      <c r="F335" s="25" t="str">
        <v>0</v>
      </c>
      <c r="G335" s="24" t="str">
        <v>999</v>
      </c>
      <c r="H335" s="24" t="str"/>
      <c r="I335" s="24" t="str">
        <v>Aktif</v>
      </c>
      <c r="J335" s="24" t="str">
        <v>77250</v>
      </c>
      <c r="K335" s="24" t="str">
        <v>0f67ed9df6ad7a7b0add</v>
      </c>
    </row>
    <row r="336">
      <c r="B336" s="25" t="str">
        <v>1265687249</v>
      </c>
      <c r="C336" s="25" t="str">
        <v>double srick ruyung</v>
      </c>
      <c r="D336" s="25" t="str">
        <v>https://tokopedia.com/hidaastore/double-srick-ruyung</v>
      </c>
      <c r="E336" s="25" t="str">
        <v>999</v>
      </c>
      <c r="F336" s="25" t="str">
        <v>0</v>
      </c>
      <c r="G336" s="24" t="str">
        <v>999</v>
      </c>
      <c r="H336" s="24" t="str"/>
      <c r="I336" s="24" t="str">
        <v>Aktif</v>
      </c>
      <c r="J336" s="24" t="str">
        <v>26650</v>
      </c>
      <c r="K336" s="24" t="str">
        <v>19eaceaa0280137437df</v>
      </c>
    </row>
    <row r="337">
      <c r="B337" s="25" t="str">
        <v>1265744147</v>
      </c>
      <c r="C337" s="25" t="str">
        <v>double stick</v>
      </c>
      <c r="D337" s="25" t="str">
        <v>https://tokopedia.com/hidaastore/double-stick</v>
      </c>
      <c r="E337" s="25" t="str">
        <v>999</v>
      </c>
      <c r="F337" s="25" t="str">
        <v>0</v>
      </c>
      <c r="G337" s="24" t="str">
        <v>999</v>
      </c>
      <c r="H337" s="24" t="str"/>
      <c r="I337" s="24" t="str">
        <v>Aktif</v>
      </c>
      <c r="J337" s="24" t="str">
        <v>26650</v>
      </c>
      <c r="K337" s="24" t="str">
        <v>e839b63068da3473a5cc</v>
      </c>
    </row>
    <row r="338">
      <c r="B338" s="25" t="str">
        <v>1264501651</v>
      </c>
      <c r="C338" s="25" t="str">
        <v>double tip 3m bening original</v>
      </c>
      <c r="D338" s="25" t="str">
        <v>https://tokopedia.com/hidaastore/double-tip-3m-bening-original</v>
      </c>
      <c r="E338" s="25" t="str">
        <v>999</v>
      </c>
      <c r="F338" s="25" t="str">
        <v>0</v>
      </c>
      <c r="G338" s="24" t="str">
        <v>999</v>
      </c>
      <c r="H338" s="24" t="str"/>
      <c r="I338" s="24" t="str">
        <v>Aktif</v>
      </c>
      <c r="J338" s="24" t="str">
        <v>31250</v>
      </c>
      <c r="K338" s="24" t="str">
        <v>8cf8e347feea9c46fb59</v>
      </c>
    </row>
    <row r="339">
      <c r="B339" s="25" t="str">
        <v>1264377383</v>
      </c>
      <c r="C339" s="25" t="str">
        <v>double tip 3m vhb original doubletape asli</v>
      </c>
      <c r="D339" s="25" t="str">
        <v>https://tokopedia.com/hidaastore/double-tip-3m-vhb-original-doubletape-asli</v>
      </c>
      <c r="E339" s="25" t="str">
        <v>999</v>
      </c>
      <c r="F339" s="25" t="str">
        <v>0</v>
      </c>
      <c r="G339" s="24" t="str">
        <v>999</v>
      </c>
      <c r="H339" s="24" t="str"/>
      <c r="I339" s="24" t="str">
        <v>Aktif</v>
      </c>
      <c r="J339" s="24" t="str">
        <v>30675</v>
      </c>
      <c r="K339" s="24" t="str">
        <v>6f6a811d1ebb1577f3c8</v>
      </c>
    </row>
    <row r="340">
      <c r="B340" s="25" t="str">
        <v>1284023731</v>
      </c>
      <c r="C340" s="25" t="str">
        <v>doxa pomade kaleng free sisir saku</v>
      </c>
      <c r="D340" s="25" t="str">
        <v>https://tokopedia.com/hidaastore/doxa-pomade-kaleng-free-sisir-saku</v>
      </c>
      <c r="E340" s="25" t="str">
        <v>999</v>
      </c>
      <c r="F340" s="25" t="str">
        <v>0</v>
      </c>
      <c r="G340" s="24" t="str">
        <v>999</v>
      </c>
      <c r="H340" s="24" t="str"/>
      <c r="I340" s="24" t="str">
        <v>Aktif</v>
      </c>
      <c r="J340" s="24" t="str">
        <v>14575</v>
      </c>
      <c r="K340" s="24" t="str">
        <v>1c0f201eba3829147ac4</v>
      </c>
    </row>
    <row r="341">
      <c r="B341" s="25" t="str">
        <v>1264417517</v>
      </c>
      <c r="C341" s="25" t="str">
        <v>drek kopling sirit meri stut panjang rx king rxk rxs</v>
      </c>
      <c r="D341" s="25" t="str">
        <v>https://tokopedia.com/hidaastore/drek-kopling-sirit-meri-stut-panjang-rx-king-rxk-rxs</v>
      </c>
      <c r="E341" s="25" t="str">
        <v>999</v>
      </c>
      <c r="F341" s="25" t="str">
        <v>0</v>
      </c>
      <c r="G341" s="24" t="str">
        <v>999</v>
      </c>
      <c r="H341" s="24" t="str"/>
      <c r="I341" s="24" t="str">
        <v>Aktif</v>
      </c>
      <c r="J341" s="24" t="str">
        <v>58850</v>
      </c>
      <c r="K341" s="24" t="str">
        <v>d3d7b509c702f5929f31</v>
      </c>
    </row>
    <row r="342">
      <c r="B342" s="25" t="str">
        <v>1264490913</v>
      </c>
      <c r="C342" s="25" t="str">
        <v>dress - dress bayi - dress baju bayi perempuan - dress bayi lucu</v>
      </c>
      <c r="D342" s="25" t="str">
        <v>https://tokopedia.com/hidaastore/dress-dress-bayi-dress-baju-bayi-perempuan-dress-bayi-lucu</v>
      </c>
      <c r="E342" s="25" t="str">
        <v>999</v>
      </c>
      <c r="F342" s="25" t="str">
        <v>0</v>
      </c>
      <c r="G342" s="24" t="str">
        <v>999</v>
      </c>
      <c r="H342" s="24" t="str"/>
      <c r="I342" s="24" t="str">
        <v>Aktif</v>
      </c>
      <c r="J342" s="24" t="str">
        <v>71500</v>
      </c>
      <c r="K342" s="24" t="str">
        <v>2d287071e2ac11ae66f2</v>
      </c>
    </row>
    <row r="343">
      <c r="B343" s="25" t="str">
        <v>1264474237</v>
      </c>
      <c r="C343" s="25" t="str">
        <v>dress - dress bayi - dress bayi perempuan - dress bayi lucu</v>
      </c>
      <c r="D343" s="25" t="str">
        <v>https://tokopedia.com/hidaastore/dress-dress-bayi-dress-bayi-perempuan-dress-bayi-lucu</v>
      </c>
      <c r="E343" s="25" t="str">
        <v>999</v>
      </c>
      <c r="F343" s="25" t="str">
        <v>0</v>
      </c>
      <c r="G343" s="24" t="str">
        <v>999</v>
      </c>
      <c r="H343" s="24" t="str"/>
      <c r="I343" s="24" t="str">
        <v>Aktif</v>
      </c>
      <c r="J343" s="24" t="str">
        <v>71500</v>
      </c>
      <c r="K343" s="24" t="str">
        <v>1e364cdee1fea3a17ea4</v>
      </c>
    </row>
    <row r="344">
      <c r="B344" s="25" t="str">
        <v>1274217453</v>
      </c>
      <c r="C344" s="25" t="str">
        <v>dress anak - gaun baju anak frozen - dress anak perempuan</v>
      </c>
      <c r="D344" s="25" t="str">
        <v>https://tokopedia.com/hidaastore/dress-anak-gaun-baju-anak-frozen-dress-anak-perempuan</v>
      </c>
      <c r="E344" s="25" t="str">
        <v>999</v>
      </c>
      <c r="F344" s="25" t="str">
        <v>0</v>
      </c>
      <c r="G344" s="24" t="str">
        <v>999</v>
      </c>
      <c r="H344" s="24" t="str"/>
      <c r="I344" s="24" t="str">
        <v>Aktif</v>
      </c>
      <c r="J344" s="24" t="str">
        <v>157750</v>
      </c>
      <c r="K344" s="24" t="str">
        <v>ab4f01a42b1ab90b1b76</v>
      </c>
    </row>
    <row r="345">
      <c r="B345" s="25" t="str">
        <v>1264103663</v>
      </c>
      <c r="C345" s="25" t="str">
        <v>dress anak smile sablon</v>
      </c>
      <c r="D345" s="25" t="str">
        <v>https://tokopedia.com/hidaastore/dress-anak-smile-sablon</v>
      </c>
      <c r="E345" s="25" t="str">
        <v>999</v>
      </c>
      <c r="F345" s="25" t="str">
        <v>0</v>
      </c>
      <c r="G345" s="24" t="str">
        <v>999</v>
      </c>
      <c r="H345" s="24" t="str"/>
      <c r="I345" s="24" t="str">
        <v>Aktif</v>
      </c>
      <c r="J345" s="24" t="str">
        <v>42750</v>
      </c>
      <c r="K345" s="24" t="str">
        <v>fa544e25d68d7e0a19d2</v>
      </c>
    </row>
    <row r="346">
      <c r="B346" s="25" t="str">
        <v>1264492509</v>
      </c>
      <c r="C346" s="25" t="str">
        <v>dress bayi - dress bayi perempuan - dress bayi lucu - 5</v>
      </c>
      <c r="D346" s="25" t="str">
        <v>https://tokopedia.com/hidaastore/dress-bayi-dress-bayi-perempuan-dress-bayi-lucu-5</v>
      </c>
      <c r="E346" s="25" t="str">
        <v>999</v>
      </c>
      <c r="F346" s="25" t="str">
        <v>0</v>
      </c>
      <c r="G346" s="24" t="str">
        <v>999</v>
      </c>
      <c r="H346" s="24" t="str"/>
      <c r="I346" s="24" t="str">
        <v>Aktif</v>
      </c>
      <c r="J346" s="24" t="str">
        <v>71500</v>
      </c>
      <c r="K346" s="24" t="str">
        <v>e81029b1f7c97d61d23e</v>
      </c>
    </row>
    <row r="347">
      <c r="B347" s="25" t="str">
        <v>1265673034</v>
      </c>
      <c r="C347" s="25" t="str">
        <v>dress inmport</v>
      </c>
      <c r="D347" s="25" t="str">
        <v>https://tokopedia.com/hidaastore/dress-inmport</v>
      </c>
      <c r="E347" s="25" t="str">
        <v>999</v>
      </c>
      <c r="F347" s="25" t="str">
        <v>0</v>
      </c>
      <c r="G347" s="24" t="str">
        <v>999</v>
      </c>
      <c r="H347" s="24" t="str"/>
      <c r="I347" s="24" t="str">
        <v>Aktif</v>
      </c>
      <c r="J347" s="24" t="str">
        <v>117500</v>
      </c>
      <c r="K347" s="24" t="str">
        <v>25f12824a5f0162062d4</v>
      </c>
    </row>
    <row r="348">
      <c r="B348" s="25" t="str">
        <v>1274062694</v>
      </c>
      <c r="C348" s="25" t="str">
        <v>dress jumbo / bigsize / big size / XL / kombi brokat / BAGUS / 5 warna</v>
      </c>
      <c r="D348" s="25" t="str">
        <v>https://tokopedia.com/hidaastore/dress-jumbo-bigsize-big-size-xl-kombi-brokat-bagus-5-warna</v>
      </c>
      <c r="E348" s="25" t="str">
        <v>999</v>
      </c>
      <c r="F348" s="25" t="str">
        <v>0</v>
      </c>
      <c r="G348" s="24" t="str">
        <v>999</v>
      </c>
      <c r="H348" s="24" t="str"/>
      <c r="I348" s="24" t="str">
        <v>Aktif</v>
      </c>
      <c r="J348" s="24" t="str">
        <v>166266</v>
      </c>
      <c r="K348" s="24" t="str">
        <v>9f70bd02b2fb2642d329</v>
      </c>
    </row>
    <row r="349">
      <c r="B349" s="25" t="str">
        <v>1274061026</v>
      </c>
      <c r="C349" s="25" t="str">
        <v>dress maxi 2 UKURAN / longdress / lace brokat / bigsize / jumbo / fit</v>
      </c>
      <c r="D349" s="25" t="str">
        <v>https://tokopedia.com/hidaastore/dress-maxi-2-ukuran-longdress-lace-brokat-bigsize-jumbo-fit</v>
      </c>
      <c r="E349" s="25" t="str">
        <v>999</v>
      </c>
      <c r="F349" s="25" t="str">
        <v>0</v>
      </c>
      <c r="G349" s="24" t="str">
        <v>999</v>
      </c>
      <c r="H349" s="24" t="str"/>
      <c r="I349" s="24" t="str">
        <v>Aktif</v>
      </c>
      <c r="J349" s="24" t="str">
        <v>146877</v>
      </c>
      <c r="K349" s="24" t="str">
        <v>a580b2af8103a31f3ef6</v>
      </c>
    </row>
    <row r="350">
      <c r="B350" s="25" t="str">
        <v>1264101769</v>
      </c>
      <c r="C350" s="25" t="str">
        <v>dress mermaid sisik putri ikan duyung</v>
      </c>
      <c r="D350" s="25" t="str">
        <v>https://tokopedia.com/hidaastore/dress-mermaid-sisik-putri-ikan-duyung</v>
      </c>
      <c r="E350" s="25" t="str">
        <v>999</v>
      </c>
      <c r="F350" s="25" t="str">
        <v>0</v>
      </c>
      <c r="G350" s="24" t="str">
        <v>999</v>
      </c>
      <c r="H350" s="24" t="str"/>
      <c r="I350" s="24" t="str">
        <v>Aktif</v>
      </c>
      <c r="J350" s="24" t="str">
        <v>37000</v>
      </c>
      <c r="K350" s="24" t="str">
        <v>670a6520943b976a3a6c</v>
      </c>
    </row>
    <row r="351">
      <c r="B351" s="25" t="str">
        <v>1264101383</v>
      </c>
      <c r="C351" s="25" t="str">
        <v>dress mermaid sisik putri ikan duyung baju mainan</v>
      </c>
      <c r="D351" s="25" t="str">
        <v>https://tokopedia.com/hidaastore/dress-mermaid-sisik-putri-ikan-duyung-baju-mainan</v>
      </c>
      <c r="E351" s="25" t="str">
        <v>999</v>
      </c>
      <c r="F351" s="25" t="str">
        <v>0</v>
      </c>
      <c r="G351" s="24" t="str">
        <v>999</v>
      </c>
      <c r="H351" s="24" t="str"/>
      <c r="I351" s="24" t="str">
        <v>Aktif</v>
      </c>
      <c r="J351" s="24" t="str">
        <v>37000</v>
      </c>
      <c r="K351" s="24" t="str">
        <v>1384ff46cf3dbd391230</v>
      </c>
    </row>
    <row r="352">
      <c r="B352" s="25" t="str">
        <v>1264107574</v>
      </c>
      <c r="C352" s="25" t="str">
        <v>dress midi anak honeybee. dress cantik</v>
      </c>
      <c r="D352" s="25" t="str">
        <v>https://tokopedia.com/hidaastore/dress-midi-anak-honeybee-dress-cantik</v>
      </c>
      <c r="E352" s="25" t="str">
        <v>999</v>
      </c>
      <c r="F352" s="25" t="str">
        <v>0</v>
      </c>
      <c r="G352" s="24" t="str">
        <v>999</v>
      </c>
      <c r="H352" s="24" t="str"/>
      <c r="I352" s="24" t="str">
        <v>Aktif</v>
      </c>
      <c r="J352" s="24" t="str">
        <v>20900</v>
      </c>
      <c r="K352" s="24" t="str">
        <v>d219e727d00bf2f4b124</v>
      </c>
    </row>
    <row r="353">
      <c r="B353" s="25" t="str">
        <v>1264107937</v>
      </c>
      <c r="C353" s="25" t="str">
        <v>dress midi anak linea. dress adem</v>
      </c>
      <c r="D353" s="25" t="str">
        <v>https://tokopedia.com/hidaastore/dress-midi-anak-linea-dress-adem</v>
      </c>
      <c r="E353" s="25" t="str">
        <v>999</v>
      </c>
      <c r="F353" s="25" t="str">
        <v>0</v>
      </c>
      <c r="G353" s="24" t="str">
        <v>999</v>
      </c>
      <c r="H353" s="24" t="str"/>
      <c r="I353" s="24" t="str">
        <v>Aktif</v>
      </c>
      <c r="J353" s="24" t="str">
        <v>20900</v>
      </c>
      <c r="K353" s="24" t="str">
        <v>173a8dec50fb81b36c65</v>
      </c>
    </row>
    <row r="354">
      <c r="B354" s="25" t="str">
        <v>1274055808</v>
      </c>
      <c r="C354" s="25" t="str">
        <v>dress muslim / baju muslim / busana muslim / atasan / hijab / jilbab</v>
      </c>
      <c r="D354" s="25" t="str">
        <v>https://tokopedia.com/hidaastore/dress-muslim-baju-muslim-busana-muslim-atasan-hijab-jilbab</v>
      </c>
      <c r="E354" s="25" t="str">
        <v>999</v>
      </c>
      <c r="F354" s="25" t="str">
        <v>0</v>
      </c>
      <c r="G354" s="24" t="str">
        <v>999</v>
      </c>
      <c r="H354" s="24" t="str"/>
      <c r="I354" s="24" t="str">
        <v>Aktif</v>
      </c>
      <c r="J354" s="24" t="str">
        <v>129000</v>
      </c>
      <c r="K354" s="24" t="str">
        <v>e8725f359b632f4c995f</v>
      </c>
    </row>
    <row r="355">
      <c r="B355" s="25" t="str">
        <v>1274061436</v>
      </c>
      <c r="C355" s="25" t="str">
        <v>dress muslim / baju muslim / gamis/busana muslim</v>
      </c>
      <c r="D355" s="25" t="str">
        <v>https://tokopedia.com/hidaastore/dress-muslim-baju-muslim-gamis-busana-muslim</v>
      </c>
      <c r="E355" s="25" t="str">
        <v>999</v>
      </c>
      <c r="F355" s="25" t="str">
        <v>0</v>
      </c>
      <c r="G355" s="24" t="str">
        <v>999</v>
      </c>
      <c r="H355" s="24" t="str"/>
      <c r="I355" s="24" t="str">
        <v>Aktif</v>
      </c>
      <c r="J355" s="24" t="str">
        <v>157750</v>
      </c>
      <c r="K355" s="24" t="str">
        <v>962cb601a0d81148452f</v>
      </c>
    </row>
    <row r="356">
      <c r="B356" s="25" t="str">
        <v>1274053789</v>
      </c>
      <c r="C356" s="25" t="str">
        <v>dress muslim / gamis / busana muslim /baju muslim</v>
      </c>
      <c r="D356" s="25" t="str">
        <v>https://tokopedia.com/hidaastore/dress-muslim-gamis-busana-muslim-baju-muslim</v>
      </c>
      <c r="E356" s="25" t="str">
        <v>999</v>
      </c>
      <c r="F356" s="25" t="str">
        <v>0</v>
      </c>
      <c r="G356" s="24" t="str">
        <v>999</v>
      </c>
      <c r="H356" s="24" t="str"/>
      <c r="I356" s="24" t="str">
        <v>Aktif</v>
      </c>
      <c r="J356" s="24" t="str">
        <v>129000</v>
      </c>
      <c r="K356" s="24" t="str">
        <v>38279f3032135dc349a5</v>
      </c>
    </row>
    <row r="357">
      <c r="B357" s="25" t="str">
        <v>1274061626</v>
      </c>
      <c r="C357" s="25" t="str">
        <v>dress muslim, atasan wanita, baju muslim, busana muslim</v>
      </c>
      <c r="D357" s="25" t="str">
        <v>https://tokopedia.com/hidaastore/dress-muslim-atasan-wanita-baju-muslim-busana-muslim</v>
      </c>
      <c r="E357" s="25" t="str">
        <v>999</v>
      </c>
      <c r="F357" s="25" t="str">
        <v>0</v>
      </c>
      <c r="G357" s="24" t="str">
        <v>999</v>
      </c>
      <c r="H357" s="24" t="str"/>
      <c r="I357" s="24" t="str">
        <v>Aktif</v>
      </c>
      <c r="J357" s="24" t="str">
        <v>152000</v>
      </c>
      <c r="K357" s="24" t="str">
        <v>8645f1d974aa35d2b77f</v>
      </c>
    </row>
    <row r="358">
      <c r="B358" s="25" t="str">
        <v>1274061412</v>
      </c>
      <c r="C358" s="25" t="str">
        <v>dress muslim. gamis. baju muslim. hijab. busana muslim. jilbab</v>
      </c>
      <c r="D358" s="25" t="str">
        <v>https://tokopedia.com/hidaastore/dress-muslim-gamis-baju-muslim-hijab-busana-muslim-jilbab</v>
      </c>
      <c r="E358" s="25" t="str">
        <v>999</v>
      </c>
      <c r="F358" s="25" t="str">
        <v>0</v>
      </c>
      <c r="G358" s="24" t="str">
        <v>999</v>
      </c>
      <c r="H358" s="24" t="str"/>
      <c r="I358" s="24" t="str">
        <v>Aktif</v>
      </c>
      <c r="J358" s="24" t="str">
        <v>134750</v>
      </c>
      <c r="K358" s="24" t="str">
        <v>984c69485941e029d72f</v>
      </c>
    </row>
    <row r="359">
      <c r="B359" s="25" t="str">
        <v>1274056161</v>
      </c>
      <c r="C359" s="25" t="str">
        <v>dress. dress wanita. maxy. gamis. baju muslim. busana muslim</v>
      </c>
      <c r="D359" s="25" t="str">
        <v>https://tokopedia.com/hidaastore/dress-dress-wanita-maxy-gamis-baju-muslim-busana-muslim</v>
      </c>
      <c r="E359" s="25" t="str">
        <v>999</v>
      </c>
      <c r="F359" s="25" t="str">
        <v>0</v>
      </c>
      <c r="G359" s="24" t="str">
        <v>999</v>
      </c>
      <c r="H359" s="24" t="str"/>
      <c r="I359" s="24" t="str">
        <v>Aktif</v>
      </c>
      <c r="J359" s="24" t="str">
        <v>134750</v>
      </c>
      <c r="K359" s="24" t="str">
        <v>1ddbb7185f5ab8741727</v>
      </c>
    </row>
    <row r="360">
      <c r="B360" s="25" t="str">
        <v>1274062169</v>
      </c>
      <c r="C360" s="25" t="str">
        <v>dress. gamis wanita. gamis muslim. baju muslim. busana muslim</v>
      </c>
      <c r="D360" s="25" t="str">
        <v>https://tokopedia.com/hidaastore/dress-gamis-wanita-gamis-muslim-baju-muslim-busana-muslim</v>
      </c>
      <c r="E360" s="25" t="str">
        <v>999</v>
      </c>
      <c r="F360" s="25" t="str">
        <v>0</v>
      </c>
      <c r="G360" s="24" t="str">
        <v>999</v>
      </c>
      <c r="H360" s="24" t="str"/>
      <c r="I360" s="24" t="str">
        <v>Aktif</v>
      </c>
      <c r="J360" s="24" t="str">
        <v>129000</v>
      </c>
      <c r="K360" s="24" t="str">
        <v>35f14f72ade7ccca534f</v>
      </c>
    </row>
    <row r="361">
      <c r="B361" s="25" t="str">
        <v>1274054395</v>
      </c>
      <c r="C361" s="25" t="str">
        <v>dress. gamis. dress maxy. hijab. busana muslim</v>
      </c>
      <c r="D361" s="25" t="str">
        <v>https://tokopedia.com/hidaastore/dress-gamis-dress-maxy-hijab-busana-muslim</v>
      </c>
      <c r="E361" s="25" t="str">
        <v>999</v>
      </c>
      <c r="F361" s="25" t="str">
        <v>0</v>
      </c>
      <c r="G361" s="24" t="str">
        <v>999</v>
      </c>
      <c r="H361" s="24" t="str"/>
      <c r="I361" s="24" t="str">
        <v>Aktif</v>
      </c>
      <c r="J361" s="24" t="str">
        <v>140500</v>
      </c>
      <c r="K361" s="24" t="str">
        <v>09f05811105781d88086</v>
      </c>
    </row>
    <row r="362">
      <c r="B362" s="25" t="str">
        <v>1273986343</v>
      </c>
      <c r="C362" s="25" t="str">
        <v>driver tweeter tweter twiter BMA D3</v>
      </c>
      <c r="D362" s="25" t="str">
        <v>https://tokopedia.com/hidaastore/driver-tweeter-tweter-twiter-bma-d3</v>
      </c>
      <c r="E362" s="25" t="str">
        <v>999</v>
      </c>
      <c r="F362" s="25" t="str">
        <v>0</v>
      </c>
      <c r="G362" s="24" t="str">
        <v>999</v>
      </c>
      <c r="H362" s="24" t="str"/>
      <c r="I362" s="24" t="str">
        <v>Aktif</v>
      </c>
      <c r="J362" s="24" t="str">
        <v>192250</v>
      </c>
      <c r="K362" s="24" t="str">
        <v>d9113f0df5cab8eb2b7d</v>
      </c>
    </row>
    <row r="363">
      <c r="B363" s="25" t="str">
        <v>1273987543</v>
      </c>
      <c r="C363" s="25" t="str">
        <v>driver tweeter twiter blackspider tipe BS D44T 500 WATT</v>
      </c>
      <c r="D363" s="25" t="str">
        <v>https://tokopedia.com/hidaastore/driver-tweeter-twiter-blackspider-tipe-bs-d44t-500-watt</v>
      </c>
      <c r="E363" s="25" t="str">
        <v>999</v>
      </c>
      <c r="F363" s="25" t="str">
        <v>0</v>
      </c>
      <c r="G363" s="24" t="str">
        <v>999</v>
      </c>
      <c r="H363" s="24" t="str"/>
      <c r="I363" s="24" t="str">
        <v>Aktif</v>
      </c>
      <c r="J363" s="24" t="str">
        <v>209500</v>
      </c>
      <c r="K363" s="24" t="str">
        <v>903d3a59e0d0504b943a</v>
      </c>
    </row>
    <row r="364">
      <c r="B364" s="25" t="str">
        <v>1273980092</v>
      </c>
      <c r="C364" s="25" t="str">
        <v>driver tweter driver twiter driver tweeter black spider BS D38T 300</v>
      </c>
      <c r="D364" s="25" t="str">
        <v>https://tokopedia.com/hidaastore/driver-tweter-driver-twiter-driver-tweeter-black-spider-bs-d38t-300</v>
      </c>
      <c r="E364" s="25" t="str">
        <v>999</v>
      </c>
      <c r="F364" s="25" t="str">
        <v>0</v>
      </c>
      <c r="G364" s="24" t="str">
        <v>999</v>
      </c>
      <c r="H364" s="24" t="str"/>
      <c r="I364" s="24" t="str">
        <v>Aktif</v>
      </c>
      <c r="J364" s="24" t="str">
        <v>163500</v>
      </c>
      <c r="K364" s="24" t="str">
        <v>3628b28469f9ed9db96a</v>
      </c>
    </row>
    <row r="365">
      <c r="B365" s="25" t="str">
        <v>1283669212</v>
      </c>
      <c r="C365" s="25" t="str">
        <v>drl eagle eyes mata elang 2 warna berikut sein grade a</v>
      </c>
      <c r="D365" s="25" t="str">
        <v>https://tokopedia.com/hidaastore/drl-eagle-eyes-mata-elang-2-warna-berikut-sein-grade-a</v>
      </c>
      <c r="E365" s="25" t="str">
        <v>999</v>
      </c>
      <c r="F365" s="25" t="str">
        <v>0</v>
      </c>
      <c r="G365" s="24" t="str">
        <v>999</v>
      </c>
      <c r="H365" s="24" t="str"/>
      <c r="I365" s="24" t="str">
        <v>Aktif</v>
      </c>
      <c r="J365" s="24" t="str">
        <v>19750</v>
      </c>
      <c r="K365" s="24" t="str">
        <v>a4e717a49b883ab17af0</v>
      </c>
    </row>
    <row r="366">
      <c r="B366" s="25" t="str">
        <v>1283667200</v>
      </c>
      <c r="C366" s="25" t="str">
        <v>drl plasma cob warna kuning day time running light high quality</v>
      </c>
      <c r="D366" s="25" t="str">
        <v>https://tokopedia.com/hidaastore/drl-plasma-cob-warna-kuning-day-time-running-light-high-quality</v>
      </c>
      <c r="E366" s="25" t="str">
        <v>999</v>
      </c>
      <c r="F366" s="25" t="str">
        <v>0</v>
      </c>
      <c r="G366" s="24" t="str">
        <v>999</v>
      </c>
      <c r="H366" s="24" t="str"/>
      <c r="I366" s="24" t="str">
        <v>Aktif</v>
      </c>
      <c r="J366" s="24" t="str">
        <v>34700</v>
      </c>
      <c r="K366" s="24" t="str">
        <v>cfa200a3bad29a8e184e</v>
      </c>
    </row>
    <row r="367">
      <c r="B367" s="25" t="str">
        <v>1265885680</v>
      </c>
      <c r="C367" s="25" t="str">
        <v>drop out/anting RD(rear and) adrenaline TR</v>
      </c>
      <c r="D367" s="25" t="str">
        <v>https://tokopedia.com/hidaastore/drop-out-anting-rd-rear-and-adrenaline-tr</v>
      </c>
      <c r="E367" s="25" t="str">
        <v>999</v>
      </c>
      <c r="F367" s="25" t="str">
        <v>0</v>
      </c>
      <c r="G367" s="24" t="str">
        <v>999</v>
      </c>
      <c r="H367" s="24" t="str"/>
      <c r="I367" s="24" t="str">
        <v>Aktif</v>
      </c>
      <c r="J367" s="24" t="str">
        <v>100250</v>
      </c>
      <c r="K367" s="24" t="str">
        <v>bfbef4a060f4549c9cff</v>
      </c>
    </row>
    <row r="368">
      <c r="B368" s="25" t="str">
        <v>1274358613</v>
      </c>
      <c r="C368" s="25" t="str">
        <v>dropbar platinum standar</v>
      </c>
      <c r="D368" s="25" t="str">
        <v>https://tokopedia.com/hidaastore/dropbar-platinum-standar</v>
      </c>
      <c r="E368" s="25" t="str">
        <v>999</v>
      </c>
      <c r="F368" s="25" t="str">
        <v>0</v>
      </c>
      <c r="G368" s="24" t="str">
        <v>999</v>
      </c>
      <c r="H368" s="24" t="str"/>
      <c r="I368" s="24" t="str">
        <v>Aktif</v>
      </c>
      <c r="J368" s="24" t="str">
        <v>180750</v>
      </c>
      <c r="K368" s="24" t="str">
        <v>77f525c436fd901ae261</v>
      </c>
    </row>
    <row r="369">
      <c r="B369" s="25" t="str">
        <v>1274356131</v>
      </c>
      <c r="C369" s="25" t="str">
        <v>dropbar zoom OS model gepeng</v>
      </c>
      <c r="D369" s="25" t="str">
        <v>https://tokopedia.com/hidaastore/dropbar-zoom-os-model-gepeng</v>
      </c>
      <c r="E369" s="25" t="str">
        <v>999</v>
      </c>
      <c r="F369" s="25" t="str">
        <v>0</v>
      </c>
      <c r="G369" s="24" t="str">
        <v>999</v>
      </c>
      <c r="H369" s="24" t="str"/>
      <c r="I369" s="24" t="str">
        <v>Aktif</v>
      </c>
      <c r="J369" s="24" t="str">
        <v>203750</v>
      </c>
      <c r="K369" s="24" t="str">
        <v>c49df24860f675f51507</v>
      </c>
    </row>
    <row r="370">
      <c r="B370" s="25" t="str">
        <v>1265876447</v>
      </c>
      <c r="C370" s="25" t="str">
        <v>drum brake depan sepeda listrik</v>
      </c>
      <c r="D370" s="25" t="str">
        <v>https://tokopedia.com/hidaastore/drum-brake-depan-sepeda-listrik</v>
      </c>
      <c r="E370" s="25" t="str">
        <v>999</v>
      </c>
      <c r="F370" s="25" t="str">
        <v>0</v>
      </c>
      <c r="G370" s="24" t="str">
        <v>999</v>
      </c>
      <c r="H370" s="24" t="str"/>
      <c r="I370" s="24" t="str">
        <v>Aktif</v>
      </c>
      <c r="J370" s="24" t="str">
        <v>94500</v>
      </c>
      <c r="K370" s="24" t="str">
        <v>adfa1c54795f3b9138dd</v>
      </c>
    </row>
    <row r="371">
      <c r="B371" s="25" t="str">
        <v>1274158768</v>
      </c>
      <c r="C371" s="25" t="str">
        <v>drybox dry box penyimpanan lensa kamera Canon Nikon Sony fujifilm</v>
      </c>
      <c r="D371" s="25" t="str">
        <v>https://tokopedia.com/hidaastore/drybox-dry-box-penyimpanan-lensa-kamera-canon-nikon-sony-fujifilm</v>
      </c>
      <c r="E371" s="25" t="str">
        <v>999</v>
      </c>
      <c r="F371" s="25" t="str">
        <v>0</v>
      </c>
      <c r="G371" s="24" t="str">
        <v>999</v>
      </c>
      <c r="H371" s="24" t="str"/>
      <c r="I371" s="24" t="str">
        <v>Aktif</v>
      </c>
      <c r="J371" s="24" t="str">
        <v>232385</v>
      </c>
      <c r="K371" s="24" t="str">
        <v>74a1360f4a5ca7fd4a12</v>
      </c>
    </row>
    <row r="372">
      <c r="B372" s="25" t="str">
        <v>1274241532</v>
      </c>
      <c r="C372" s="25" t="str">
        <v>ducktail yamaha nmax</v>
      </c>
      <c r="D372" s="25" t="str">
        <v>https://tokopedia.com/hidaastore/ducktail-yamaha-nmax</v>
      </c>
      <c r="E372" s="25" t="str">
        <v>999</v>
      </c>
      <c r="F372" s="25" t="str">
        <v>0</v>
      </c>
      <c r="G372" s="24" t="str">
        <v>999</v>
      </c>
      <c r="H372" s="24" t="str"/>
      <c r="I372" s="24" t="str">
        <v>Aktif</v>
      </c>
      <c r="J372" s="24" t="str">
        <v>146250</v>
      </c>
      <c r="K372" s="24" t="str">
        <v>88b4f6e7ce73994e427e</v>
      </c>
    </row>
    <row r="373">
      <c r="B373" s="25" t="str">
        <v>1265953625</v>
      </c>
      <c r="C373" s="25" t="str">
        <v>dudukan HP smartphone sepeda lipat mtb roadbike motor</v>
      </c>
      <c r="D373" s="25" t="str">
        <v>https://tokopedia.com/hidaastore/dudukan-hp-smartphone-sepeda-lipat-mtb-roadbike-motor</v>
      </c>
      <c r="E373" s="25" t="str">
        <v>999</v>
      </c>
      <c r="F373" s="25" t="str">
        <v>0</v>
      </c>
      <c r="G373" s="24" t="str">
        <v>999</v>
      </c>
      <c r="H373" s="24" t="str"/>
      <c r="I373" s="24" t="str">
        <v>Aktif</v>
      </c>
      <c r="J373" s="24" t="str">
        <v>82954</v>
      </c>
      <c r="K373" s="24" t="str">
        <v>c6d45b764388837ed06a</v>
      </c>
    </row>
    <row r="374">
      <c r="B374" s="25" t="str">
        <v>1265951708</v>
      </c>
      <c r="C374" s="25" t="str">
        <v>dudukan bracket holder tas HP smartphone anti air waterproof sepeda</v>
      </c>
      <c r="D374" s="25" t="str">
        <v>https://tokopedia.com/hidaastore/dudukan-bracket-holder-tas-hp-smartphone-anti-air-waterproof-sepeda</v>
      </c>
      <c r="E374" s="25" t="str">
        <v>999</v>
      </c>
      <c r="F374" s="25" t="str">
        <v>0</v>
      </c>
      <c r="G374" s="24" t="str">
        <v>999</v>
      </c>
      <c r="H374" s="24" t="str"/>
      <c r="I374" s="24" t="str">
        <v>Aktif</v>
      </c>
      <c r="J374" s="24" t="str">
        <v>82954</v>
      </c>
      <c r="K374" s="24" t="str">
        <v>bf85cadc9f9b79010bf0</v>
      </c>
    </row>
    <row r="375">
      <c r="B375" s="25" t="str">
        <v>1274131321</v>
      </c>
      <c r="C375" s="25" t="str">
        <v>dudukan gergaji meja adaptor stand holder bor portable menjadi grinder</v>
      </c>
      <c r="D375" s="25" t="str">
        <v>https://tokopedia.com/hidaastore/dudukan-gergaji-meja-adaptor-stand-holder-bor-portable-menjadi-grinder</v>
      </c>
      <c r="E375" s="25" t="str">
        <v>999</v>
      </c>
      <c r="F375" s="25" t="str">
        <v>0</v>
      </c>
      <c r="G375" s="24" t="str">
        <v>999</v>
      </c>
      <c r="H375" s="24" t="str"/>
      <c r="I375" s="24" t="str">
        <v>Aktif</v>
      </c>
      <c r="J375" s="24" t="str">
        <v>140500</v>
      </c>
      <c r="K375" s="24" t="str">
        <v>b09c14c9fa1cd8da1cd9</v>
      </c>
    </row>
    <row r="376">
      <c r="B376" s="25" t="str">
        <v>1283702988</v>
      </c>
      <c r="C376" s="25" t="str">
        <v>dudukan jepitan sun visor tudung matahari canter turbo orsinil asli</v>
      </c>
      <c r="D376" s="25" t="str">
        <v>https://tokopedia.com/hidaastore/dudukan-jepitan-sun-visor-tudung-matahari-canter-turbo-orsinil-asli</v>
      </c>
      <c r="E376" s="25" t="str">
        <v>998</v>
      </c>
      <c r="F376" s="25" t="str">
        <v>0</v>
      </c>
      <c r="G376" s="24" t="str">
        <v>998</v>
      </c>
      <c r="H376" s="24" t="str"/>
      <c r="I376" s="24" t="str">
        <v>Aktif</v>
      </c>
      <c r="J376" s="24" t="str">
        <v>34125</v>
      </c>
      <c r="K376" s="24" t="str">
        <v>70b88c35f8f50884c53a</v>
      </c>
    </row>
    <row r="377">
      <c r="B377" s="25" t="str">
        <v>1283967380</v>
      </c>
      <c r="C377" s="25" t="str">
        <v>dudukan kaca helm racet helm visor R10 Rc7 k2r</v>
      </c>
      <c r="D377" s="25" t="str">
        <v>https://tokopedia.com/hidaastore/dudukan-kaca-helm-racet-helm-visor-r10-rc7-k2r</v>
      </c>
      <c r="E377" s="25" t="str">
        <v>999</v>
      </c>
      <c r="F377" s="25" t="str">
        <v>0</v>
      </c>
      <c r="G377" s="24" t="str">
        <v>999</v>
      </c>
      <c r="H377" s="24" t="str"/>
      <c r="I377" s="24" t="str">
        <v>Aktif</v>
      </c>
      <c r="J377" s="24" t="str">
        <v>30675</v>
      </c>
      <c r="K377" s="24" t="str">
        <v>3f6636730ffd5862a931</v>
      </c>
    </row>
    <row r="378">
      <c r="B378" s="25" t="str">
        <v>1283748304</v>
      </c>
      <c r="C378" s="25" t="str">
        <v>dudukan kaca holder glas pintu depan elf nhr nkr</v>
      </c>
      <c r="D378" s="25" t="str">
        <v>https://tokopedia.com/hidaastore/dudukan-kaca-holder-glas-pintu-depan-elf-nhr-nkr</v>
      </c>
      <c r="E378" s="25" t="str">
        <v>999</v>
      </c>
      <c r="F378" s="25" t="str">
        <v>0</v>
      </c>
      <c r="G378" s="24" t="str">
        <v>999</v>
      </c>
      <c r="H378" s="24" t="str"/>
      <c r="I378" s="24" t="str">
        <v>Aktif</v>
      </c>
      <c r="J378" s="24" t="str">
        <v>77250</v>
      </c>
      <c r="K378" s="24" t="str">
        <v>fefebdb3a4d9f37c9b50</v>
      </c>
    </row>
    <row r="379">
      <c r="B379" s="25" t="str">
        <v>1264146567</v>
      </c>
      <c r="C379" s="25" t="str">
        <v>dudukan kartu perdana</v>
      </c>
      <c r="D379" s="25" t="str">
        <v>https://tokopedia.com/hidaastore/dudukan-kartu-perdana</v>
      </c>
      <c r="E379" s="25" t="str">
        <v>999</v>
      </c>
      <c r="F379" s="25" t="str">
        <v>0</v>
      </c>
      <c r="G379" s="24" t="str">
        <v>999</v>
      </c>
      <c r="H379" s="24" t="str"/>
      <c r="I379" s="24" t="str">
        <v>Aktif</v>
      </c>
      <c r="J379" s="24" t="str">
        <v>26938</v>
      </c>
      <c r="K379" s="24" t="str">
        <v>8db1aec475326917e5c0</v>
      </c>
    </row>
    <row r="380">
      <c r="B380" s="25" t="str">
        <v>1265912582</v>
      </c>
      <c r="C380" s="25" t="str">
        <v>dudukan lampu sepeda onthel</v>
      </c>
      <c r="D380" s="25" t="str">
        <v>https://tokopedia.com/hidaastore/dudukan-lampu-sepeda-onthel</v>
      </c>
      <c r="E380" s="25" t="str">
        <v>999</v>
      </c>
      <c r="F380" s="25" t="str">
        <v>0</v>
      </c>
      <c r="G380" s="24" t="str">
        <v>999</v>
      </c>
      <c r="H380" s="24" t="str"/>
      <c r="I380" s="24" t="str">
        <v>Aktif</v>
      </c>
      <c r="J380" s="24" t="str">
        <v>14000</v>
      </c>
      <c r="K380" s="24" t="str">
        <v>da55263e1c49b315198c</v>
      </c>
    </row>
    <row r="381">
      <c r="B381" s="25" t="str">
        <v>1283840616</v>
      </c>
      <c r="C381" s="25" t="str">
        <v>dudukan mesin engine mounting astra avanza xenia</v>
      </c>
      <c r="D381" s="25" t="str">
        <v>https://tokopedia.com/hidaastore/dudukan-mesin-engine-mounting-astra-avanza-xenia</v>
      </c>
      <c r="E381" s="25" t="str">
        <v>999</v>
      </c>
      <c r="F381" s="25" t="str">
        <v>0</v>
      </c>
      <c r="G381" s="24" t="str">
        <v>999</v>
      </c>
      <c r="H381" s="24" t="str"/>
      <c r="I381" s="24" t="str">
        <v>Aktif</v>
      </c>
      <c r="J381" s="24" t="str">
        <v>116350</v>
      </c>
      <c r="K381" s="24" t="str">
        <v>4e0f12397da3dc6885b1</v>
      </c>
    </row>
    <row r="382">
      <c r="B382" s="25" t="str">
        <v>1283839070</v>
      </c>
      <c r="C382" s="25" t="str">
        <v>dudukan mesin engine mounting katana aspira astra</v>
      </c>
      <c r="D382" s="25" t="str">
        <v>https://tokopedia.com/hidaastore/dudukan-mesin-engine-mounting-katana-aspira-astra</v>
      </c>
      <c r="E382" s="25" t="str">
        <v>999</v>
      </c>
      <c r="F382" s="25" t="str">
        <v>0</v>
      </c>
      <c r="G382" s="24" t="str">
        <v>999</v>
      </c>
      <c r="H382" s="24" t="str"/>
      <c r="I382" s="24" t="str">
        <v>Aktif</v>
      </c>
      <c r="J382" s="24" t="str">
        <v>77250</v>
      </c>
      <c r="K382" s="24" t="str">
        <v>202a9f1ac7f7399d3ab3</v>
      </c>
    </row>
    <row r="383">
      <c r="B383" s="25" t="str">
        <v>1283916953</v>
      </c>
      <c r="C383" s="25" t="str">
        <v>dudukan plat nomer depan cb gl 100 glpro dll</v>
      </c>
      <c r="D383" s="25" t="str">
        <v>https://tokopedia.com/hidaastore/dudukan-plat-nomer-depan-cb-gl-100-glpro-dll</v>
      </c>
      <c r="E383" s="25" t="str">
        <v>999</v>
      </c>
      <c r="F383" s="25" t="str">
        <v>0</v>
      </c>
      <c r="G383" s="24" t="str">
        <v>999</v>
      </c>
      <c r="H383" s="24" t="str"/>
      <c r="I383" s="24" t="str">
        <v>Aktif</v>
      </c>
      <c r="J383" s="24" t="str">
        <v>42750</v>
      </c>
      <c r="K383" s="24" t="str">
        <v>71df8fabea6624969fad</v>
      </c>
    </row>
    <row r="384">
      <c r="B384" s="25" t="str">
        <v>1283908356</v>
      </c>
      <c r="C384" s="25" t="str">
        <v>dudukan plat nomor PCX</v>
      </c>
      <c r="D384" s="25" t="str">
        <v>https://tokopedia.com/hidaastore/dudukan-plat-nomor-pcx</v>
      </c>
      <c r="E384" s="25" t="str">
        <v>999</v>
      </c>
      <c r="F384" s="25" t="str">
        <v>0</v>
      </c>
      <c r="G384" s="24" t="str">
        <v>999</v>
      </c>
      <c r="H384" s="24" t="str"/>
      <c r="I384" s="24" t="str">
        <v>Aktif</v>
      </c>
      <c r="J384" s="24" t="str">
        <v>47925</v>
      </c>
      <c r="K384" s="24" t="str">
        <v>b46009acf4fef2442eb5</v>
      </c>
    </row>
    <row r="385">
      <c r="B385" s="25" t="str">
        <v>1283909317</v>
      </c>
      <c r="C385" s="25" t="str">
        <v>dudukan plat nomor cover plat nomor hitam</v>
      </c>
      <c r="D385" s="25" t="str">
        <v>https://tokopedia.com/hidaastore/dudukan-plat-nomor-cover-plat-nomor-hitam</v>
      </c>
      <c r="E385" s="25" t="str">
        <v>999</v>
      </c>
      <c r="F385" s="25" t="str">
        <v>0</v>
      </c>
      <c r="G385" s="24" t="str">
        <v>999</v>
      </c>
      <c r="H385" s="24" t="str"/>
      <c r="I385" s="24" t="str">
        <v>Aktif</v>
      </c>
      <c r="J385" s="24" t="str">
        <v>16300</v>
      </c>
      <c r="K385" s="24" t="str">
        <v>e59f2268d821cc16a393</v>
      </c>
    </row>
    <row r="386">
      <c r="B386" s="25" t="str">
        <v>1264418001</v>
      </c>
      <c r="C386" s="25" t="str">
        <v>dudukan plat nomor honda crf</v>
      </c>
      <c r="D386" s="25" t="str">
        <v>https://tokopedia.com/hidaastore/dudukan-plat-nomor-honda-crf</v>
      </c>
      <c r="E386" s="25" t="str">
        <v>999</v>
      </c>
      <c r="F386" s="25" t="str">
        <v>0</v>
      </c>
      <c r="G386" s="24" t="str">
        <v>999</v>
      </c>
      <c r="H386" s="24" t="str"/>
      <c r="I386" s="24" t="str">
        <v>Aktif</v>
      </c>
      <c r="J386" s="24" t="str">
        <v>31250</v>
      </c>
      <c r="K386" s="24" t="str">
        <v>f9be7c1c0bb958cf325d</v>
      </c>
    </row>
    <row r="387">
      <c r="B387" s="25" t="str">
        <v>1274189712</v>
      </c>
      <c r="C387" s="25" t="str">
        <v>dudukan plat nomor mobil praksti</v>
      </c>
      <c r="D387" s="25" t="str">
        <v>https://tokopedia.com/hidaastore/dudukan-plat-nomor-mobil-praksti</v>
      </c>
      <c r="E387" s="25" t="str">
        <v>999</v>
      </c>
      <c r="F387" s="25" t="str">
        <v>0</v>
      </c>
      <c r="G387" s="24" t="str">
        <v>999</v>
      </c>
      <c r="H387" s="24" t="str"/>
      <c r="I387" s="24" t="str">
        <v>Aktif</v>
      </c>
      <c r="J387" s="24" t="str">
        <v>142225</v>
      </c>
      <c r="K387" s="24" t="str">
        <v>9757d0f407ccde408e3e</v>
      </c>
    </row>
    <row r="388">
      <c r="B388" s="25" t="str">
        <v>1283930435</v>
      </c>
      <c r="C388" s="25" t="str">
        <v>dudukan spion variasi motor dan sepeda</v>
      </c>
      <c r="D388" s="25" t="str">
        <v>https://tokopedia.com/hidaastore/dudukan-spion-variasi-motor-dan-sepeda</v>
      </c>
      <c r="E388" s="25" t="str">
        <v>999</v>
      </c>
      <c r="F388" s="25" t="str">
        <v>0</v>
      </c>
      <c r="G388" s="24" t="str">
        <v>999</v>
      </c>
      <c r="H388" s="24" t="str"/>
      <c r="I388" s="24" t="str">
        <v>Aktif</v>
      </c>
      <c r="J388" s="24" t="str">
        <v>23200</v>
      </c>
      <c r="K388" s="24" t="str">
        <v>4416b231dc2c5a5edcd3</v>
      </c>
    </row>
    <row r="389">
      <c r="B389" s="25" t="str">
        <v>1283915381</v>
      </c>
      <c r="C389" s="25" t="str">
        <v>dudukan stang matic vario mio beat</v>
      </c>
      <c r="D389" s="25" t="str">
        <v>https://tokopedia.com/hidaastore/dudukan-stang-matic-vario-mio-beat</v>
      </c>
      <c r="E389" s="25" t="str">
        <v>999</v>
      </c>
      <c r="F389" s="25" t="str">
        <v>0</v>
      </c>
      <c r="G389" s="24" t="str">
        <v>999</v>
      </c>
      <c r="H389" s="24" t="str"/>
      <c r="I389" s="24" t="str">
        <v>Aktif</v>
      </c>
      <c r="J389" s="24" t="str">
        <v>77250</v>
      </c>
      <c r="K389" s="24" t="str">
        <v>e8fd0b3804b75244514c</v>
      </c>
    </row>
    <row r="390">
      <c r="B390" s="25" t="str">
        <v>1283632217</v>
      </c>
      <c r="C390" s="25" t="str">
        <v>dudukan tweeter stainless mobil</v>
      </c>
      <c r="D390" s="25" t="str">
        <v>https://tokopedia.com/hidaastore/dudukan-tweeter-stainless-mobil</v>
      </c>
      <c r="E390" s="25" t="str">
        <v>999</v>
      </c>
      <c r="F390" s="25" t="str">
        <v>0</v>
      </c>
      <c r="G390" s="24" t="str">
        <v>999</v>
      </c>
      <c r="H390" s="24" t="str"/>
      <c r="I390" s="24" t="str">
        <v>Aktif</v>
      </c>
      <c r="J390" s="24" t="str">
        <v>36310</v>
      </c>
      <c r="K390" s="24" t="str">
        <v>470f048d4c9d13ca64d5</v>
      </c>
    </row>
    <row r="391">
      <c r="B391" s="25" t="str">
        <v>1264307408</v>
      </c>
      <c r="C391" s="25" t="str">
        <v>dummy cctv / fake camera / cctv palsu / camera tiruan</v>
      </c>
      <c r="D391" s="25" t="str">
        <v>https://tokopedia.com/hidaastore/dummy-cctv-fake-camera-cctv-palsu-camera-tiruan</v>
      </c>
      <c r="E391" s="25" t="str">
        <v>999</v>
      </c>
      <c r="F391" s="25" t="str">
        <v>0</v>
      </c>
      <c r="G391" s="24" t="str">
        <v>999</v>
      </c>
      <c r="H391" s="24" t="str"/>
      <c r="I391" s="24" t="str">
        <v>Aktif</v>
      </c>
      <c r="J391" s="24" t="str">
        <v>48500</v>
      </c>
      <c r="K391" s="24" t="str">
        <v>632e797fb74155bd4b81</v>
      </c>
    </row>
    <row r="392">
      <c r="B392" s="25" t="str">
        <v>1274194439</v>
      </c>
      <c r="C392" s="25" t="str">
        <v>dummy sunroof agya</v>
      </c>
      <c r="D392" s="25" t="str">
        <v>https://tokopedia.com/hidaastore/dummy-sunroof-agya</v>
      </c>
      <c r="E392" s="25" t="str">
        <v>999</v>
      </c>
      <c r="F392" s="25" t="str">
        <v>0</v>
      </c>
      <c r="G392" s="24" t="str">
        <v>999</v>
      </c>
      <c r="H392" s="24" t="str"/>
      <c r="I392" s="24" t="str">
        <v>Aktif</v>
      </c>
      <c r="J392" s="24" t="str">
        <v>180750</v>
      </c>
      <c r="K392" s="24" t="str">
        <v>b42a242c9c959889acee</v>
      </c>
    </row>
    <row r="393">
      <c r="B393" s="25" t="str">
        <v>1274192843</v>
      </c>
      <c r="C393" s="25" t="str">
        <v>dummy sunroof grand livina</v>
      </c>
      <c r="D393" s="25" t="str">
        <v>https://tokopedia.com/hidaastore/dummy-sunroof-grand-livina</v>
      </c>
      <c r="E393" s="25" t="str">
        <v>999</v>
      </c>
      <c r="F393" s="25" t="str">
        <v>0</v>
      </c>
      <c r="G393" s="24" t="str">
        <v>999</v>
      </c>
      <c r="H393" s="24" t="str"/>
      <c r="I393" s="24" t="str">
        <v>Aktif</v>
      </c>
      <c r="J393" s="24" t="str">
        <v>226750</v>
      </c>
      <c r="K393" s="24" t="str">
        <v>c8acaf213d027f6f935d</v>
      </c>
    </row>
    <row r="394">
      <c r="B394" s="25" t="str">
        <v>1274192844</v>
      </c>
      <c r="C394" s="25" t="str">
        <v>dummy sunroof mobilio brio</v>
      </c>
      <c r="D394" s="25" t="str">
        <v>https://tokopedia.com/hidaastore/dummy-sunroof-mobilio-brio</v>
      </c>
      <c r="E394" s="25" t="str">
        <v>999</v>
      </c>
      <c r="F394" s="25" t="str">
        <v>0</v>
      </c>
      <c r="G394" s="24" t="str">
        <v>999</v>
      </c>
      <c r="H394" s="24" t="str"/>
      <c r="I394" s="24" t="str">
        <v>Aktif</v>
      </c>
      <c r="J394" s="24" t="str">
        <v>180750</v>
      </c>
      <c r="K394" s="24" t="str">
        <v>92b1ffdbecf97693c159</v>
      </c>
    </row>
    <row r="395">
      <c r="B395" s="25" t="str">
        <v>1274194144</v>
      </c>
      <c r="C395" s="25" t="str">
        <v>dummy sunroof/sunroof dummy/accesories atap mobil</v>
      </c>
      <c r="D395" s="25" t="str">
        <v>https://tokopedia.com/hidaastore/dummy-sunroof-sunroof-dummy-accesories-atap-mobil</v>
      </c>
      <c r="E395" s="25" t="str">
        <v>999</v>
      </c>
      <c r="F395" s="25" t="str">
        <v>0</v>
      </c>
      <c r="G395" s="24" t="str">
        <v>999</v>
      </c>
      <c r="H395" s="24" t="str"/>
      <c r="I395" s="24" t="str">
        <v>Aktif</v>
      </c>
      <c r="J395" s="24" t="str">
        <v>180750</v>
      </c>
      <c r="K395" s="24" t="str">
        <v>406d6af0f10c7c252c4d</v>
      </c>
    </row>
    <row r="396">
      <c r="B396" s="25" t="str">
        <v>1264385278</v>
      </c>
      <c r="C396" s="25" t="str">
        <v>dummy washer headlamp 1 mata atau 1 titik</v>
      </c>
      <c r="D396" s="25" t="str">
        <v>https://tokopedia.com/hidaastore/dummy-washer-headlamp-1-mata-atau-1-titik</v>
      </c>
      <c r="E396" s="25" t="str">
        <v>999</v>
      </c>
      <c r="F396" s="25" t="str">
        <v>0</v>
      </c>
      <c r="G396" s="24" t="str">
        <v>999</v>
      </c>
      <c r="H396" s="24" t="str"/>
      <c r="I396" s="24" t="str">
        <v>Aktif</v>
      </c>
      <c r="J396" s="24" t="str">
        <v>57125</v>
      </c>
      <c r="K396" s="24" t="str">
        <v>6c4c5521d39a22331abf</v>
      </c>
    </row>
    <row r="397">
      <c r="B397" s="25" t="str">
        <v>1283610739</v>
      </c>
      <c r="C397" s="25" t="str">
        <v>dummy washer headlamp 2 titik</v>
      </c>
      <c r="D397" s="25" t="str">
        <v>https://tokopedia.com/hidaastore/dummy-washer-headlamp-2-titik</v>
      </c>
      <c r="E397" s="25" t="str">
        <v>999</v>
      </c>
      <c r="F397" s="25" t="str">
        <v>0</v>
      </c>
      <c r="G397" s="24" t="str">
        <v>999</v>
      </c>
      <c r="H397" s="24" t="str"/>
      <c r="I397" s="24" t="str">
        <v>Aktif</v>
      </c>
      <c r="J397" s="24" t="str">
        <v>57125</v>
      </c>
      <c r="K397" s="24" t="str">
        <v>ae19d0fc9e692c489026</v>
      </c>
    </row>
    <row r="398">
      <c r="B398" s="25" t="str">
        <v>1274136834</v>
      </c>
      <c r="C398" s="25" t="str">
        <v>dunhill filter 12</v>
      </c>
      <c r="D398" s="25" t="str">
        <v>https://tokopedia.com/hidaastore/dunhill-filter-12</v>
      </c>
      <c r="E398" s="25" t="str">
        <v>999</v>
      </c>
      <c r="F398" s="25" t="str">
        <v>0</v>
      </c>
      <c r="G398" s="24" t="str">
        <v>999</v>
      </c>
      <c r="H398" s="24" t="str"/>
      <c r="I398" s="24" t="str">
        <v>Aktif</v>
      </c>
      <c r="J398" s="24" t="str">
        <v>163500</v>
      </c>
      <c r="K398" s="24" t="str">
        <v>342483f7dac9de079e44</v>
      </c>
    </row>
    <row r="399">
      <c r="B399" s="25" t="str">
        <v>1264530155</v>
      </c>
      <c r="C399" s="25" t="str">
        <v>dupa kerucut golden frog malaysia isi 50 pcs</v>
      </c>
      <c r="D399" s="25" t="str">
        <v>https://tokopedia.com/hidaastore/dupa-kerucut-golden-frog-malaysia-isi-50-pcs</v>
      </c>
      <c r="E399" s="25" t="str">
        <v>999</v>
      </c>
      <c r="F399" s="25" t="str">
        <v>0</v>
      </c>
      <c r="G399" s="24" t="str">
        <v>999</v>
      </c>
      <c r="H399" s="24" t="str"/>
      <c r="I399" s="24" t="str">
        <v>Aktif</v>
      </c>
      <c r="J399" s="24" t="str">
        <v>33550</v>
      </c>
      <c r="K399" s="24" t="str">
        <v>ae8584428ffe5572f35a</v>
      </c>
    </row>
    <row r="400">
      <c r="B400" s="25" t="str">
        <v>1264199982</v>
      </c>
      <c r="C400" s="25" t="str">
        <v>dvdrw sata import 98% gress box</v>
      </c>
      <c r="D400" s="25" t="str">
        <v>https://tokopedia.com/hidaastore/dvdrw-sata-import-98-gress-box</v>
      </c>
      <c r="E400" s="25" t="str">
        <v>999</v>
      </c>
      <c r="F400" s="25" t="str">
        <v>0</v>
      </c>
      <c r="G400" s="24" t="str">
        <v>999</v>
      </c>
      <c r="H400" s="24" t="str"/>
      <c r="I400" s="24" t="str">
        <v>Aktif</v>
      </c>
      <c r="J400" s="24" t="str">
        <v>94500</v>
      </c>
      <c r="K400" s="24" t="str">
        <v>cd5a0ab71d8503153d59</v>
      </c>
    </row>
    <row r="401">
      <c r="B401" s="25" t="str">
        <v>1265861176</v>
      </c>
      <c r="C401" s="25" t="str">
        <v>eL Lem eL Booster 70ml Booster eLLem Tenis Meja Pingpong</v>
      </c>
      <c r="D401" s="25" t="str">
        <v>https://tokopedia.com/hidaastore/el-lem-el-booster-70ml-booster-ellem-tenis-meja-pingpong</v>
      </c>
      <c r="E401" s="25" t="str">
        <v>999</v>
      </c>
      <c r="F401" s="25" t="str">
        <v>0</v>
      </c>
      <c r="G401" s="24" t="str">
        <v>999</v>
      </c>
      <c r="H401" s="24" t="str"/>
      <c r="I401" s="24" t="str">
        <v>Aktif</v>
      </c>
      <c r="J401" s="24" t="str">
        <v>97720</v>
      </c>
      <c r="K401" s="24" t="str">
        <v>fef6ea73a1eabc993dba</v>
      </c>
    </row>
    <row r="402">
      <c r="B402" s="25" t="str">
        <v>1265822921</v>
      </c>
      <c r="C402" s="25" t="str">
        <v>ear plug + penjepit hidung / penyumbat telinga</v>
      </c>
      <c r="D402" s="25" t="str">
        <v>https://tokopedia.com/hidaastore/ear-plug-penjepit-hidung-penyumbat-telinga</v>
      </c>
      <c r="E402" s="25" t="str">
        <v>999</v>
      </c>
      <c r="F402" s="25" t="str">
        <v>0</v>
      </c>
      <c r="G402" s="24" t="str">
        <v>999</v>
      </c>
      <c r="H402" s="24" t="str"/>
      <c r="I402" s="24" t="str">
        <v>Aktif</v>
      </c>
      <c r="J402" s="24" t="str">
        <v>22050</v>
      </c>
      <c r="K402" s="24" t="str">
        <v>d5cf69e4544ab47ba0b5</v>
      </c>
    </row>
    <row r="403">
      <c r="B403" s="25" t="str">
        <v>1273986754</v>
      </c>
      <c r="C403" s="25" t="str">
        <v>earcup earpad bose QC35</v>
      </c>
      <c r="D403" s="25" t="str">
        <v>https://tokopedia.com/hidaastore/earcup-earpad-bose-qc35</v>
      </c>
      <c r="E403" s="25" t="str">
        <v>999</v>
      </c>
      <c r="F403" s="25" t="str">
        <v>0</v>
      </c>
      <c r="G403" s="24" t="str">
        <v>999</v>
      </c>
      <c r="H403" s="24" t="str"/>
      <c r="I403" s="24" t="str">
        <v>Aktif</v>
      </c>
      <c r="J403" s="24" t="str">
        <v>209500</v>
      </c>
      <c r="K403" s="24" t="str">
        <v>f57a1ab4497565390dd5</v>
      </c>
    </row>
    <row r="404">
      <c r="B404" s="25" t="str">
        <v>1273986122</v>
      </c>
      <c r="C404" s="25" t="str">
        <v>earpad earcup busa razer kraken</v>
      </c>
      <c r="D404" s="25" t="str">
        <v>https://tokopedia.com/hidaastore/earpad-earcup-busa-razer-kraken</v>
      </c>
      <c r="E404" s="25" t="str">
        <v>999</v>
      </c>
      <c r="F404" s="25" t="str">
        <v>0</v>
      </c>
      <c r="G404" s="24" t="str">
        <v>999</v>
      </c>
      <c r="H404" s="24" t="str"/>
      <c r="I404" s="24" t="str">
        <v>Aktif</v>
      </c>
      <c r="J404" s="24" t="str">
        <v>129000</v>
      </c>
      <c r="K404" s="24" t="str">
        <v>4b1817da97e792226948</v>
      </c>
    </row>
    <row r="405">
      <c r="B405" s="25" t="str">
        <v>1274092094</v>
      </c>
      <c r="C405" s="25" t="str">
        <v>earphone headset gaming razer hammerhead pro v2 Original</v>
      </c>
      <c r="D405" s="25" t="str">
        <v>https://tokopedia.com/hidaastore/earphone-headset-gaming-razer-hammerhead-pro-v2-original</v>
      </c>
      <c r="E405" s="25" t="str">
        <v>999</v>
      </c>
      <c r="F405" s="25" t="str">
        <v>0</v>
      </c>
      <c r="G405" s="24" t="str">
        <v>999</v>
      </c>
      <c r="H405" s="24" t="str"/>
      <c r="I405" s="24" t="str">
        <v>Aktif</v>
      </c>
      <c r="J405" s="24" t="str">
        <v>221000</v>
      </c>
      <c r="K405" s="24" t="str">
        <v>8c598c2cd3ac4cb5c3c2</v>
      </c>
    </row>
    <row r="406">
      <c r="B406" s="25" t="str">
        <v>1274099973</v>
      </c>
      <c r="C406" s="25" t="str">
        <v>earphone headset wireless airpods inpods 12 tws murah warna macaroon</v>
      </c>
      <c r="D406" s="25" t="str">
        <v>https://tokopedia.com/hidaastore/earphone-headset-wireless-airpods-inpods-12-tws-murah-warna-macaroon</v>
      </c>
      <c r="E406" s="25" t="str">
        <v>999</v>
      </c>
      <c r="F406" s="25" t="str">
        <v>0</v>
      </c>
      <c r="G406" s="24" t="str">
        <v>999</v>
      </c>
      <c r="H406" s="24" t="str"/>
      <c r="I406" s="24" t="str">
        <v>Aktif</v>
      </c>
      <c r="J406" s="24" t="str">
        <v>129000</v>
      </c>
      <c r="K406" s="24" t="str">
        <v>5d3d3e175ba190692e96</v>
      </c>
    </row>
    <row r="407">
      <c r="B407" s="25" t="str">
        <v>1264509814</v>
      </c>
      <c r="C407" s="25" t="str">
        <v>eceran kertas alat label harga 2 baris (PRICE LABELLER) 10 digit</v>
      </c>
      <c r="D407" s="25" t="str">
        <v>https://tokopedia.com/hidaastore/eceran-kertas-alat-label-harga-2-baris-price-labeller-10-digit</v>
      </c>
      <c r="E407" s="25" t="str">
        <v>999</v>
      </c>
      <c r="F407" s="25" t="str">
        <v>0</v>
      </c>
      <c r="G407" s="24" t="str">
        <v>999</v>
      </c>
      <c r="H407" s="24" t="str"/>
      <c r="I407" s="24" t="str">
        <v>Aktif</v>
      </c>
      <c r="J407" s="24" t="str">
        <v>56320</v>
      </c>
      <c r="K407" s="24" t="str">
        <v>06626381d0b994bd7a43</v>
      </c>
    </row>
    <row r="408">
      <c r="B408" s="25" t="str">
        <v>1264455863</v>
      </c>
      <c r="C408" s="25" t="str">
        <v>egg holder tempat telur isi 6 butir</v>
      </c>
      <c r="D408" s="25" t="str">
        <v>https://tokopedia.com/hidaastore/egg-holder-tempat-telur-isi-6-butir</v>
      </c>
      <c r="E408" s="25" t="str">
        <v>999</v>
      </c>
      <c r="F408" s="25" t="str">
        <v>0</v>
      </c>
      <c r="G408" s="24" t="str">
        <v>999</v>
      </c>
      <c r="H408" s="24" t="str"/>
      <c r="I408" s="24" t="str">
        <v>Aktif</v>
      </c>
      <c r="J408" s="24" t="str">
        <v>33550</v>
      </c>
      <c r="K408" s="24" t="str">
        <v>55367f2df9f8d0145002</v>
      </c>
    </row>
    <row r="409">
      <c r="B409" s="25" t="str">
        <v>1265858014</v>
      </c>
      <c r="C409" s="25" t="str">
        <v>el lem water base glue</v>
      </c>
      <c r="D409" s="25" t="str">
        <v>https://tokopedia.com/hidaastore/el-lem-water-base-glue</v>
      </c>
      <c r="E409" s="25" t="str">
        <v>999</v>
      </c>
      <c r="F409" s="25" t="str">
        <v>0</v>
      </c>
      <c r="G409" s="24" t="str">
        <v>999</v>
      </c>
      <c r="H409" s="24" t="str"/>
      <c r="I409" s="24" t="str">
        <v>Aktif</v>
      </c>
      <c r="J409" s="24" t="str">
        <v>42750</v>
      </c>
      <c r="K409" s="24" t="str">
        <v>cf929d0ad646b8ffc5cd</v>
      </c>
    </row>
    <row r="410">
      <c r="B410" s="25" t="str">
        <v>1264445417</v>
      </c>
      <c r="C410" s="25" t="str">
        <v>elbow busa deker siku EBDS01</v>
      </c>
      <c r="D410" s="25" t="str">
        <v>https://tokopedia.com/hidaastore/elbow-busa-deker-siku-ebds01</v>
      </c>
      <c r="E410" s="25" t="str">
        <v>999</v>
      </c>
      <c r="F410" s="25" t="str">
        <v>0</v>
      </c>
      <c r="G410" s="24" t="str">
        <v>999</v>
      </c>
      <c r="H410" s="24" t="str"/>
      <c r="I410" s="24" t="str">
        <v>Aktif</v>
      </c>
      <c r="J410" s="24" t="str">
        <v>24350</v>
      </c>
      <c r="K410" s="24" t="str">
        <v>37410e7e1f9f0fd169e8</v>
      </c>
    </row>
    <row r="411">
      <c r="B411" s="25" t="str">
        <v>1273986540</v>
      </c>
      <c r="C411" s="25" t="str">
        <v>elco 330uf 35v per 1000 psc</v>
      </c>
      <c r="D411" s="25" t="str">
        <v>https://tokopedia.com/hidaastore/elco-330uf-35v-per-1000-psc</v>
      </c>
      <c r="E411" s="25" t="str">
        <v>999</v>
      </c>
      <c r="F411" s="25" t="str">
        <v>0</v>
      </c>
      <c r="G411" s="24" t="str">
        <v>999</v>
      </c>
      <c r="H411" s="24" t="str"/>
      <c r="I411" s="24" t="str">
        <v>Aktif</v>
      </c>
      <c r="J411" s="24" t="str">
        <v>163500</v>
      </c>
      <c r="K411" s="24" t="str">
        <v>ef68c5aa76456e0a3c09</v>
      </c>
    </row>
    <row r="412">
      <c r="B412" s="25" t="str">
        <v>1264083349</v>
      </c>
      <c r="C412" s="25" t="str">
        <v>elco kiloan</v>
      </c>
      <c r="D412" s="25" t="str">
        <v>https://tokopedia.com/hidaastore/elco-kiloan</v>
      </c>
      <c r="E412" s="25" t="str">
        <v>999</v>
      </c>
      <c r="F412" s="25" t="str">
        <v>0</v>
      </c>
      <c r="G412" s="24" t="str">
        <v>999</v>
      </c>
      <c r="H412" s="24" t="str"/>
      <c r="I412" s="24" t="str">
        <v>Aktif</v>
      </c>
      <c r="J412" s="24" t="str">
        <v>37000</v>
      </c>
      <c r="K412" s="24" t="str">
        <v>6d7203e80eb2a7b99dba</v>
      </c>
    </row>
    <row r="413">
      <c r="B413" s="25" t="str">
        <v>1264084425</v>
      </c>
      <c r="C413" s="25" t="str">
        <v>elco kiloan ukuran campur</v>
      </c>
      <c r="D413" s="25" t="str">
        <v>https://tokopedia.com/hidaastore/elco-kiloan-ukuran-campur</v>
      </c>
      <c r="E413" s="25" t="str">
        <v>999</v>
      </c>
      <c r="F413" s="25" t="str">
        <v>0</v>
      </c>
      <c r="G413" s="24" t="str">
        <v>999</v>
      </c>
      <c r="H413" s="24" t="str"/>
      <c r="I413" s="24" t="str">
        <v>Aktif</v>
      </c>
      <c r="J413" s="24" t="str">
        <v>37000</v>
      </c>
      <c r="K413" s="24" t="str">
        <v>a263075da15d4862e754</v>
      </c>
    </row>
    <row r="414">
      <c r="B414" s="25" t="str">
        <v>1273982347</v>
      </c>
      <c r="C414" s="25" t="str">
        <v>electric engraving sellery 20 watt engraver Alat Grafir</v>
      </c>
      <c r="D414" s="25" t="str">
        <v>https://tokopedia.com/hidaastore/electric-engraving-sellery-20-watt-engraver-alat-grafir</v>
      </c>
      <c r="E414" s="25" t="str">
        <v>999</v>
      </c>
      <c r="F414" s="25" t="str">
        <v>0</v>
      </c>
      <c r="G414" s="24" t="str">
        <v>999</v>
      </c>
      <c r="H414" s="24" t="str"/>
      <c r="I414" s="24" t="str">
        <v>Aktif</v>
      </c>
      <c r="J414" s="24" t="str">
        <v>161200</v>
      </c>
      <c r="K414" s="24" t="str">
        <v>01dc4785936c062a2613</v>
      </c>
    </row>
    <row r="415">
      <c r="B415" s="25" t="str">
        <v>1283748320</v>
      </c>
      <c r="C415" s="25" t="str">
        <v>elemen filter bensin l300 bisa universal orsinil asli Mitsubishi KTB</v>
      </c>
      <c r="D415" s="25" t="str">
        <v>https://tokopedia.com/hidaastore/elemen-filter-bensin-l300-bisa-universal-orsinil-asli-mitsubishi-ktb</v>
      </c>
      <c r="E415" s="25" t="str">
        <v>999</v>
      </c>
      <c r="F415" s="25" t="str">
        <v>0</v>
      </c>
      <c r="G415" s="24" t="str">
        <v>999</v>
      </c>
      <c r="H415" s="24" t="str"/>
      <c r="I415" s="24" t="str">
        <v>Aktif</v>
      </c>
      <c r="J415" s="24" t="str">
        <v>39875</v>
      </c>
      <c r="K415" s="24" t="str">
        <v>ea4333156249a872aaaf</v>
      </c>
    </row>
    <row r="416">
      <c r="B416" s="25" t="str">
        <v>1283840184</v>
      </c>
      <c r="C416" s="25" t="str">
        <v>element filter bensin L300 origina KTB</v>
      </c>
      <c r="D416" s="25" t="str">
        <v>https://tokopedia.com/hidaastore/element-filter-bensin-l300-origina-ktb</v>
      </c>
      <c r="E416" s="25" t="str">
        <v>999</v>
      </c>
      <c r="F416" s="25" t="str">
        <v>0</v>
      </c>
      <c r="G416" s="24" t="str">
        <v>999</v>
      </c>
      <c r="H416" s="24" t="str"/>
      <c r="I416" s="24" t="str">
        <v>Aktif</v>
      </c>
      <c r="J416" s="24" t="str">
        <v>15725</v>
      </c>
      <c r="K416" s="24" t="str">
        <v>6b894674de16b241713a</v>
      </c>
    </row>
    <row r="417">
      <c r="B417" s="25" t="str">
        <v>1265707692</v>
      </c>
      <c r="C417" s="25" t="str">
        <v>elephant biru</v>
      </c>
      <c r="D417" s="25" t="str">
        <v>https://tokopedia.com/hidaastore/elephant-biru</v>
      </c>
      <c r="E417" s="25" t="str">
        <v>999</v>
      </c>
      <c r="F417" s="25" t="str">
        <v>0</v>
      </c>
      <c r="G417" s="24" t="str">
        <v>999</v>
      </c>
      <c r="H417" s="24" t="str"/>
      <c r="I417" s="24" t="str">
        <v>Aktif</v>
      </c>
      <c r="J417" s="24" t="str">
        <v>51950</v>
      </c>
      <c r="K417" s="24" t="str">
        <v>b510b2878eb7e7cbc1b4</v>
      </c>
    </row>
    <row r="418">
      <c r="B418" s="25" t="str">
        <v>1274197935</v>
      </c>
      <c r="C418" s="25" t="str">
        <v>eleyids alis lampu agya/ayla</v>
      </c>
      <c r="D418" s="25" t="str">
        <v>https://tokopedia.com/hidaastore/eleyids-alis-lampu-agya-ayla</v>
      </c>
      <c r="E418" s="25" t="str">
        <v>999</v>
      </c>
      <c r="F418" s="25" t="str">
        <v>0</v>
      </c>
      <c r="G418" s="24" t="str">
        <v>999</v>
      </c>
      <c r="H418" s="24" t="str"/>
      <c r="I418" s="24" t="str">
        <v>Aktif</v>
      </c>
      <c r="J418" s="24" t="str">
        <v>157750</v>
      </c>
      <c r="K418" s="24" t="str">
        <v>3995c78097f922f1772c</v>
      </c>
    </row>
    <row r="419">
      <c r="B419" s="25" t="str">
        <v>1264135809</v>
      </c>
      <c r="C419" s="25" t="str">
        <v>elsa plain maxi dress polos long dress span murah dress lengan pendek</v>
      </c>
      <c r="D419" s="25" t="str">
        <v>https://tokopedia.com/hidaastore/elsa-plain-maxi-dress-polos-long-dress-span-murah-dress-lengan-pendek</v>
      </c>
      <c r="E419" s="25" t="str">
        <v>999</v>
      </c>
      <c r="F419" s="25" t="str">
        <v>0</v>
      </c>
      <c r="G419" s="24" t="str">
        <v>999</v>
      </c>
      <c r="H419" s="24" t="str"/>
      <c r="I419" s="24" t="str">
        <v>Aktif</v>
      </c>
      <c r="J419" s="24" t="str">
        <v>30675</v>
      </c>
      <c r="K419" s="24" t="str">
        <v>c346a568d1fb9cf15117</v>
      </c>
    </row>
    <row r="420">
      <c r="B420" s="25" t="str">
        <v>1283611139</v>
      </c>
      <c r="C420" s="25" t="str">
        <v>emblem AVANZA veloz atau merek veloz</v>
      </c>
      <c r="D420" s="25" t="str">
        <v>https://tokopedia.com/hidaastore/emblem-avanza-veloz-atau-merek-veloz</v>
      </c>
      <c r="E420" s="25" t="str">
        <v>999</v>
      </c>
      <c r="F420" s="25" t="str">
        <v>0</v>
      </c>
      <c r="G420" s="24" t="str">
        <v>999</v>
      </c>
      <c r="H420" s="24" t="str"/>
      <c r="I420" s="24" t="str">
        <v>Aktif</v>
      </c>
      <c r="J420" s="24" t="str">
        <v>31250</v>
      </c>
      <c r="K420" s="24" t="str">
        <v>88ea9641161f1bd90391</v>
      </c>
    </row>
    <row r="421">
      <c r="B421" s="25" t="str">
        <v>1283613909</v>
      </c>
      <c r="C421" s="25" t="str">
        <v>emblem Avanza</v>
      </c>
      <c r="D421" s="25" t="str">
        <v>https://tokopedia.com/hidaastore/emblem-avanza</v>
      </c>
      <c r="E421" s="25" t="str">
        <v>999</v>
      </c>
      <c r="F421" s="25" t="str">
        <v>0</v>
      </c>
      <c r="G421" s="24" t="str">
        <v>999</v>
      </c>
      <c r="H421" s="24" t="str"/>
      <c r="I421" s="24" t="str">
        <v>Aktif</v>
      </c>
      <c r="J421" s="24" t="str">
        <v>30675</v>
      </c>
      <c r="K421" s="24" t="str">
        <v>e6fb8eccb993e3acac6d</v>
      </c>
    </row>
    <row r="422">
      <c r="B422" s="25" t="str">
        <v>1283833121</v>
      </c>
      <c r="C422" s="25" t="str">
        <v>emblem DIESEL universal</v>
      </c>
      <c r="D422" s="25" t="str">
        <v>https://tokopedia.com/hidaastore/emblem-diesel-universal</v>
      </c>
      <c r="E422" s="25" t="str">
        <v>999</v>
      </c>
      <c r="F422" s="25" t="str">
        <v>0</v>
      </c>
      <c r="G422" s="24" t="str">
        <v>999</v>
      </c>
      <c r="H422" s="24" t="str"/>
      <c r="I422" s="24" t="str">
        <v>Aktif</v>
      </c>
      <c r="J422" s="24" t="str">
        <v>22625</v>
      </c>
      <c r="K422" s="24" t="str">
        <v>a058a221e5c5b0eaafad</v>
      </c>
    </row>
    <row r="423">
      <c r="B423" s="25" t="str">
        <v>1274193785</v>
      </c>
      <c r="C423" s="25" t="str">
        <v>emblem FUSO Canter new Orsinil asli Mitsubishi ktb</v>
      </c>
      <c r="D423" s="25" t="str">
        <v>https://tokopedia.com/hidaastore/emblem-fuso-canter-new-orsinil-asli-mitsubishi-ktb</v>
      </c>
      <c r="E423" s="25" t="str">
        <v>999</v>
      </c>
      <c r="F423" s="25" t="str">
        <v>0</v>
      </c>
      <c r="G423" s="24" t="str">
        <v>999</v>
      </c>
      <c r="H423" s="24" t="str"/>
      <c r="I423" s="24" t="str">
        <v>Aktif</v>
      </c>
      <c r="J423" s="24" t="str">
        <v>134750</v>
      </c>
      <c r="K423" s="24" t="str">
        <v>19d3000e181df59e8027</v>
      </c>
    </row>
    <row r="424">
      <c r="B424" s="25" t="str">
        <v>1274189558</v>
      </c>
      <c r="C424" s="25" t="str">
        <v>emblem FUSO coltdiesel new</v>
      </c>
      <c r="D424" s="25" t="str">
        <v>https://tokopedia.com/hidaastore/emblem-fuso-coltdiesel-new</v>
      </c>
      <c r="E424" s="25" t="str">
        <v>999</v>
      </c>
      <c r="F424" s="25" t="str">
        <v>0</v>
      </c>
      <c r="G424" s="24" t="str">
        <v>999</v>
      </c>
      <c r="H424" s="24" t="str"/>
      <c r="I424" s="24" t="str">
        <v>Aktif</v>
      </c>
      <c r="J424" s="24" t="str">
        <v>129000</v>
      </c>
      <c r="K424" s="24" t="str">
        <v>19bad3ea4be9604ddd3f</v>
      </c>
    </row>
    <row r="425">
      <c r="B425" s="25" t="str">
        <v>1283670276</v>
      </c>
      <c r="C425" s="25" t="str">
        <v>emblem G vios yaris original</v>
      </c>
      <c r="D425" s="25" t="str">
        <v>https://tokopedia.com/hidaastore/emblem-g-vios-yaris-original</v>
      </c>
      <c r="E425" s="25" t="str">
        <v>999</v>
      </c>
      <c r="F425" s="25" t="str">
        <v>0</v>
      </c>
      <c r="G425" s="24" t="str">
        <v>999</v>
      </c>
      <c r="H425" s="24" t="str"/>
      <c r="I425" s="24" t="str">
        <v>Aktif</v>
      </c>
      <c r="J425" s="24" t="str">
        <v>37000</v>
      </c>
      <c r="K425" s="24" t="str">
        <v>1a2d874dbc26d3e4ada7</v>
      </c>
    </row>
    <row r="426">
      <c r="B426" s="25" t="str">
        <v>1283610598</v>
      </c>
      <c r="C426" s="25" t="str">
        <v>emblem I-VTEC original</v>
      </c>
      <c r="D426" s="25" t="str">
        <v>https://tokopedia.com/hidaastore/emblem-i-vtec-original</v>
      </c>
      <c r="E426" s="25" t="str">
        <v>999</v>
      </c>
      <c r="F426" s="25" t="str">
        <v>0</v>
      </c>
      <c r="G426" s="24" t="str">
        <v>999</v>
      </c>
      <c r="H426" s="24" t="str"/>
      <c r="I426" s="24" t="str">
        <v>Aktif</v>
      </c>
      <c r="J426" s="24" t="str">
        <v>48500</v>
      </c>
      <c r="K426" s="24" t="str">
        <v>5c401dfaf8c38068fda6</v>
      </c>
    </row>
    <row r="427">
      <c r="B427" s="25" t="str">
        <v>1283608858</v>
      </c>
      <c r="C427" s="25" t="str">
        <v>emblem Logo Depan Grill Xenia All New</v>
      </c>
      <c r="D427" s="25" t="str">
        <v>https://tokopedia.com/hidaastore/emblem-logo-depan-grill-xenia-all-new</v>
      </c>
      <c r="E427" s="25" t="str">
        <v>999</v>
      </c>
      <c r="F427" s="25" t="str">
        <v>0</v>
      </c>
      <c r="G427" s="24" t="str">
        <v>999</v>
      </c>
      <c r="H427" s="24" t="str"/>
      <c r="I427" s="24" t="str">
        <v>Aktif</v>
      </c>
      <c r="J427" s="24" t="str">
        <v>77250</v>
      </c>
      <c r="K427" s="24" t="str">
        <v>cdfa976975d98f94b56b</v>
      </c>
    </row>
    <row r="428">
      <c r="B428" s="25" t="str">
        <v>1283673632</v>
      </c>
      <c r="C428" s="25" t="str">
        <v>emblem T120ss kedok depan original</v>
      </c>
      <c r="D428" s="25" t="str">
        <v>https://tokopedia.com/hidaastore/emblem-t120ss-kedok-depan-original</v>
      </c>
      <c r="E428" s="25" t="str">
        <v>999</v>
      </c>
      <c r="F428" s="25" t="str">
        <v>0</v>
      </c>
      <c r="G428" s="24" t="str">
        <v>999</v>
      </c>
      <c r="H428" s="24" t="str"/>
      <c r="I428" s="24" t="str">
        <v>Aktif</v>
      </c>
      <c r="J428" s="24" t="str">
        <v>51375</v>
      </c>
      <c r="K428" s="24" t="str">
        <v>5d91da672d686e7898d8</v>
      </c>
    </row>
    <row r="429">
      <c r="B429" s="25" t="str">
        <v>1283661791</v>
      </c>
      <c r="C429" s="25" t="str">
        <v>emblem TRD gril Fortuner original</v>
      </c>
      <c r="D429" s="25" t="str">
        <v>https://tokopedia.com/hidaastore/emblem-trd-gril-fortuner-original</v>
      </c>
      <c r="E429" s="25" t="str">
        <v>999</v>
      </c>
      <c r="F429" s="25" t="str">
        <v>0</v>
      </c>
      <c r="G429" s="24" t="str">
        <v>999</v>
      </c>
      <c r="H429" s="24" t="str"/>
      <c r="I429" s="24" t="str">
        <v>Aktif</v>
      </c>
      <c r="J429" s="24" t="str">
        <v>60000</v>
      </c>
      <c r="K429" s="24" t="str">
        <v>4fe3c2c4e7248d788995</v>
      </c>
    </row>
    <row r="430">
      <c r="B430" s="25" t="str">
        <v>1265945240</v>
      </c>
      <c r="C430" s="25" t="str">
        <v>emblem bianchi</v>
      </c>
      <c r="D430" s="25" t="str">
        <v>https://tokopedia.com/hidaastore/emblem-bianchi</v>
      </c>
      <c r="E430" s="25" t="str">
        <v>999</v>
      </c>
      <c r="F430" s="25" t="str">
        <v>0</v>
      </c>
      <c r="G430" s="24" t="str">
        <v>999</v>
      </c>
      <c r="H430" s="24" t="str"/>
      <c r="I430" s="24" t="str">
        <v>Aktif</v>
      </c>
      <c r="J430" s="24" t="str">
        <v>88750</v>
      </c>
      <c r="K430" s="24" t="str">
        <v>12c3b98acab81a2ac1b3</v>
      </c>
    </row>
    <row r="431">
      <c r="B431" s="25" t="str">
        <v>1265946807</v>
      </c>
      <c r="C431" s="25" t="str">
        <v>emblem bianchi 2</v>
      </c>
      <c r="D431" s="25" t="str">
        <v>https://tokopedia.com/hidaastore/emblem-bianchi-2</v>
      </c>
      <c r="E431" s="25" t="str">
        <v>999</v>
      </c>
      <c r="F431" s="25" t="str">
        <v>0</v>
      </c>
      <c r="G431" s="24" t="str">
        <v>999</v>
      </c>
      <c r="H431" s="24" t="str"/>
      <c r="I431" s="24" t="str">
        <v>Aktif</v>
      </c>
      <c r="J431" s="24" t="str">
        <v>88750</v>
      </c>
      <c r="K431" s="24" t="str">
        <v>03c1e7ca3e5d3c212dc1</v>
      </c>
    </row>
    <row r="432">
      <c r="B432" s="25" t="str">
        <v>1265848002</v>
      </c>
      <c r="C432" s="25" t="str">
        <v>emblem bordir SUPREME</v>
      </c>
      <c r="D432" s="25" t="str">
        <v>https://tokopedia.com/hidaastore/emblem-bordir-supreme</v>
      </c>
      <c r="E432" s="25" t="str">
        <v>999</v>
      </c>
      <c r="F432" s="25" t="str">
        <v>0</v>
      </c>
      <c r="G432" s="24" t="str">
        <v>999</v>
      </c>
      <c r="H432" s="24" t="str"/>
      <c r="I432" s="24" t="str">
        <v>Aktif</v>
      </c>
      <c r="J432" s="24" t="str">
        <v>19750</v>
      </c>
      <c r="K432" s="24" t="str">
        <v>037351a0cae8f3ba504d</v>
      </c>
    </row>
    <row r="433">
      <c r="B433" s="25" t="str">
        <v>1265945286</v>
      </c>
      <c r="C433" s="25" t="str">
        <v>emblem bridgestone</v>
      </c>
      <c r="D433" s="25" t="str">
        <v>https://tokopedia.com/hidaastore/emblem-bridgestone</v>
      </c>
      <c r="E433" s="25" t="str">
        <v>999</v>
      </c>
      <c r="F433" s="25" t="str">
        <v>0</v>
      </c>
      <c r="G433" s="24" t="str">
        <v>999</v>
      </c>
      <c r="H433" s="24" t="str"/>
      <c r="I433" s="24" t="str">
        <v>Aktif</v>
      </c>
      <c r="J433" s="24" t="str">
        <v>60000</v>
      </c>
      <c r="K433" s="24" t="str">
        <v>2002ae1f04b8b2f7e50a</v>
      </c>
    </row>
    <row r="434">
      <c r="B434" s="25" t="str">
        <v>1274204291</v>
      </c>
      <c r="C434" s="25" t="str">
        <v>emblem canter turbo hd ps125 Orsinil asli Mitsubishi ktb 1set</v>
      </c>
      <c r="D434" s="25" t="str">
        <v>https://tokopedia.com/hidaastore/emblem-canter-turbo-hd-ps125-orsinil-asli-mitsubishi-ktb-1set</v>
      </c>
      <c r="E434" s="25" t="str">
        <v>999</v>
      </c>
      <c r="F434" s="25" t="str">
        <v>0</v>
      </c>
      <c r="G434" s="24" t="str">
        <v>999</v>
      </c>
      <c r="H434" s="24" t="str"/>
      <c r="I434" s="24" t="str">
        <v>Aktif</v>
      </c>
      <c r="J434" s="24" t="str">
        <v>180750</v>
      </c>
      <c r="K434" s="24" t="str">
        <v>8c032652891404ad18fd</v>
      </c>
    </row>
    <row r="435">
      <c r="B435" s="25" t="str">
        <v>1283930320</v>
      </c>
      <c r="C435" s="25" t="str">
        <v>emblem cover cvt yamaha nma n max</v>
      </c>
      <c r="D435" s="25" t="str">
        <v>https://tokopedia.com/hidaastore/emblem-cover-cvt-yamaha-nma-n-max</v>
      </c>
      <c r="E435" s="25" t="str">
        <v>999</v>
      </c>
      <c r="F435" s="25" t="str">
        <v>0</v>
      </c>
      <c r="G435" s="24" t="str">
        <v>999</v>
      </c>
      <c r="H435" s="24" t="str"/>
      <c r="I435" s="24" t="str">
        <v>Aktif</v>
      </c>
      <c r="J435" s="24" t="str">
        <v>94500</v>
      </c>
      <c r="K435" s="24" t="str">
        <v>57af47d7458423f2f0b6</v>
      </c>
    </row>
    <row r="436">
      <c r="B436" s="25" t="str">
        <v>1265945726</v>
      </c>
      <c r="C436" s="25" t="str">
        <v>emblem federal</v>
      </c>
      <c r="D436" s="25" t="str">
        <v>https://tokopedia.com/hidaastore/emblem-federal</v>
      </c>
      <c r="E436" s="25" t="str">
        <v>999</v>
      </c>
      <c r="F436" s="25" t="str">
        <v>0</v>
      </c>
      <c r="G436" s="24" t="str">
        <v>999</v>
      </c>
      <c r="H436" s="24" t="str"/>
      <c r="I436" s="24" t="str">
        <v>Aktif</v>
      </c>
      <c r="J436" s="24" t="str">
        <v>60000</v>
      </c>
      <c r="K436" s="24" t="str">
        <v>fcd50f3a93c67e6f3ca5</v>
      </c>
    </row>
    <row r="437">
      <c r="B437" s="25" t="str">
        <v>1265950973</v>
      </c>
      <c r="C437" s="25" t="str">
        <v>emblem federal 2</v>
      </c>
      <c r="D437" s="25" t="str">
        <v>https://tokopedia.com/hidaastore/emblem-federal-2</v>
      </c>
      <c r="E437" s="25" t="str">
        <v>999</v>
      </c>
      <c r="F437" s="25" t="str">
        <v>0</v>
      </c>
      <c r="G437" s="24" t="str">
        <v>999</v>
      </c>
      <c r="H437" s="24" t="str"/>
      <c r="I437" s="24" t="str">
        <v>Aktif</v>
      </c>
      <c r="J437" s="24" t="str">
        <v>60000</v>
      </c>
      <c r="K437" s="24" t="str">
        <v>b1ac2800525c330892c0</v>
      </c>
    </row>
    <row r="438">
      <c r="B438" s="25" t="str">
        <v>1265951577</v>
      </c>
      <c r="C438" s="25" t="str">
        <v>emblem federal fc</v>
      </c>
      <c r="D438" s="25" t="str">
        <v>https://tokopedia.com/hidaastore/emblem-federal-fc</v>
      </c>
      <c r="E438" s="25" t="str">
        <v>999</v>
      </c>
      <c r="F438" s="25" t="str">
        <v>0</v>
      </c>
      <c r="G438" s="24" t="str">
        <v>999</v>
      </c>
      <c r="H438" s="24" t="str"/>
      <c r="I438" s="24" t="str">
        <v>Aktif</v>
      </c>
      <c r="J438" s="24" t="str">
        <v>60000</v>
      </c>
      <c r="K438" s="24" t="str">
        <v>816ca9b6a85a9852c740</v>
      </c>
    </row>
    <row r="439">
      <c r="B439" s="25" t="str">
        <v>1265948395</v>
      </c>
      <c r="C439" s="25" t="str">
        <v>emblem federal fc garis</v>
      </c>
      <c r="D439" s="25" t="str">
        <v>https://tokopedia.com/hidaastore/emblem-federal-fc-garis</v>
      </c>
      <c r="E439" s="25" t="str">
        <v>999</v>
      </c>
      <c r="F439" s="25" t="str">
        <v>0</v>
      </c>
      <c r="G439" s="24" t="str">
        <v>999</v>
      </c>
      <c r="H439" s="24" t="str"/>
      <c r="I439" s="24" t="str">
        <v>Aktif</v>
      </c>
      <c r="J439" s="24" t="str">
        <v>60000</v>
      </c>
      <c r="K439" s="24" t="str">
        <v>c72919b495768323079e</v>
      </c>
    </row>
    <row r="440">
      <c r="B440" s="25" t="str">
        <v>1265949023</v>
      </c>
      <c r="C440" s="25" t="str">
        <v>emblem federal hijau kuning</v>
      </c>
      <c r="D440" s="25" t="str">
        <v>https://tokopedia.com/hidaastore/emblem-federal-hijau-kuning</v>
      </c>
      <c r="E440" s="25" t="str">
        <v>998</v>
      </c>
      <c r="F440" s="25" t="str">
        <v>0</v>
      </c>
      <c r="G440" s="24" t="str">
        <v>998</v>
      </c>
      <c r="H440" s="24" t="str"/>
      <c r="I440" s="24" t="str">
        <v>Aktif</v>
      </c>
      <c r="J440" s="24" t="str">
        <v>60000</v>
      </c>
      <c r="K440" s="24" t="str">
        <v>d0452b0ebc481ad63c4c</v>
      </c>
    </row>
    <row r="441">
      <c r="B441" s="25" t="str">
        <v>1265945073</v>
      </c>
      <c r="C441" s="25" t="str">
        <v>emblem federal hitam gold</v>
      </c>
      <c r="D441" s="25" t="str">
        <v>https://tokopedia.com/hidaastore/emblem-federal-hitam-gold</v>
      </c>
      <c r="E441" s="25" t="str">
        <v>999</v>
      </c>
      <c r="F441" s="25" t="str">
        <v>0</v>
      </c>
      <c r="G441" s="24" t="str">
        <v>999</v>
      </c>
      <c r="H441" s="24" t="str"/>
      <c r="I441" s="24" t="str">
        <v>Aktif</v>
      </c>
      <c r="J441" s="24" t="str">
        <v>60000</v>
      </c>
      <c r="K441" s="24" t="str">
        <v>fe3a1fa967e10fe43614</v>
      </c>
    </row>
    <row r="442">
      <c r="B442" s="25" t="str">
        <v>1265948903</v>
      </c>
      <c r="C442" s="25" t="str">
        <v>emblem federal merah gold</v>
      </c>
      <c r="D442" s="25" t="str">
        <v>https://tokopedia.com/hidaastore/emblem-federal-merah-gold</v>
      </c>
      <c r="E442" s="25" t="str">
        <v>999</v>
      </c>
      <c r="F442" s="25" t="str">
        <v>0</v>
      </c>
      <c r="G442" s="24" t="str">
        <v>999</v>
      </c>
      <c r="H442" s="24" t="str"/>
      <c r="I442" s="24" t="str">
        <v>Aktif</v>
      </c>
      <c r="J442" s="24" t="str">
        <v>60000</v>
      </c>
      <c r="K442" s="24" t="str">
        <v>6e116ff229b4129e5a78</v>
      </c>
    </row>
    <row r="443">
      <c r="B443" s="25" t="str">
        <v>1265949771</v>
      </c>
      <c r="C443" s="25" t="str">
        <v>emblem fila</v>
      </c>
      <c r="D443" s="25" t="str">
        <v>https://tokopedia.com/hidaastore/emblem-fila</v>
      </c>
      <c r="E443" s="25" t="str">
        <v>999</v>
      </c>
      <c r="F443" s="25" t="str">
        <v>0</v>
      </c>
      <c r="G443" s="24" t="str">
        <v>999</v>
      </c>
      <c r="H443" s="24" t="str"/>
      <c r="I443" s="24" t="str">
        <v>Aktif</v>
      </c>
      <c r="J443" s="24" t="str">
        <v>71500</v>
      </c>
      <c r="K443" s="24" t="str">
        <v>990e8910bf162bd0c1fd</v>
      </c>
    </row>
    <row r="444">
      <c r="B444" s="25" t="str">
        <v>1265949330</v>
      </c>
      <c r="C444" s="25" t="str">
        <v>emblem fujiwara</v>
      </c>
      <c r="D444" s="25" t="str">
        <v>https://tokopedia.com/hidaastore/emblem-fujiwara</v>
      </c>
      <c r="E444" s="25" t="str">
        <v>999</v>
      </c>
      <c r="F444" s="25" t="str">
        <v>0</v>
      </c>
      <c r="G444" s="24" t="str">
        <v>999</v>
      </c>
      <c r="H444" s="24" t="str"/>
      <c r="I444" s="24" t="str">
        <v>Aktif</v>
      </c>
      <c r="J444" s="24" t="str">
        <v>83000</v>
      </c>
      <c r="K444" s="24" t="str">
        <v>8539c8f3f1e35416a551</v>
      </c>
    </row>
    <row r="445">
      <c r="B445" s="25" t="str">
        <v>1283917220</v>
      </c>
      <c r="C445" s="25" t="str">
        <v>emblem garputala tangki non ori rx king</v>
      </c>
      <c r="D445" s="25" t="str">
        <v>https://tokopedia.com/hidaastore/emblem-garputala-tangki-non-ori-rx-king</v>
      </c>
      <c r="E445" s="25" t="str">
        <v>999</v>
      </c>
      <c r="F445" s="25" t="str">
        <v>0</v>
      </c>
      <c r="G445" s="24" t="str">
        <v>999</v>
      </c>
      <c r="H445" s="24" t="str"/>
      <c r="I445" s="24" t="str">
        <v>Aktif</v>
      </c>
      <c r="J445" s="24" t="str">
        <v>20900</v>
      </c>
      <c r="K445" s="24" t="str">
        <v>834dc66ea7617115c7e3</v>
      </c>
    </row>
    <row r="446">
      <c r="B446" s="25" t="str">
        <v>1265945911</v>
      </c>
      <c r="C446" s="25" t="str">
        <v>emblem haro</v>
      </c>
      <c r="D446" s="25" t="str">
        <v>https://tokopedia.com/hidaastore/emblem-haro</v>
      </c>
      <c r="E446" s="25" t="str">
        <v>999</v>
      </c>
      <c r="F446" s="25" t="str">
        <v>0</v>
      </c>
      <c r="G446" s="24" t="str">
        <v>999</v>
      </c>
      <c r="H446" s="24" t="str"/>
      <c r="I446" s="24" t="str">
        <v>Aktif</v>
      </c>
      <c r="J446" s="24" t="str">
        <v>71500</v>
      </c>
      <c r="K446" s="24" t="str">
        <v>a066d021fdeeeb192645</v>
      </c>
    </row>
    <row r="447">
      <c r="B447" s="25" t="str">
        <v>1283608629</v>
      </c>
      <c r="C447" s="25" t="str">
        <v>emblem i-vtec kecil</v>
      </c>
      <c r="D447" s="25" t="str">
        <v>https://tokopedia.com/hidaastore/emblem-i-vtec-kecil</v>
      </c>
      <c r="E447" s="25" t="str">
        <v>999</v>
      </c>
      <c r="F447" s="25" t="str">
        <v>0</v>
      </c>
      <c r="G447" s="24" t="str">
        <v>999</v>
      </c>
      <c r="H447" s="24" t="str"/>
      <c r="I447" s="24" t="str">
        <v>Aktif</v>
      </c>
      <c r="J447" s="24" t="str">
        <v>42750</v>
      </c>
      <c r="K447" s="24" t="str">
        <v>95374e67317c6c69e3c1</v>
      </c>
    </row>
    <row r="448">
      <c r="B448" s="25" t="str">
        <v>1283669853</v>
      </c>
      <c r="C448" s="25" t="str">
        <v>emblem jeep chrome</v>
      </c>
      <c r="D448" s="25" t="str">
        <v>https://tokopedia.com/hidaastore/emblem-jeep-chrome</v>
      </c>
      <c r="E448" s="25" t="str">
        <v>999</v>
      </c>
      <c r="F448" s="25" t="str">
        <v>0</v>
      </c>
      <c r="G448" s="24" t="str">
        <v>999</v>
      </c>
      <c r="H448" s="24" t="str"/>
      <c r="I448" s="24" t="str">
        <v>Aktif</v>
      </c>
      <c r="J448" s="24" t="str">
        <v>42750</v>
      </c>
      <c r="K448" s="24" t="str">
        <v>51711d190b8a148a39a3</v>
      </c>
    </row>
    <row r="449">
      <c r="B449" s="25" t="str">
        <v>1265949087</v>
      </c>
      <c r="C449" s="25" t="str">
        <v>emblem koga miyata</v>
      </c>
      <c r="D449" s="25" t="str">
        <v>https://tokopedia.com/hidaastore/emblem-koga-miyata</v>
      </c>
      <c r="E449" s="25" t="str">
        <v>999</v>
      </c>
      <c r="F449" s="25" t="str">
        <v>0</v>
      </c>
      <c r="G449" s="24" t="str">
        <v>999</v>
      </c>
      <c r="H449" s="24" t="str"/>
      <c r="I449" s="24" t="str">
        <v>Aktif</v>
      </c>
      <c r="J449" s="24" t="str">
        <v>71500</v>
      </c>
      <c r="K449" s="24" t="str">
        <v>2ccfabba9cd422226941</v>
      </c>
    </row>
    <row r="450">
      <c r="B450" s="25" t="str">
        <v>1265946159</v>
      </c>
      <c r="C450" s="25" t="str">
        <v>emblem kuwahara</v>
      </c>
      <c r="D450" s="25" t="str">
        <v>https://tokopedia.com/hidaastore/emblem-kuwahara</v>
      </c>
      <c r="E450" s="25" t="str">
        <v>999</v>
      </c>
      <c r="F450" s="25" t="str">
        <v>0</v>
      </c>
      <c r="G450" s="24" t="str">
        <v>999</v>
      </c>
      <c r="H450" s="24" t="str"/>
      <c r="I450" s="24" t="str">
        <v>Aktif</v>
      </c>
      <c r="J450" s="24" t="str">
        <v>88750</v>
      </c>
      <c r="K450" s="24" t="str">
        <v>bf762336ced93df03b9a</v>
      </c>
    </row>
    <row r="451">
      <c r="B451" s="25" t="str">
        <v>1283661469</v>
      </c>
      <c r="C451" s="25" t="str">
        <v>emblem lambang mitsubishi pajero mirage outlander xpander dll belakang</v>
      </c>
      <c r="D451" s="25" t="str">
        <v>https://tokopedia.com/hidaastore/emblem-lambang-mitsubishi-pajero-mirage-outlander-xpander-dll-belakang</v>
      </c>
      <c r="E451" s="25" t="str">
        <v>999</v>
      </c>
      <c r="F451" s="25" t="str">
        <v>0</v>
      </c>
      <c r="G451" s="24" t="str">
        <v>999</v>
      </c>
      <c r="H451" s="24" t="str"/>
      <c r="I451" s="24" t="str">
        <v>Aktif</v>
      </c>
      <c r="J451" s="24" t="str">
        <v>60000</v>
      </c>
      <c r="K451" s="24" t="str">
        <v>1d575d44b2b2cce97c09</v>
      </c>
    </row>
    <row r="452">
      <c r="B452" s="25" t="str">
        <v>1283605385</v>
      </c>
      <c r="C452" s="25" t="str">
        <v>emblem logo TRD grill fortuner</v>
      </c>
      <c r="D452" s="25" t="str">
        <v>https://tokopedia.com/hidaastore/emblem-logo-trd-grill-fortuner</v>
      </c>
      <c r="E452" s="25" t="str">
        <v>999</v>
      </c>
      <c r="F452" s="25" t="str">
        <v>0</v>
      </c>
      <c r="G452" s="24" t="str">
        <v>999</v>
      </c>
      <c r="H452" s="24" t="str"/>
      <c r="I452" s="24" t="str">
        <v>Aktif</v>
      </c>
      <c r="J452" s="24" t="str">
        <v>77250</v>
      </c>
      <c r="K452" s="24" t="str">
        <v>61d2fca8f0ac8a157602</v>
      </c>
    </row>
    <row r="453">
      <c r="B453" s="25" t="str">
        <v>1274194900</v>
      </c>
      <c r="C453" s="25" t="str">
        <v>emblem logo nissan bagasi grand livina xtrail evalia marc Dll</v>
      </c>
      <c r="D453" s="25" t="str">
        <v>https://tokopedia.com/hidaastore/emblem-logo-nissan-bagasi-grand-livina-xtrail-evalia-marc-dll</v>
      </c>
      <c r="E453" s="25" t="str">
        <v>999</v>
      </c>
      <c r="F453" s="25" t="str">
        <v>0</v>
      </c>
      <c r="G453" s="24" t="str">
        <v>999</v>
      </c>
      <c r="H453" s="24" t="str"/>
      <c r="I453" s="24" t="str">
        <v>Aktif</v>
      </c>
      <c r="J453" s="24" t="str">
        <v>146250</v>
      </c>
      <c r="K453" s="24" t="str">
        <v>4a567b6032582d9ae919</v>
      </c>
    </row>
    <row r="454">
      <c r="B454" s="25" t="str">
        <v>1283744182</v>
      </c>
      <c r="C454" s="25" t="str">
        <v>emblem logo stir toyota</v>
      </c>
      <c r="D454" s="25" t="str">
        <v>https://tokopedia.com/hidaastore/emblem-logo-stir-toyota</v>
      </c>
      <c r="E454" s="25" t="str">
        <v>999</v>
      </c>
      <c r="F454" s="25" t="str">
        <v>0</v>
      </c>
      <c r="G454" s="24" t="str">
        <v>999</v>
      </c>
      <c r="H454" s="24" t="str"/>
      <c r="I454" s="24" t="str">
        <v>Aktif</v>
      </c>
      <c r="J454" s="24" t="str">
        <v>31250</v>
      </c>
      <c r="K454" s="24" t="str">
        <v>ed7bf4b08ffce8fb24f1</v>
      </c>
    </row>
    <row r="455">
      <c r="B455" s="25" t="str">
        <v>1283742257</v>
      </c>
      <c r="C455" s="25" t="str">
        <v>emblem logo stir toyota avanza innova agya rush yaris vios</v>
      </c>
      <c r="D455" s="25" t="str">
        <v>https://tokopedia.com/hidaastore/emblem-logo-stir-toyota-avanza-innova-agya-rush-yaris-vios</v>
      </c>
      <c r="E455" s="25" t="str">
        <v>999</v>
      </c>
      <c r="F455" s="25" t="str">
        <v>0</v>
      </c>
      <c r="G455" s="24" t="str">
        <v>999</v>
      </c>
      <c r="H455" s="24" t="str"/>
      <c r="I455" s="24" t="str">
        <v>Aktif</v>
      </c>
      <c r="J455" s="24" t="str">
        <v>48500</v>
      </c>
      <c r="K455" s="24" t="str">
        <v>c793d8fdeb14f54d2d8f</v>
      </c>
    </row>
    <row r="456">
      <c r="B456" s="25" t="str">
        <v>1283742304</v>
      </c>
      <c r="C456" s="25" t="str">
        <v>emblem logo stir toyota beground</v>
      </c>
      <c r="D456" s="25" t="str">
        <v>https://tokopedia.com/hidaastore/emblem-logo-stir-toyota-beground</v>
      </c>
      <c r="E456" s="25" t="str">
        <v>999</v>
      </c>
      <c r="F456" s="25" t="str">
        <v>0</v>
      </c>
      <c r="G456" s="24" t="str">
        <v>999</v>
      </c>
      <c r="H456" s="24" t="str"/>
      <c r="I456" s="24" t="str">
        <v>Aktif</v>
      </c>
      <c r="J456" s="24" t="str">
        <v>60000</v>
      </c>
      <c r="K456" s="24" t="str">
        <v>3a96f347193eebeb3e04</v>
      </c>
    </row>
    <row r="457">
      <c r="B457" s="25" t="str">
        <v>1283744795</v>
      </c>
      <c r="C457" s="25" t="str">
        <v>emblem logo stir toyota daihatsu sistim tempelan</v>
      </c>
      <c r="D457" s="25" t="str">
        <v>https://tokopedia.com/hidaastore/emblem-logo-stir-toyota-daihatsu-sistim-tempelan</v>
      </c>
      <c r="E457" s="25" t="str">
        <v>999</v>
      </c>
      <c r="F457" s="25" t="str">
        <v>0</v>
      </c>
      <c r="G457" s="24" t="str">
        <v>999</v>
      </c>
      <c r="H457" s="24" t="str"/>
      <c r="I457" s="24" t="str">
        <v>Aktif</v>
      </c>
      <c r="J457" s="24" t="str">
        <v>37000</v>
      </c>
      <c r="K457" s="24" t="str">
        <v>4346e3d04122c83af7f1</v>
      </c>
    </row>
    <row r="458">
      <c r="B458" s="25" t="str">
        <v>1264385106</v>
      </c>
      <c r="C458" s="25" t="str">
        <v>emblem logo stir toyota original chrom</v>
      </c>
      <c r="D458" s="25" t="str">
        <v>https://tokopedia.com/hidaastore/emblem-logo-stir-toyota-original-chrom</v>
      </c>
      <c r="E458" s="25" t="str">
        <v>999</v>
      </c>
      <c r="F458" s="25" t="str">
        <v>0</v>
      </c>
      <c r="G458" s="24" t="str">
        <v>999</v>
      </c>
      <c r="H458" s="24" t="str"/>
      <c r="I458" s="24" t="str">
        <v>Aktif</v>
      </c>
      <c r="J458" s="24" t="str">
        <v>31250</v>
      </c>
      <c r="K458" s="24" t="str">
        <v>07a85e7bc1da91747926</v>
      </c>
    </row>
    <row r="459">
      <c r="B459" s="25" t="str">
        <v>1274194096</v>
      </c>
      <c r="C459" s="25" t="str">
        <v>emblem mercedes benz w124 w140 w202 w204 w210 w211 mercy kap mesin</v>
      </c>
      <c r="D459" s="25" t="str">
        <v>https://tokopedia.com/hidaastore/emblem-mercedes-benz-w124-w140-w202-w204-w210-w211-mercy-kap-mesin</v>
      </c>
      <c r="E459" s="25" t="str">
        <v>999</v>
      </c>
      <c r="F459" s="25" t="str">
        <v>0</v>
      </c>
      <c r="G459" s="24" t="str">
        <v>999</v>
      </c>
      <c r="H459" s="24" t="str"/>
      <c r="I459" s="24" t="str">
        <v>Aktif</v>
      </c>
      <c r="J459" s="24" t="str">
        <v>123250</v>
      </c>
      <c r="K459" s="24" t="str">
        <v>a46ee7d0f970af700799</v>
      </c>
    </row>
    <row r="460">
      <c r="B460" s="25" t="str">
        <v>1274193787</v>
      </c>
      <c r="C460" s="25" t="str">
        <v>emblem mitsubishi strada triton belakang original</v>
      </c>
      <c r="D460" s="25" t="str">
        <v>https://tokopedia.com/hidaastore/emblem-mitsubishi-strada-triton-belakang-original</v>
      </c>
      <c r="E460" s="25" t="str">
        <v>999</v>
      </c>
      <c r="F460" s="25" t="str">
        <v>0</v>
      </c>
      <c r="G460" s="24" t="str">
        <v>999</v>
      </c>
      <c r="H460" s="24" t="str"/>
      <c r="I460" s="24" t="str">
        <v>Aktif</v>
      </c>
      <c r="J460" s="24" t="str">
        <v>146250</v>
      </c>
      <c r="K460" s="24" t="str">
        <v>5284fc479708353bd78b</v>
      </c>
    </row>
    <row r="461">
      <c r="B461" s="25" t="str">
        <v>1265948459</v>
      </c>
      <c r="C461" s="25" t="str">
        <v>emblem miyata</v>
      </c>
      <c r="D461" s="25" t="str">
        <v>https://tokopedia.com/hidaastore/emblem-miyata</v>
      </c>
      <c r="E461" s="25" t="str">
        <v>999</v>
      </c>
      <c r="F461" s="25" t="str">
        <v>0</v>
      </c>
      <c r="G461" s="24" t="str">
        <v>999</v>
      </c>
      <c r="H461" s="24" t="str"/>
      <c r="I461" s="24" t="str">
        <v>Aktif</v>
      </c>
      <c r="J461" s="24" t="str">
        <v>71500</v>
      </c>
      <c r="K461" s="24" t="str">
        <v>3fb60b68f64720bc63fb</v>
      </c>
    </row>
    <row r="462">
      <c r="B462" s="25" t="str">
        <v>1283610670</v>
      </c>
      <c r="C462" s="25" t="str">
        <v>emblem original TRD Sportivo</v>
      </c>
      <c r="D462" s="25" t="str">
        <v>https://tokopedia.com/hidaastore/emblem-original-trd-sportivo</v>
      </c>
      <c r="E462" s="25" t="str">
        <v>999</v>
      </c>
      <c r="F462" s="25" t="str">
        <v>0</v>
      </c>
      <c r="G462" s="24" t="str">
        <v>999</v>
      </c>
      <c r="H462" s="24" t="str"/>
      <c r="I462" s="24" t="str">
        <v>Aktif</v>
      </c>
      <c r="J462" s="24" t="str">
        <v>48500</v>
      </c>
      <c r="K462" s="24" t="str">
        <v>9a559a045a1846ee4123</v>
      </c>
    </row>
    <row r="463">
      <c r="B463" s="25" t="str">
        <v>1265950828</v>
      </c>
      <c r="C463" s="25" t="str">
        <v>emblem panasonic</v>
      </c>
      <c r="D463" s="25" t="str">
        <v>https://tokopedia.com/hidaastore/emblem-panasonic</v>
      </c>
      <c r="E463" s="25" t="str">
        <v>999</v>
      </c>
      <c r="F463" s="25" t="str">
        <v>0</v>
      </c>
      <c r="G463" s="24" t="str">
        <v>999</v>
      </c>
      <c r="H463" s="24" t="str"/>
      <c r="I463" s="24" t="str">
        <v>Aktif</v>
      </c>
      <c r="J463" s="24" t="str">
        <v>60000</v>
      </c>
      <c r="K463" s="24" t="str">
        <v>bfd3e1d1e82a673aa0fd</v>
      </c>
    </row>
    <row r="464">
      <c r="B464" s="25" t="str">
        <v>1265949091</v>
      </c>
      <c r="C464" s="25" t="str">
        <v>emblem panasonic garis</v>
      </c>
      <c r="D464" s="25" t="str">
        <v>https://tokopedia.com/hidaastore/emblem-panasonic-garis</v>
      </c>
      <c r="E464" s="25" t="str">
        <v>999</v>
      </c>
      <c r="F464" s="25" t="str">
        <v>0</v>
      </c>
      <c r="G464" s="24" t="str">
        <v>999</v>
      </c>
      <c r="H464" s="24" t="str"/>
      <c r="I464" s="24" t="str">
        <v>Aktif</v>
      </c>
      <c r="J464" s="24" t="str">
        <v>60000</v>
      </c>
      <c r="K464" s="24" t="str">
        <v>2d8f4337064be550f8ca</v>
      </c>
    </row>
    <row r="465">
      <c r="B465" s="25" t="str">
        <v>1283747086</v>
      </c>
      <c r="C465" s="25" t="str">
        <v>emblem ps110 hd orsinil</v>
      </c>
      <c r="D465" s="25" t="str">
        <v>https://tokopedia.com/hidaastore/emblem-ps110-hd-orsinil</v>
      </c>
      <c r="E465" s="25" t="str">
        <v>999</v>
      </c>
      <c r="F465" s="25" t="str">
        <v>0</v>
      </c>
      <c r="G465" s="24" t="str">
        <v>999</v>
      </c>
      <c r="H465" s="24" t="str"/>
      <c r="I465" s="24" t="str">
        <v>Aktif</v>
      </c>
      <c r="J465" s="24" t="str">
        <v>25500</v>
      </c>
      <c r="K465" s="24" t="str">
        <v>3f216728546be55672bb</v>
      </c>
    </row>
    <row r="466">
      <c r="B466" s="25" t="str">
        <v>1283747440</v>
      </c>
      <c r="C466" s="25" t="str">
        <v>emblem ps120 orsinil asli Mitsubishi ktb asli</v>
      </c>
      <c r="D466" s="25" t="str">
        <v>https://tokopedia.com/hidaastore/emblem-ps120-orsinil-asli-mitsubishi-ktb-asli</v>
      </c>
      <c r="E466" s="25" t="str">
        <v>999</v>
      </c>
      <c r="F466" s="25" t="str">
        <v>0</v>
      </c>
      <c r="G466" s="24" t="str">
        <v>999</v>
      </c>
      <c r="H466" s="24" t="str"/>
      <c r="I466" s="24" t="str">
        <v>Aktif</v>
      </c>
      <c r="J466" s="24" t="str">
        <v>101400</v>
      </c>
      <c r="K466" s="24" t="str">
        <v>939ef68159adb933b059</v>
      </c>
    </row>
    <row r="467">
      <c r="B467" s="25" t="str">
        <v>1265951685</v>
      </c>
      <c r="C467" s="25" t="str">
        <v>emblem raeligh</v>
      </c>
      <c r="D467" s="25" t="str">
        <v>https://tokopedia.com/hidaastore/emblem-raeligh</v>
      </c>
      <c r="E467" s="25" t="str">
        <v>999</v>
      </c>
      <c r="F467" s="25" t="str">
        <v>0</v>
      </c>
      <c r="G467" s="24" t="str">
        <v>999</v>
      </c>
      <c r="H467" s="24" t="str"/>
      <c r="I467" s="24" t="str">
        <v>Aktif</v>
      </c>
      <c r="J467" s="24" t="str">
        <v>88750</v>
      </c>
      <c r="K467" s="24" t="str">
        <v>22c16e3a666d1d960e12</v>
      </c>
    </row>
    <row r="468">
      <c r="B468" s="25" t="str">
        <v>1283905490</v>
      </c>
      <c r="C468" s="25" t="str">
        <v>emblem rx king timbul</v>
      </c>
      <c r="D468" s="25" t="str">
        <v>https://tokopedia.com/hidaastore/emblem-rx-king-timbul</v>
      </c>
      <c r="E468" s="25" t="str">
        <v>999</v>
      </c>
      <c r="F468" s="25" t="str">
        <v>0</v>
      </c>
      <c r="G468" s="24" t="str">
        <v>999</v>
      </c>
      <c r="H468" s="24" t="str"/>
      <c r="I468" s="24" t="str">
        <v>Aktif</v>
      </c>
      <c r="J468" s="24" t="str">
        <v>23775</v>
      </c>
      <c r="K468" s="24" t="str">
        <v>1879c9dd82cef741b3e3</v>
      </c>
    </row>
    <row r="469">
      <c r="B469" s="25" t="str">
        <v>1283668579</v>
      </c>
      <c r="C469" s="25" t="str">
        <v>emblem s rush avanza lama original</v>
      </c>
      <c r="D469" s="25" t="str">
        <v>https://tokopedia.com/hidaastore/emblem-s-rush-avanza-lama-original</v>
      </c>
      <c r="E469" s="25" t="str">
        <v>999</v>
      </c>
      <c r="F469" s="25" t="str">
        <v>0</v>
      </c>
      <c r="G469" s="24" t="str">
        <v>999</v>
      </c>
      <c r="H469" s="24" t="str"/>
      <c r="I469" s="24" t="str">
        <v>Aktif</v>
      </c>
      <c r="J469" s="24" t="str">
        <v>48500</v>
      </c>
      <c r="K469" s="24" t="str">
        <v>eda6e36056c077927d6f</v>
      </c>
    </row>
    <row r="470">
      <c r="B470" s="25" t="str">
        <v>1265951358</v>
      </c>
      <c r="C470" s="25" t="str">
        <v>emblem sepeda GT</v>
      </c>
      <c r="D470" s="25" t="str">
        <v>https://tokopedia.com/hidaastore/emblem-sepeda-gt</v>
      </c>
      <c r="E470" s="25" t="str">
        <v>999</v>
      </c>
      <c r="F470" s="25" t="str">
        <v>0</v>
      </c>
      <c r="G470" s="24" t="str">
        <v>999</v>
      </c>
      <c r="H470" s="24" t="str"/>
      <c r="I470" s="24" t="str">
        <v>Aktif</v>
      </c>
      <c r="J470" s="24" t="str">
        <v>71500</v>
      </c>
      <c r="K470" s="24" t="str">
        <v>a1d8caac61fc7be422f4</v>
      </c>
    </row>
    <row r="471">
      <c r="B471" s="25" t="str">
        <v>1265951486</v>
      </c>
      <c r="C471" s="25" t="str">
        <v>emblem sepeda ontel hercules lambang sepeda hercules badge sepeda</v>
      </c>
      <c r="D471" s="25" t="str">
        <v>https://tokopedia.com/hidaastore/emblem-sepeda-ontel-hercules-lambang-sepeda-hercules-badge-sepeda</v>
      </c>
      <c r="E471" s="25" t="str">
        <v>999</v>
      </c>
      <c r="F471" s="25" t="str">
        <v>0</v>
      </c>
      <c r="G471" s="24" t="str">
        <v>999</v>
      </c>
      <c r="H471" s="24" t="str"/>
      <c r="I471" s="24" t="str">
        <v>Aktif</v>
      </c>
      <c r="J471" s="24" t="str">
        <v>25500</v>
      </c>
      <c r="K471" s="24" t="str">
        <v>755224bec52e3e808020</v>
      </c>
    </row>
    <row r="472">
      <c r="B472" s="25" t="str">
        <v>1265949578</v>
      </c>
      <c r="C472" s="25" t="str">
        <v>emblem sepeda ontel philips badge sepeda philips lambang sepeda ontel</v>
      </c>
      <c r="D472" s="25" t="str">
        <v>https://tokopedia.com/hidaastore/emblem-sepeda-ontel-philips-badge-sepeda-philips-lambang-sepeda-ontel</v>
      </c>
      <c r="E472" s="25" t="str">
        <v>999</v>
      </c>
      <c r="F472" s="25" t="str">
        <v>0</v>
      </c>
      <c r="G472" s="24" t="str">
        <v>999</v>
      </c>
      <c r="H472" s="24" t="str"/>
      <c r="I472" s="24" t="str">
        <v>Aktif</v>
      </c>
      <c r="J472" s="24" t="str">
        <v>25500</v>
      </c>
      <c r="K472" s="24" t="str">
        <v>8b30e520c3ec820526ad</v>
      </c>
    </row>
    <row r="473">
      <c r="B473" s="25" t="str">
        <v>1265951871</v>
      </c>
      <c r="C473" s="25" t="str">
        <v>emblem sepeda ontel raleich raleigh badge sepeda raleich raleigh</v>
      </c>
      <c r="D473" s="25" t="str">
        <v>https://tokopedia.com/hidaastore/emblem-sepeda-ontel-raleich-raleigh-badge-sepeda-raleich-raleigh</v>
      </c>
      <c r="E473" s="25" t="str">
        <v>999</v>
      </c>
      <c r="F473" s="25" t="str">
        <v>0</v>
      </c>
      <c r="G473" s="24" t="str">
        <v>999</v>
      </c>
      <c r="H473" s="24" t="str"/>
      <c r="I473" s="24" t="str">
        <v>Aktif</v>
      </c>
      <c r="J473" s="24" t="str">
        <v>25500</v>
      </c>
      <c r="K473" s="24" t="str">
        <v>ab2b39f6e285f3b72790</v>
      </c>
    </row>
    <row r="474">
      <c r="B474" s="25" t="str">
        <v>1264547085</v>
      </c>
      <c r="C474" s="25" t="str">
        <v>emblem sepeda onthel ontel SATUAN phoenix raleigh credenda</v>
      </c>
      <c r="D474" s="25" t="str">
        <v>https://tokopedia.com/hidaastore/emblem-sepeda-onthel-ontel-satuan-phoenix-raleigh-credenda</v>
      </c>
      <c r="E474" s="25" t="str">
        <v>999</v>
      </c>
      <c r="F474" s="25" t="str">
        <v>0</v>
      </c>
      <c r="G474" s="24" t="str">
        <v>999</v>
      </c>
      <c r="H474" s="24" t="str"/>
      <c r="I474" s="24" t="str">
        <v>Aktif</v>
      </c>
      <c r="J474" s="24" t="str">
        <v>25500</v>
      </c>
      <c r="K474" s="24" t="str">
        <v>b78e09232955ff98bf24</v>
      </c>
    </row>
    <row r="475">
      <c r="B475" s="25" t="str">
        <v>1283747651</v>
      </c>
      <c r="C475" s="25" t="str">
        <v>emblem setir nissan - logo stir nissan - logo setir nissan - emblem</v>
      </c>
      <c r="D475" s="25" t="str">
        <v>https://tokopedia.com/hidaastore/emblem-setir-nissan-logo-stir-nissan-logo-setir-nissan-emblem</v>
      </c>
      <c r="E475" s="25" t="str">
        <v>999</v>
      </c>
      <c r="F475" s="25" t="str">
        <v>0</v>
      </c>
      <c r="G475" s="24" t="str">
        <v>999</v>
      </c>
      <c r="H475" s="24" t="str"/>
      <c r="I475" s="24" t="str">
        <v>Aktif</v>
      </c>
      <c r="J475" s="24" t="str">
        <v>60000</v>
      </c>
      <c r="K475" s="24" t="str">
        <v>150a558d2c7086370f39</v>
      </c>
    </row>
    <row r="476">
      <c r="B476" s="25" t="str">
        <v>1265949769</v>
      </c>
      <c r="C476" s="25" t="str">
        <v>emblem sun tour</v>
      </c>
      <c r="D476" s="25" t="str">
        <v>https://tokopedia.com/hidaastore/emblem-sun-tour</v>
      </c>
      <c r="E476" s="25" t="str">
        <v>999</v>
      </c>
      <c r="F476" s="25" t="str">
        <v>0</v>
      </c>
      <c r="G476" s="24" t="str">
        <v>999</v>
      </c>
      <c r="H476" s="24" t="str"/>
      <c r="I476" s="24" t="str">
        <v>Aktif</v>
      </c>
      <c r="J476" s="24" t="str">
        <v>71500</v>
      </c>
      <c r="K476" s="24" t="str">
        <v>286bce9c821fae6d3b4a</v>
      </c>
    </row>
    <row r="477">
      <c r="B477" s="25" t="str">
        <v>1283743812</v>
      </c>
      <c r="C477" s="25" t="str">
        <v>emblem super hdx 6 66 Orsinil asli Mitsubishi ktb</v>
      </c>
      <c r="D477" s="25" t="str">
        <v>https://tokopedia.com/hidaastore/emblem-super-hdx-6-66-orsinil-asli-mitsubishi-ktb</v>
      </c>
      <c r="E477" s="25" t="str">
        <v>999</v>
      </c>
      <c r="F477" s="25" t="str">
        <v>0</v>
      </c>
      <c r="G477" s="24" t="str">
        <v>999</v>
      </c>
      <c r="H477" s="24" t="str"/>
      <c r="I477" s="24" t="str">
        <v>Aktif</v>
      </c>
      <c r="J477" s="24" t="str">
        <v>54250</v>
      </c>
      <c r="K477" s="24" t="str">
        <v>0a2dad949146623b7f93</v>
      </c>
    </row>
    <row r="478">
      <c r="B478" s="25" t="str">
        <v>1264425473</v>
      </c>
      <c r="C478" s="25" t="str">
        <v>emblem tangki rx king</v>
      </c>
      <c r="D478" s="25" t="str">
        <v>https://tokopedia.com/hidaastore/emblem-tangki-rx-king</v>
      </c>
      <c r="E478" s="25" t="str">
        <v>999</v>
      </c>
      <c r="F478" s="25" t="str">
        <v>0</v>
      </c>
      <c r="G478" s="24" t="str">
        <v>999</v>
      </c>
      <c r="H478" s="24" t="str"/>
      <c r="I478" s="24" t="str">
        <v>Aktif</v>
      </c>
      <c r="J478" s="24" t="str">
        <v>48500</v>
      </c>
      <c r="K478" s="24" t="str">
        <v>f8382d5c14e1b8b43c12</v>
      </c>
    </row>
    <row r="479">
      <c r="B479" s="25" t="str">
        <v>1283930914</v>
      </c>
      <c r="C479" s="25" t="str">
        <v>emblem tangki yamaha rx king</v>
      </c>
      <c r="D479" s="25" t="str">
        <v>https://tokopedia.com/hidaastore/emblem-tangki-yamaha-rx-king</v>
      </c>
      <c r="E479" s="25" t="str">
        <v>999</v>
      </c>
      <c r="F479" s="25" t="str">
        <v>0</v>
      </c>
      <c r="G479" s="24" t="str">
        <v>999</v>
      </c>
      <c r="H479" s="24" t="str"/>
      <c r="I479" s="24" t="str">
        <v>Aktif</v>
      </c>
      <c r="J479" s="24" t="str">
        <v>71500</v>
      </c>
      <c r="K479" s="24" t="str">
        <v>895f0113a424ec54ad64</v>
      </c>
    </row>
    <row r="480">
      <c r="B480" s="25" t="str">
        <v>1283668629</v>
      </c>
      <c r="C480" s="25" t="str">
        <v>emblem tiga 3 berlian l300 ps100 coltdiesel ragasa original</v>
      </c>
      <c r="D480" s="25" t="str">
        <v>https://tokopedia.com/hidaastore/emblem-tiga-3-berlian-l300-ps100-coltdiesel-ragasa-original</v>
      </c>
      <c r="E480" s="25" t="str">
        <v>999</v>
      </c>
      <c r="F480" s="25" t="str">
        <v>0</v>
      </c>
      <c r="G480" s="24" t="str">
        <v>999</v>
      </c>
      <c r="H480" s="24" t="str"/>
      <c r="I480" s="24" t="str">
        <v>Aktif</v>
      </c>
      <c r="J480" s="24" t="str">
        <v>25500</v>
      </c>
      <c r="K480" s="24" t="str">
        <v>0a930f4585eae309a559</v>
      </c>
    </row>
    <row r="481">
      <c r="B481" s="25" t="str">
        <v>1283669410</v>
      </c>
      <c r="C481" s="25" t="str">
        <v>emblem tiga berlian chrome turbo new ps125 fe7 original</v>
      </c>
      <c r="D481" s="25" t="str">
        <v>https://tokopedia.com/hidaastore/emblem-tiga-berlian-chrome-turbo-new-ps125-fe7-original</v>
      </c>
      <c r="E481" s="25" t="str">
        <v>999</v>
      </c>
      <c r="F481" s="25" t="str">
        <v>0</v>
      </c>
      <c r="G481" s="24" t="str">
        <v>999</v>
      </c>
      <c r="H481" s="24" t="str"/>
      <c r="I481" s="24" t="str">
        <v>Aktif</v>
      </c>
      <c r="J481" s="24" t="str">
        <v>60000</v>
      </c>
      <c r="K481" s="24" t="str">
        <v>1da913bafa98852d254d</v>
      </c>
    </row>
    <row r="482">
      <c r="B482" s="25" t="str">
        <v>1283608840</v>
      </c>
      <c r="C482" s="25" t="str">
        <v>emblem toyota agya depan original</v>
      </c>
      <c r="D482" s="25" t="str">
        <v>https://tokopedia.com/hidaastore/emblem-toyota-agya-depan-original</v>
      </c>
      <c r="E482" s="25" t="str">
        <v>999</v>
      </c>
      <c r="F482" s="25" t="str">
        <v>0</v>
      </c>
      <c r="G482" s="24" t="str">
        <v>999</v>
      </c>
      <c r="H482" s="24" t="str"/>
      <c r="I482" s="24" t="str">
        <v>Aktif</v>
      </c>
      <c r="J482" s="24" t="str">
        <v>71500</v>
      </c>
      <c r="K482" s="24" t="str">
        <v>3f607565e38155743b46</v>
      </c>
    </row>
    <row r="483">
      <c r="B483" s="25" t="str">
        <v>1265948607</v>
      </c>
      <c r="C483" s="25" t="str">
        <v>emblem trek</v>
      </c>
      <c r="D483" s="25" t="str">
        <v>https://tokopedia.com/hidaastore/emblem-trek</v>
      </c>
      <c r="E483" s="25" t="str">
        <v>998</v>
      </c>
      <c r="F483" s="25" t="str">
        <v>0</v>
      </c>
      <c r="G483" s="24" t="str">
        <v>998</v>
      </c>
      <c r="H483" s="24" t="str"/>
      <c r="I483" s="24" t="str">
        <v>Aktif</v>
      </c>
      <c r="J483" s="24" t="str">
        <v>71500</v>
      </c>
      <c r="K483" s="24" t="str">
        <v>7d2692e9be392cc9e9f5</v>
      </c>
    </row>
    <row r="484">
      <c r="B484" s="25" t="str">
        <v>1265949244</v>
      </c>
      <c r="C484" s="25" t="str">
        <v>emblem trek 2</v>
      </c>
      <c r="D484" s="25" t="str">
        <v>https://tokopedia.com/hidaastore/emblem-trek-2</v>
      </c>
      <c r="E484" s="25" t="str">
        <v>999</v>
      </c>
      <c r="F484" s="25" t="str">
        <v>0</v>
      </c>
      <c r="G484" s="24" t="str">
        <v>999</v>
      </c>
      <c r="H484" s="24" t="str"/>
      <c r="I484" s="24" t="str">
        <v>Aktif</v>
      </c>
      <c r="J484" s="24" t="str">
        <v>71500</v>
      </c>
      <c r="K484" s="24" t="str">
        <v>d5299eba19656c881e55</v>
      </c>
    </row>
    <row r="485">
      <c r="B485" s="25" t="str">
        <v>1283746863</v>
      </c>
      <c r="C485" s="25" t="str">
        <v>emblem xenia deluxe ori</v>
      </c>
      <c r="D485" s="25" t="str">
        <v>https://tokopedia.com/hidaastore/emblem-xenia-deluxe-ori</v>
      </c>
      <c r="E485" s="25" t="str">
        <v>999</v>
      </c>
      <c r="F485" s="25" t="str">
        <v>0</v>
      </c>
      <c r="G485" s="24" t="str">
        <v>999</v>
      </c>
      <c r="H485" s="24" t="str"/>
      <c r="I485" s="24" t="str">
        <v>Aktif</v>
      </c>
      <c r="J485" s="24" t="str">
        <v>111750</v>
      </c>
      <c r="K485" s="24" t="str">
        <v>b12bfdb48d59d92247a5</v>
      </c>
    </row>
    <row r="486">
      <c r="B486" s="25" t="str">
        <v>1265750456</v>
      </c>
      <c r="C486" s="25" t="str">
        <v>emergency blangket alumunium untuk hipotermia not thermalbivy termurah</v>
      </c>
      <c r="D486" s="25" t="str">
        <v>https://tokopedia.com/hidaastore/emergency-blangket-alumunium-untuk-hipotermia-not-thermalbivy-termurah</v>
      </c>
      <c r="E486" s="25" t="str">
        <v>999</v>
      </c>
      <c r="F486" s="25" t="str">
        <v>0</v>
      </c>
      <c r="G486" s="24" t="str">
        <v>999</v>
      </c>
      <c r="H486" s="24" t="str"/>
      <c r="I486" s="24" t="str">
        <v>Aktif</v>
      </c>
      <c r="J486" s="24" t="str">
        <v>19750</v>
      </c>
      <c r="K486" s="24" t="str">
        <v>752419009a9947363c71</v>
      </c>
    </row>
    <row r="487">
      <c r="B487" s="25" t="str">
        <v>1264453077</v>
      </c>
      <c r="C487" s="25" t="str">
        <v>emergency blanket survival kit</v>
      </c>
      <c r="D487" s="25" t="str">
        <v>https://tokopedia.com/hidaastore/emergency-blanket-survival-kit</v>
      </c>
      <c r="E487" s="25" t="str">
        <v>999</v>
      </c>
      <c r="F487" s="25" t="str">
        <v>0</v>
      </c>
      <c r="G487" s="24" t="str">
        <v>999</v>
      </c>
      <c r="H487" s="24" t="str"/>
      <c r="I487" s="24" t="str">
        <v>Aktif</v>
      </c>
      <c r="J487" s="24" t="str">
        <v>25500</v>
      </c>
      <c r="K487" s="24" t="str">
        <v>d41ee0d026a180c63481</v>
      </c>
    </row>
    <row r="488">
      <c r="B488" s="25" t="str">
        <v>1264161954</v>
      </c>
      <c r="C488" s="25" t="str">
        <v>emoney custom cetak 1 sisi saldo 20k</v>
      </c>
      <c r="D488" s="25" t="str">
        <v>https://tokopedia.com/hidaastore/emoney-custom-cetak-1-sisi-saldo-20k</v>
      </c>
      <c r="E488" s="25" t="str">
        <v>999</v>
      </c>
      <c r="F488" s="25" t="str">
        <v>0</v>
      </c>
      <c r="G488" s="24" t="str">
        <v>999</v>
      </c>
      <c r="H488" s="24" t="str"/>
      <c r="I488" s="24" t="str">
        <v>Aktif</v>
      </c>
      <c r="J488" s="24" t="str">
        <v>83000</v>
      </c>
      <c r="K488" s="24" t="str">
        <v>3587900a3c38a1822982</v>
      </c>
    </row>
    <row r="489">
      <c r="B489" s="25" t="str">
        <v>1264542029</v>
      </c>
      <c r="C489" s="25" t="str">
        <v>energy Gel GU</v>
      </c>
      <c r="D489" s="25" t="str">
        <v>https://tokopedia.com/hidaastore/energy-gel-gu</v>
      </c>
      <c r="E489" s="25" t="str">
        <v>999</v>
      </c>
      <c r="F489" s="25" t="str">
        <v>0</v>
      </c>
      <c r="G489" s="24" t="str">
        <v>999</v>
      </c>
      <c r="H489" s="24" t="str"/>
      <c r="I489" s="24" t="str">
        <v>Aktif</v>
      </c>
      <c r="J489" s="24" t="str">
        <v>43325</v>
      </c>
      <c r="K489" s="24" t="str">
        <v>478c6723bdb0624160cd</v>
      </c>
    </row>
    <row r="490">
      <c r="B490" s="25" t="str">
        <v>1264546258</v>
      </c>
      <c r="C490" s="25" t="str">
        <v>energy Gel power Gym &amp; Workout</v>
      </c>
      <c r="D490" s="25" t="str">
        <v>https://tokopedia.com/hidaastore/energy-gel-power-gym-workout</v>
      </c>
      <c r="E490" s="25" t="str">
        <v>999</v>
      </c>
      <c r="F490" s="25" t="str">
        <v>0</v>
      </c>
      <c r="G490" s="24" t="str">
        <v>999</v>
      </c>
      <c r="H490" s="24" t="str"/>
      <c r="I490" s="24" t="str">
        <v>Aktif</v>
      </c>
      <c r="J490" s="24" t="str">
        <v>42750</v>
      </c>
      <c r="K490" s="24" t="str">
        <v>c1c979ac4f3c17d99e7f</v>
      </c>
    </row>
    <row r="491">
      <c r="B491" s="25" t="str">
        <v>1274135545</v>
      </c>
      <c r="C491" s="25" t="str">
        <v>engine cleaning gun</v>
      </c>
      <c r="D491" s="25" t="str">
        <v>https://tokopedia.com/hidaastore/engine-cleaning-gun</v>
      </c>
      <c r="E491" s="25" t="str">
        <v>999</v>
      </c>
      <c r="F491" s="25" t="str">
        <v>0</v>
      </c>
      <c r="G491" s="24" t="str">
        <v>999</v>
      </c>
      <c r="H491" s="24" t="str"/>
      <c r="I491" s="24" t="str">
        <v>Aktif</v>
      </c>
      <c r="J491" s="24" t="str">
        <v>175000</v>
      </c>
      <c r="K491" s="24" t="str">
        <v>d7357ef751b78866cc1a</v>
      </c>
    </row>
    <row r="492">
      <c r="B492" s="25" t="str">
        <v>1274133161</v>
      </c>
      <c r="C492" s="25" t="str">
        <v>engine cleaning gun /air washing /semprotan tabung /Tekiro</v>
      </c>
      <c r="D492" s="25" t="str">
        <v>https://tokopedia.com/hidaastore/engine-cleaning-gun-air-washing-semprotan-tabung-tekiro</v>
      </c>
      <c r="E492" s="25" t="str">
        <v>999</v>
      </c>
      <c r="F492" s="25" t="str">
        <v>0</v>
      </c>
      <c r="G492" s="24" t="str">
        <v>999</v>
      </c>
      <c r="H492" s="24" t="str"/>
      <c r="I492" s="24" t="str">
        <v>Aktif</v>
      </c>
      <c r="J492" s="24" t="str">
        <v>146250</v>
      </c>
      <c r="K492" s="24" t="str">
        <v>870ceaa83b2f82fea8ee</v>
      </c>
    </row>
    <row r="493">
      <c r="B493" s="25" t="str">
        <v>1283873098</v>
      </c>
      <c r="C493" s="25" t="str">
        <v>engine flush liqui moly murmer</v>
      </c>
      <c r="D493" s="25" t="str">
        <v>https://tokopedia.com/hidaastore/engine-flush-liqui-moly-murmer</v>
      </c>
      <c r="E493" s="25" t="str">
        <v>999</v>
      </c>
      <c r="F493" s="25" t="str">
        <v>0</v>
      </c>
      <c r="G493" s="24" t="str">
        <v>999</v>
      </c>
      <c r="H493" s="24" t="str"/>
      <c r="I493" s="24" t="str">
        <v>Aktif</v>
      </c>
      <c r="J493" s="24" t="str">
        <v>111750</v>
      </c>
      <c r="K493" s="24" t="str">
        <v>dc441a04094a4148d269</v>
      </c>
    </row>
    <row r="494">
      <c r="B494" s="25" t="str">
        <v>1283869260</v>
      </c>
      <c r="C494" s="25" t="str">
        <v>engine flush pembersih dalam mesin prestone</v>
      </c>
      <c r="D494" s="25" t="str">
        <v>https://tokopedia.com/hidaastore/engine-flush-pembersih-dalam-mesin-prestone</v>
      </c>
      <c r="E494" s="25" t="str">
        <v>999</v>
      </c>
      <c r="F494" s="25" t="str">
        <v>0</v>
      </c>
      <c r="G494" s="24" t="str">
        <v>999</v>
      </c>
      <c r="H494" s="24" t="str"/>
      <c r="I494" s="24" t="str">
        <v>Aktif</v>
      </c>
      <c r="J494" s="24" t="str">
        <v>48385</v>
      </c>
      <c r="K494" s="24" t="str">
        <v>a204753e4def21637e1d</v>
      </c>
    </row>
    <row r="495">
      <c r="B495" s="25" t="str">
        <v>1265887445</v>
      </c>
      <c r="C495" s="25" t="str">
        <v>engkol bmx 20 poros lingkaran</v>
      </c>
      <c r="D495" s="25" t="str">
        <v>https://tokopedia.com/hidaastore/engkol-bmx-20-poros-lingkaran</v>
      </c>
      <c r="E495" s="25" t="str">
        <v>999</v>
      </c>
      <c r="F495" s="25" t="str">
        <v>0</v>
      </c>
      <c r="G495" s="24" t="str">
        <v>999</v>
      </c>
      <c r="H495" s="24" t="str"/>
      <c r="I495" s="24" t="str">
        <v>Aktif</v>
      </c>
      <c r="J495" s="24" t="str">
        <v>48500</v>
      </c>
      <c r="K495" s="24" t="str">
        <v>c65d2be818b8e4f2495e</v>
      </c>
    </row>
    <row r="496">
      <c r="B496" s="25" t="str">
        <v>1283748797</v>
      </c>
      <c r="C496" s="25" t="str">
        <v>engsel pintu belakang pintu bagasi kijang super kijang grand kijang</v>
      </c>
      <c r="D496" s="25" t="str">
        <v>https://tokopedia.com/hidaastore/engsel-pintu-belakang-pintu-bagasi-kijang-super-kijang-grand-kijang</v>
      </c>
      <c r="E496" s="25" t="str">
        <v>999</v>
      </c>
      <c r="F496" s="25" t="str">
        <v>0</v>
      </c>
      <c r="G496" s="24" t="str">
        <v>999</v>
      </c>
      <c r="H496" s="24" t="str"/>
      <c r="I496" s="24" t="str">
        <v>Aktif</v>
      </c>
      <c r="J496" s="24" t="str">
        <v>111750</v>
      </c>
      <c r="K496" s="24" t="str">
        <v>110880581220ca7fd9b7</v>
      </c>
    </row>
    <row r="497">
      <c r="B497" s="25" t="str">
        <v>1265847843</v>
      </c>
      <c r="C497" s="25" t="str">
        <v>eraser clear griptape skateboard</v>
      </c>
      <c r="D497" s="25" t="str">
        <v>https://tokopedia.com/hidaastore/eraser-clear-griptape-skateboard</v>
      </c>
      <c r="E497" s="25" t="str">
        <v>999</v>
      </c>
      <c r="F497" s="25" t="str">
        <v>0</v>
      </c>
      <c r="G497" s="24" t="str">
        <v>999</v>
      </c>
      <c r="H497" s="24" t="str"/>
      <c r="I497" s="24" t="str">
        <v>Aktif</v>
      </c>
      <c r="J497" s="24" t="str">
        <v>26650</v>
      </c>
      <c r="K497" s="24" t="str">
        <v>8855d814a62d833ebcb3</v>
      </c>
    </row>
    <row r="498">
      <c r="B498" s="25" t="str">
        <v>1283704391</v>
      </c>
      <c r="C498" s="25" t="str">
        <v>ertiga muffler cutter ujung knalpot buntut knalpot mobil universal</v>
      </c>
      <c r="D498" s="25" t="str">
        <v>https://tokopedia.com/hidaastore/ertiga-muffler-cutter-ujung-knalpot-buntut-knalpot-mobil-universal</v>
      </c>
      <c r="E498" s="25" t="str">
        <v>999</v>
      </c>
      <c r="F498" s="25" t="str">
        <v>0</v>
      </c>
      <c r="G498" s="24" t="str">
        <v>999</v>
      </c>
      <c r="H498" s="24" t="str"/>
      <c r="I498" s="24" t="str">
        <v>Aktif</v>
      </c>
      <c r="J498" s="24" t="str">
        <v>77250</v>
      </c>
      <c r="K498" s="24" t="str">
        <v>29847a7b5cb6693526f8</v>
      </c>
    </row>
    <row r="499">
      <c r="B499" s="25" t="str">
        <v>1265763848</v>
      </c>
      <c r="C499" s="25" t="str">
        <v>esen katilayu essence getah katilayu untuk mancing</v>
      </c>
      <c r="D499" s="25" t="str">
        <v>https://tokopedia.com/hidaastore/esen-katilayu-essence-getah-katilayu-untuk-mancing</v>
      </c>
      <c r="E499" s="25" t="str">
        <v>999</v>
      </c>
      <c r="F499" s="25" t="str">
        <v>0</v>
      </c>
      <c r="G499" s="24" t="str">
        <v>999</v>
      </c>
      <c r="H499" s="24" t="str"/>
      <c r="I499" s="24" t="str">
        <v>Aktif</v>
      </c>
      <c r="J499" s="24" t="str">
        <v>60000</v>
      </c>
      <c r="K499" s="24" t="str">
        <v>c2966ffdc553f16d02fd</v>
      </c>
    </row>
    <row r="500">
      <c r="B500" s="25" t="str">
        <v>1264115122</v>
      </c>
      <c r="C500" s="25" t="str">
        <v>esse cafe</v>
      </c>
      <c r="D500" s="25" t="str">
        <v>https://tokopedia.com/hidaastore/esse-cafe</v>
      </c>
      <c r="E500" s="25" t="str">
        <v>999</v>
      </c>
      <c r="F500" s="25" t="str">
        <v>0</v>
      </c>
      <c r="G500" s="24" t="str">
        <v>999</v>
      </c>
      <c r="H500" s="24" t="str"/>
      <c r="I500" s="24" t="str">
        <v>Aktif</v>
      </c>
      <c r="J500" s="24" t="str">
        <v>27225</v>
      </c>
      <c r="K500" s="24" t="str">
        <v>72ffe42ac3ee0b44c782</v>
      </c>
    </row>
    <row r="501">
      <c r="B501" s="25" t="str">
        <v>1265762519</v>
      </c>
      <c r="C501" s="25" t="str">
        <v>essen ikan nila untuk media cacing dan lumut</v>
      </c>
      <c r="D501" s="25" t="str">
        <v>https://tokopedia.com/hidaastore/essen-ikan-nila-untuk-media-cacing-dan-lumut</v>
      </c>
      <c r="E501" s="25" t="str">
        <v>999</v>
      </c>
      <c r="F501" s="25" t="str">
        <v>0</v>
      </c>
      <c r="G501" s="24" t="str">
        <v>999</v>
      </c>
      <c r="H501" s="24" t="str"/>
      <c r="I501" s="24" t="str">
        <v>Aktif</v>
      </c>
      <c r="J501" s="24" t="str">
        <v>22625</v>
      </c>
      <c r="K501" s="24" t="str">
        <v>dbbf9881337e9f94ece2</v>
      </c>
    </row>
    <row r="502">
      <c r="B502" s="25" t="str">
        <v>1263949096</v>
      </c>
      <c r="C502" s="25" t="str">
        <v>essen mancing vanili jerman</v>
      </c>
      <c r="D502" s="25" t="str">
        <v>https://tokopedia.com/hidaastore/essen-mancing-vanili-jerman</v>
      </c>
      <c r="E502" s="25" t="str">
        <v>999</v>
      </c>
      <c r="F502" s="25" t="str">
        <v>0</v>
      </c>
      <c r="G502" s="24" t="str">
        <v>999</v>
      </c>
      <c r="H502" s="24" t="str"/>
      <c r="I502" s="24" t="str">
        <v>Aktif</v>
      </c>
      <c r="J502" s="24" t="str">
        <v>23200</v>
      </c>
      <c r="K502" s="24" t="str">
        <v>f9ea6313bd86183798c1</v>
      </c>
    </row>
    <row r="503">
      <c r="B503" s="25" t="str">
        <v>1265761257</v>
      </c>
      <c r="C503" s="25" t="str">
        <v>essence bibit / biang</v>
      </c>
      <c r="D503" s="25" t="str">
        <v>https://tokopedia.com/hidaastore/essence-bibit-biang</v>
      </c>
      <c r="E503" s="25" t="str">
        <v>999</v>
      </c>
      <c r="F503" s="25" t="str">
        <v>0</v>
      </c>
      <c r="G503" s="24" t="str">
        <v>999</v>
      </c>
      <c r="H503" s="24" t="str"/>
      <c r="I503" s="24" t="str">
        <v>Aktif</v>
      </c>
      <c r="J503" s="24" t="str">
        <v>16300</v>
      </c>
      <c r="K503" s="24" t="str">
        <v>00fdbb48de69fc851805</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EDT_SALES_HASH_648039A01A711AAF72FC_FLT_ALL_T_BB370AE344FFE31FC220_85</dc:subject>
  <dc:creator>xuri</dc:creator>
  <lastModifiedBy/>
  <dcterms:created xsi:type="dcterms:W3CDTF">2006-09-16T00:00:00Z</dcterms:created>
  <dcterms:modified xsi:type="dcterms:W3CDTF">2006-09-16T00:00:00Z</dcterms:modified>
</coreProperties>
</file>