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1264180577</v>
      </c>
      <c r="C4" s="25" t="str">
        <v>etanol 96 alkohol teknis untuk parfum dan lain lain 1lt</v>
      </c>
      <c r="D4" s="25" t="str">
        <v>https://tokopedia.com/hidaastore/etanol-96-alkohol-teknis-untuk-parfum-dan-lain-lain-1lt</v>
      </c>
      <c r="E4" s="25" t="str">
        <v>999</v>
      </c>
      <c r="F4" s="25" t="str">
        <v>0</v>
      </c>
      <c r="G4" s="24" t="str">
        <v>999</v>
      </c>
      <c r="H4" s="24" t="str"/>
      <c r="I4" s="24" t="str">
        <v>Aktif</v>
      </c>
      <c r="J4" s="24" t="str">
        <v>32400</v>
      </c>
      <c r="K4" s="24" t="str">
        <v>9f83682648fddf1d524e</v>
      </c>
    </row>
    <row r="5">
      <c r="B5" s="25" t="str">
        <v>1274155890</v>
      </c>
      <c r="C5" s="25" t="str">
        <v>evercoss camera kid ec1</v>
      </c>
      <c r="D5" s="25" t="str">
        <v>https://tokopedia.com/hidaastore/evercoss-camera-kid-ec1</v>
      </c>
      <c r="E5" s="25" t="str">
        <v>999</v>
      </c>
      <c r="F5" s="25" t="str">
        <v>0</v>
      </c>
      <c r="G5" s="24" t="str">
        <v>999</v>
      </c>
      <c r="H5" s="24" t="str"/>
      <c r="I5" s="24" t="str">
        <v>Aktif</v>
      </c>
      <c r="J5" s="24" t="str">
        <v>192250</v>
      </c>
      <c r="K5" s="24" t="str">
        <v>e60e7da0d665a5f1dbe9</v>
      </c>
    </row>
    <row r="6">
      <c r="B6" s="25" t="str">
        <v>1265673780</v>
      </c>
      <c r="C6" s="25" t="str">
        <v>exclusive JERSEY BASEBALL - Baju Baseball Baju hip-hop dodgers white</v>
      </c>
      <c r="D6" s="25" t="str">
        <v>https://tokopedia.com/hidaastore/exclusive-jersey-baseball-baju-baseball-baju-hip-hop-dodgers-white</v>
      </c>
      <c r="E6" s="25" t="str">
        <v>999</v>
      </c>
      <c r="F6" s="25" t="str">
        <v>0</v>
      </c>
      <c r="G6" s="24" t="str">
        <v>999</v>
      </c>
      <c r="H6" s="24" t="str"/>
      <c r="I6" s="24" t="str">
        <v>Aktif</v>
      </c>
      <c r="J6" s="24" t="str">
        <v>113590</v>
      </c>
      <c r="K6" s="24" t="str">
        <v>ec981824cb1d79816f8e</v>
      </c>
    </row>
    <row r="7">
      <c r="B7" s="25" t="str">
        <v>1283702720</v>
      </c>
      <c r="C7" s="25" t="str">
        <v>exhaust wrap peredam knalpot harga 1 meter</v>
      </c>
      <c r="D7" s="25" t="str">
        <v>https://tokopedia.com/hidaastore/exhaust-wrap-peredam-knalpot-harga-1-meter</v>
      </c>
      <c r="E7" s="25" t="str">
        <v>999</v>
      </c>
      <c r="F7" s="25" t="str">
        <v>0</v>
      </c>
      <c r="G7" s="24" t="str">
        <v>999</v>
      </c>
      <c r="H7" s="24" t="str"/>
      <c r="I7" s="24" t="str">
        <v>Aktif</v>
      </c>
      <c r="J7" s="24" t="str">
        <v>18485</v>
      </c>
      <c r="K7" s="24" t="str">
        <v>4429e69591f246d87f0e</v>
      </c>
    </row>
    <row r="8">
      <c r="B8" s="25" t="str">
        <v>1283703426</v>
      </c>
      <c r="C8" s="25" t="str">
        <v>exhaust wrap peredam panas kain knalpot coklat terang light brown</v>
      </c>
      <c r="D8" s="25" t="str">
        <v>https://tokopedia.com/hidaastore/exhaust-wrap-peredam-panas-kain-knalpot-coklat-terang-light-brown</v>
      </c>
      <c r="E8" s="25" t="str">
        <v>999</v>
      </c>
      <c r="F8" s="25" t="str">
        <v>0</v>
      </c>
      <c r="G8" s="24" t="str">
        <v>999</v>
      </c>
      <c r="H8" s="24" t="str"/>
      <c r="I8" s="24" t="str">
        <v>Aktif</v>
      </c>
      <c r="J8" s="24" t="str">
        <v>31250</v>
      </c>
      <c r="K8" s="24" t="str">
        <v>a6a967d9409ac986e99e</v>
      </c>
    </row>
    <row r="9">
      <c r="B9" s="25" t="str">
        <v>1264294493</v>
      </c>
      <c r="C9" s="25" t="str">
        <v>extension tube macro for camera dslr canon - foto macro</v>
      </c>
      <c r="D9" s="25" t="str">
        <v>https://tokopedia.com/hidaastore/extension-tube-macro-for-camera-dslr-canon-foto-macro</v>
      </c>
      <c r="E9" s="25" t="str">
        <v>999</v>
      </c>
      <c r="F9" s="25" t="str">
        <v>0</v>
      </c>
      <c r="G9" s="24" t="str">
        <v>999</v>
      </c>
      <c r="H9" s="24" t="str"/>
      <c r="I9" s="24" t="str">
        <v>Aktif</v>
      </c>
      <c r="J9" s="24" t="str">
        <v>88175</v>
      </c>
      <c r="K9" s="24" t="str">
        <v>28eed273b505f7055c68</v>
      </c>
    </row>
    <row r="10">
      <c r="B10" s="25" t="str">
        <v>1264294061</v>
      </c>
      <c r="C10" s="25" t="str">
        <v>eye cap canon 1100d 1200d 600d 550d 500d 400d</v>
      </c>
      <c r="D10" s="25" t="str">
        <v>https://tokopedia.com/hidaastore/eye-cap-canon-1100d-1200d-600d-550d-500d-400d</v>
      </c>
      <c r="E10" s="25" t="str">
        <v>999</v>
      </c>
      <c r="F10" s="25" t="str">
        <v>0</v>
      </c>
      <c r="G10" s="24" t="str">
        <v>999</v>
      </c>
      <c r="H10" s="24" t="str"/>
      <c r="I10" s="24" t="str">
        <v>Aktif</v>
      </c>
      <c r="J10" s="24" t="str">
        <v>31250</v>
      </c>
      <c r="K10" s="24" t="str">
        <v>c61c05b12695face5990</v>
      </c>
    </row>
    <row r="11">
      <c r="B11" s="25" t="str">
        <v>1274203849</v>
      </c>
      <c r="C11" s="25" t="str">
        <v>eyelid agya/ayla</v>
      </c>
      <c r="D11" s="25" t="str">
        <v>https://tokopedia.com/hidaastore/eyelid-agya-ayla</v>
      </c>
      <c r="E11" s="25" t="str">
        <v>999</v>
      </c>
      <c r="F11" s="25" t="str">
        <v>0</v>
      </c>
      <c r="G11" s="24" t="str">
        <v>999</v>
      </c>
      <c r="H11" s="24" t="str"/>
      <c r="I11" s="24" t="str">
        <v>Aktif</v>
      </c>
      <c r="J11" s="24" t="str">
        <v>175000</v>
      </c>
      <c r="K11" s="24" t="str">
        <v>603c45be978f4418b1ce</v>
      </c>
    </row>
    <row r="12">
      <c r="B12" s="25" t="str">
        <v>1274197394</v>
      </c>
      <c r="C12" s="25" t="str">
        <v>eyelid alis lampu agya ayla</v>
      </c>
      <c r="D12" s="25" t="str">
        <v>https://tokopedia.com/hidaastore/eyelid-alis-lampu-agya-ayla</v>
      </c>
      <c r="E12" s="25" t="str">
        <v>999</v>
      </c>
      <c r="F12" s="25" t="str">
        <v>0</v>
      </c>
      <c r="G12" s="24" t="str">
        <v>999</v>
      </c>
      <c r="H12" s="24" t="str"/>
      <c r="I12" s="24" t="str">
        <v>Aktif</v>
      </c>
      <c r="J12" s="24" t="str">
        <v>180750</v>
      </c>
      <c r="K12" s="24" t="str">
        <v>653830a1d4946d740982</v>
      </c>
    </row>
    <row r="13">
      <c r="B13" s="25" t="str">
        <v>1274198403</v>
      </c>
      <c r="C13" s="25" t="str">
        <v>eyelid datsun</v>
      </c>
      <c r="D13" s="25" t="str">
        <v>https://tokopedia.com/hidaastore/eyelid-datsun</v>
      </c>
      <c r="E13" s="25" t="str">
        <v>999</v>
      </c>
      <c r="F13" s="25" t="str">
        <v>0</v>
      </c>
      <c r="G13" s="24" t="str">
        <v>999</v>
      </c>
      <c r="H13" s="24" t="str"/>
      <c r="I13" s="24" t="str">
        <v>Aktif</v>
      </c>
      <c r="J13" s="24" t="str">
        <v>160625</v>
      </c>
      <c r="K13" s="24" t="str">
        <v>7dd757ff3e45a2144251</v>
      </c>
    </row>
    <row r="14">
      <c r="B14" s="25" t="str">
        <v>1264177877</v>
      </c>
      <c r="C14" s="25" t="str">
        <v>face shield pelindung wajah APD</v>
      </c>
      <c r="D14" s="25" t="str">
        <v>https://tokopedia.com/hidaastore/face-shield-pelindung-wajah-apd</v>
      </c>
      <c r="E14" s="25" t="str">
        <v>999</v>
      </c>
      <c r="F14" s="25" t="str">
        <v>0</v>
      </c>
      <c r="G14" s="24" t="str">
        <v>999</v>
      </c>
      <c r="H14" s="24" t="str"/>
      <c r="I14" s="24" t="str">
        <v>Aktif</v>
      </c>
      <c r="J14" s="24" t="str">
        <v>31250</v>
      </c>
      <c r="K14" s="24" t="str">
        <v>51c54ba5c3f9737dedca</v>
      </c>
    </row>
    <row r="15">
      <c r="B15" s="25" t="str">
        <v>1283840929</v>
      </c>
      <c r="C15" s="25" t="str">
        <v>fan belt- tali alternator apv- arena- futura injeksion 4pk815 asli</v>
      </c>
      <c r="D15" s="25" t="str">
        <v>https://tokopedia.com/hidaastore/fan-belt-tali-alternator-apv-arena-futura-injeksion-4pk815-asli</v>
      </c>
      <c r="E15" s="25" t="str">
        <v>999</v>
      </c>
      <c r="F15" s="25" t="str">
        <v>0</v>
      </c>
      <c r="G15" s="24" t="str">
        <v>999</v>
      </c>
      <c r="H15" s="24" t="str"/>
      <c r="I15" s="24" t="str">
        <v>Aktif</v>
      </c>
      <c r="J15" s="24" t="str">
        <v>65750</v>
      </c>
      <c r="K15" s="24" t="str">
        <v>6a2ee0f24f8b6a3c1684</v>
      </c>
    </row>
    <row r="16">
      <c r="B16" s="25" t="str">
        <v>1264205050</v>
      </c>
      <c r="C16" s="25" t="str">
        <v>fan casing 12cm build up dijamin awet</v>
      </c>
      <c r="D16" s="25" t="str">
        <v>https://tokopedia.com/hidaastore/fan-casing-12cm-build-up-dijamin-awet</v>
      </c>
      <c r="E16" s="25" t="str">
        <v>999</v>
      </c>
      <c r="F16" s="25" t="str">
        <v>0</v>
      </c>
      <c r="G16" s="24" t="str">
        <v>999</v>
      </c>
      <c r="H16" s="24" t="str"/>
      <c r="I16" s="24" t="str">
        <v>Aktif</v>
      </c>
      <c r="J16" s="24" t="str">
        <v>25500</v>
      </c>
      <c r="K16" s="24" t="str">
        <v>ae0eeca804d9e209102a</v>
      </c>
    </row>
    <row r="17">
      <c r="B17" s="25" t="str">
        <v>1264204413</v>
      </c>
      <c r="C17" s="25" t="str">
        <v>fan casing cpu 10 mm led</v>
      </c>
      <c r="D17" s="25" t="str">
        <v>https://tokopedia.com/hidaastore/fan-casing-cpu-10-mm-led</v>
      </c>
      <c r="E17" s="25" t="str">
        <v>999</v>
      </c>
      <c r="F17" s="25" t="str">
        <v>0</v>
      </c>
      <c r="G17" s="24" t="str">
        <v>999</v>
      </c>
      <c r="H17" s="24" t="str"/>
      <c r="I17" s="24" t="str">
        <v>Aktif</v>
      </c>
      <c r="J17" s="24" t="str">
        <v>27800</v>
      </c>
      <c r="K17" s="24" t="str">
        <v>4e17e2bafc6736eaca46</v>
      </c>
    </row>
    <row r="18">
      <c r="B18" s="25" t="str">
        <v>1264204354</v>
      </c>
      <c r="C18" s="25" t="str">
        <v>fan casing lampu led 12 cm</v>
      </c>
      <c r="D18" s="25" t="str">
        <v>https://tokopedia.com/hidaastore/fan-casing-lampu-led-12-cm</v>
      </c>
      <c r="E18" s="25" t="str">
        <v>999</v>
      </c>
      <c r="F18" s="25" t="str">
        <v>0</v>
      </c>
      <c r="G18" s="24" t="str">
        <v>999</v>
      </c>
      <c r="H18" s="24" t="str"/>
      <c r="I18" s="24" t="str">
        <v>Aktif</v>
      </c>
      <c r="J18" s="24" t="str">
        <v>34125</v>
      </c>
      <c r="K18" s="24" t="str">
        <v>b42aee4aca7688ec57dd</v>
      </c>
    </row>
    <row r="19">
      <c r="B19" s="25" t="str">
        <v>1264122164</v>
      </c>
      <c r="C19" s="25" t="str">
        <v>fanta coca cola sprite 1.5 liter</v>
      </c>
      <c r="D19" s="25" t="str">
        <v>https://tokopedia.com/hidaastore/fanta-coca-cola-sprite-1-5-liter</v>
      </c>
      <c r="E19" s="25" t="str">
        <v>999</v>
      </c>
      <c r="F19" s="25" t="str">
        <v>0</v>
      </c>
      <c r="G19" s="24" t="str">
        <v>999</v>
      </c>
      <c r="H19" s="24" t="str"/>
      <c r="I19" s="24" t="str">
        <v>Aktif</v>
      </c>
      <c r="J19" s="24" t="str">
        <v>20900</v>
      </c>
      <c r="K19" s="24" t="str">
        <v>59af62029b6b3f3de1c1</v>
      </c>
    </row>
    <row r="20">
      <c r="B20" s="25" t="str">
        <v>1274215109</v>
      </c>
      <c r="C20" s="25" t="str">
        <v>fashion anak baju koko pakistan kurta</v>
      </c>
      <c r="D20" s="25" t="str">
        <v>https://tokopedia.com/hidaastore/fashion-anak-baju-koko-pakistan-kurta</v>
      </c>
      <c r="E20" s="25" t="str">
        <v>999</v>
      </c>
      <c r="F20" s="25" t="str">
        <v>0</v>
      </c>
      <c r="G20" s="24" t="str">
        <v>999</v>
      </c>
      <c r="H20" s="24" t="str"/>
      <c r="I20" s="24" t="str">
        <v>Aktif</v>
      </c>
      <c r="J20" s="24" t="str">
        <v>152000</v>
      </c>
      <c r="K20" s="24" t="str">
        <v>6a4acdd3f45c8803f2cd</v>
      </c>
    </row>
    <row r="21">
      <c r="B21" s="25" t="str">
        <v>1274218139</v>
      </c>
      <c r="C21" s="25" t="str">
        <v>fashion pakaian anak baju koko pakistan kurta</v>
      </c>
      <c r="D21" s="25" t="str">
        <v>https://tokopedia.com/hidaastore/fashion-pakaian-anak-baju-koko-pakistan-kurta</v>
      </c>
      <c r="E21" s="25" t="str">
        <v>999</v>
      </c>
      <c r="F21" s="25" t="str">
        <v>0</v>
      </c>
      <c r="G21" s="24" t="str">
        <v>999</v>
      </c>
      <c r="H21" s="24" t="str"/>
      <c r="I21" s="24" t="str">
        <v>Aktif</v>
      </c>
      <c r="J21" s="24" t="str">
        <v>163385</v>
      </c>
      <c r="K21" s="24" t="str">
        <v>f8605af9dc11f7e0d956</v>
      </c>
    </row>
    <row r="22">
      <c r="B22" s="25" t="str">
        <v>1274023308</v>
      </c>
      <c r="C22" s="25" t="str">
        <v>fashion pria celana panjang size 28 29 30 31 32 33 34 35 36 hitam abu</v>
      </c>
      <c r="D22" s="25" t="str">
        <v>https://tokopedia.com/hidaastore/fashion-pria-celana-panjang-size-28-29-30-31-32-33-34-35-36-hitam-abu</v>
      </c>
      <c r="E22" s="25" t="str">
        <v>999</v>
      </c>
      <c r="F22" s="25" t="str">
        <v>0</v>
      </c>
      <c r="G22" s="24" t="str">
        <v>999</v>
      </c>
      <c r="H22" s="24" t="str"/>
      <c r="I22" s="24" t="str">
        <v>Aktif</v>
      </c>
      <c r="J22" s="24" t="str">
        <v>162350</v>
      </c>
      <c r="K22" s="24" t="str">
        <v>fa5dd61fa595db0f5442</v>
      </c>
    </row>
    <row r="23">
      <c r="B23" s="25" t="str">
        <v>1274053404</v>
      </c>
      <c r="C23" s="25" t="str">
        <v>fashion wanita/jaket parka</v>
      </c>
      <c r="D23" s="25" t="str">
        <v>https://tokopedia.com/hidaastore/fashion-wanita-jaket-parka</v>
      </c>
      <c r="E23" s="25" t="str">
        <v>999</v>
      </c>
      <c r="F23" s="25" t="str">
        <v>0</v>
      </c>
      <c r="G23" s="24" t="str">
        <v>999</v>
      </c>
      <c r="H23" s="24" t="str"/>
      <c r="I23" s="24" t="str">
        <v>Aktif</v>
      </c>
      <c r="J23" s="24" t="str">
        <v>139350</v>
      </c>
      <c r="K23" s="24" t="str">
        <v>cfc5b1d595538e457c5f</v>
      </c>
    </row>
    <row r="24">
      <c r="B24" s="25" t="str">
        <v>1265887300</v>
      </c>
      <c r="C24" s="25" t="str">
        <v>fd jadul non brand nos</v>
      </c>
      <c r="D24" s="25" t="str">
        <v>https://tokopedia.com/hidaastore/fd-jadul-non-brand-nos</v>
      </c>
      <c r="E24" s="25" t="str">
        <v>999</v>
      </c>
      <c r="F24" s="25" t="str">
        <v>0</v>
      </c>
      <c r="G24" s="24" t="str">
        <v>999</v>
      </c>
      <c r="H24" s="24" t="str"/>
      <c r="I24" s="24" t="str">
        <v>Aktif</v>
      </c>
      <c r="J24" s="24" t="str">
        <v>65750</v>
      </c>
      <c r="K24" s="24" t="str">
        <v>135ce6ef94596814f0fc</v>
      </c>
    </row>
    <row r="25">
      <c r="B25" s="25" t="str">
        <v>1283983195</v>
      </c>
      <c r="C25" s="25" t="str">
        <v>federal racing full synthetic</v>
      </c>
      <c r="D25" s="25" t="str">
        <v>https://tokopedia.com/hidaastore/federal-racing-full-synthetic</v>
      </c>
      <c r="E25" s="25" t="str">
        <v>999</v>
      </c>
      <c r="F25" s="25" t="str">
        <v>0</v>
      </c>
      <c r="G25" s="24" t="str">
        <v>999</v>
      </c>
      <c r="H25" s="24" t="str"/>
      <c r="I25" s="24" t="str">
        <v>Aktif</v>
      </c>
      <c r="J25" s="24" t="str">
        <v>56550</v>
      </c>
      <c r="K25" s="24" t="str">
        <v>dd8ca1be1d0d141893ad</v>
      </c>
    </row>
    <row r="26">
      <c r="B26" s="25" t="str">
        <v>1284000795</v>
      </c>
      <c r="C26" s="25" t="str">
        <v>federal y matic</v>
      </c>
      <c r="D26" s="25" t="str">
        <v>https://tokopedia.com/hidaastore/federal-y-matic</v>
      </c>
      <c r="E26" s="25" t="str">
        <v>999</v>
      </c>
      <c r="F26" s="25" t="str">
        <v>0</v>
      </c>
      <c r="G26" s="24" t="str">
        <v>999</v>
      </c>
      <c r="H26" s="24" t="str"/>
      <c r="I26" s="24" t="str">
        <v>Aktif</v>
      </c>
      <c r="J26" s="24" t="str">
        <v>42750</v>
      </c>
      <c r="K26" s="24" t="str">
        <v>46b2a1c7d0e18154c87f</v>
      </c>
    </row>
    <row r="27">
      <c r="B27" s="25" t="str">
        <v>1274274030</v>
      </c>
      <c r="C27" s="25" t="str">
        <v>feeding meal time set baby safe</v>
      </c>
      <c r="D27" s="25" t="str">
        <v>https://tokopedia.com/hidaastore/feeding-meal-time-set-baby-safe</v>
      </c>
      <c r="E27" s="25" t="str">
        <v>999</v>
      </c>
      <c r="F27" s="25" t="str">
        <v>0</v>
      </c>
      <c r="G27" s="24" t="str">
        <v>999</v>
      </c>
      <c r="H27" s="24" t="str"/>
      <c r="I27" s="24" t="str">
        <v>Aktif</v>
      </c>
      <c r="J27" s="24" t="str">
        <v>121985</v>
      </c>
      <c r="K27" s="24" t="str">
        <v>2e1f79b027a87f8a7962</v>
      </c>
    </row>
    <row r="28">
      <c r="B28" s="25" t="str">
        <v>1264181704</v>
      </c>
      <c r="C28" s="25" t="str">
        <v>fette italy m6x1.0 roll tap m6x1 forming tapping m6 x 1 untuk mur baut</v>
      </c>
      <c r="D28" s="25" t="str">
        <v>https://tokopedia.com/hidaastore/fette-italy-m6x1-0-roll-tap-m6x1-forming-tapping-m6-x-1-untuk-mur-baut</v>
      </c>
      <c r="E28" s="25" t="str">
        <v>999</v>
      </c>
      <c r="F28" s="25" t="str">
        <v>0</v>
      </c>
      <c r="G28" s="24" t="str">
        <v>999</v>
      </c>
      <c r="H28" s="24" t="str"/>
      <c r="I28" s="24" t="str">
        <v>Aktif</v>
      </c>
      <c r="J28" s="24" t="str">
        <v>14000</v>
      </c>
      <c r="K28" s="24" t="str">
        <v>f25f7b339ca2258d6ab0</v>
      </c>
    </row>
    <row r="29">
      <c r="B29" s="25" t="str">
        <v>1283703564</v>
      </c>
      <c r="C29" s="25" t="str">
        <v>fiber karburator bonit carburator espas s91</v>
      </c>
      <c r="D29" s="25" t="str">
        <v>https://tokopedia.com/hidaastore/fiber-karburator-bonit-carburator-espas-s91</v>
      </c>
      <c r="E29" s="25" t="str">
        <v>999</v>
      </c>
      <c r="F29" s="25" t="str">
        <v>0</v>
      </c>
      <c r="G29" s="24" t="str">
        <v>999</v>
      </c>
      <c r="H29" s="24" t="str"/>
      <c r="I29" s="24" t="str">
        <v>Aktif</v>
      </c>
      <c r="J29" s="24" t="str">
        <v>42750</v>
      </c>
      <c r="K29" s="24" t="str">
        <v>bf4410a55715b4c87472</v>
      </c>
    </row>
    <row r="30">
      <c r="B30" s="25" t="str">
        <v>1264521294</v>
      </c>
      <c r="C30" s="25" t="str">
        <v>fiber plat tipis fiber pagar fiber tutup ventilasi fiber polos bening</v>
      </c>
      <c r="D30" s="25" t="str">
        <v>https://tokopedia.com/hidaastore/fiber-plat-tipis-fiber-pagar-fiber-tutup-ventilasi-fiber-polos-bening</v>
      </c>
      <c r="E30" s="25" t="str">
        <v>999</v>
      </c>
      <c r="F30" s="25" t="str">
        <v>0</v>
      </c>
      <c r="G30" s="24" t="str">
        <v>999</v>
      </c>
      <c r="H30" s="24" t="str"/>
      <c r="I30" s="24" t="str">
        <v>Aktif</v>
      </c>
      <c r="J30" s="24" t="str">
        <v>25500</v>
      </c>
      <c r="K30" s="24" t="str">
        <v>11763a539643929bc736</v>
      </c>
    </row>
    <row r="31">
      <c r="B31" s="25" t="str">
        <v>1283908014</v>
      </c>
      <c r="C31" s="25" t="str">
        <v>film water transfer printing aw03</v>
      </c>
      <c r="D31" s="25" t="str">
        <v>https://tokopedia.com/hidaastore/film-water-transfer-printing-aw03</v>
      </c>
      <c r="E31" s="25" t="str">
        <v>999</v>
      </c>
      <c r="F31" s="25" t="str">
        <v>0</v>
      </c>
      <c r="G31" s="24" t="str">
        <v>999</v>
      </c>
      <c r="H31" s="24" t="str"/>
      <c r="I31" s="24" t="str">
        <v>Aktif</v>
      </c>
      <c r="J31" s="24" t="str">
        <v>94500</v>
      </c>
      <c r="K31" s="24" t="str">
        <v>7733121e07fbf842d674</v>
      </c>
    </row>
    <row r="32">
      <c r="B32" s="25" t="str">
        <v>1283834266</v>
      </c>
      <c r="C32" s="25" t="str">
        <v>filter AC saringan AC kabin APV Ertiga Swift grandmax Luxio Veloz</v>
      </c>
      <c r="D32" s="25" t="str">
        <v>https://tokopedia.com/hidaastore/filter-ac-saringan-ac-kabin-apv-ertiga-swift-grandmax-luxio-veloz</v>
      </c>
      <c r="E32" s="25" t="str">
        <v>999</v>
      </c>
      <c r="F32" s="25" t="str">
        <v>0</v>
      </c>
      <c r="G32" s="24" t="str">
        <v>999</v>
      </c>
      <c r="H32" s="24" t="str"/>
      <c r="I32" s="24" t="str">
        <v>Aktif</v>
      </c>
      <c r="J32" s="24" t="str">
        <v>23200</v>
      </c>
      <c r="K32" s="24" t="str">
        <v>8f46ce41c7d737c4b6f3</v>
      </c>
    </row>
    <row r="33">
      <c r="B33" s="25" t="str">
        <v>1283724728</v>
      </c>
      <c r="C33" s="25" t="str">
        <v>filter Fuelpump saringan bensin KIA Carens 1&amp;2</v>
      </c>
      <c r="D33" s="25" t="str">
        <v>https://tokopedia.com/hidaastore/filter-fuelpump-saringan-bensin-kia-carens-1-2</v>
      </c>
      <c r="E33" s="25" t="str">
        <v>999</v>
      </c>
      <c r="F33" s="25" t="str">
        <v>0</v>
      </c>
      <c r="G33" s="24" t="str">
        <v>999</v>
      </c>
      <c r="H33" s="24" t="str"/>
      <c r="I33" s="24" t="str">
        <v>Aktif</v>
      </c>
      <c r="J33" s="24" t="str">
        <v>88750</v>
      </c>
      <c r="K33" s="24" t="str">
        <v>dd0d306735201a985ed4</v>
      </c>
    </row>
    <row r="34">
      <c r="B34" s="25" t="str">
        <v>1283833263</v>
      </c>
      <c r="C34" s="25" t="str">
        <v>filter Oli Ford Everest. ranger Sakura C 1104 00502</v>
      </c>
      <c r="D34" s="25" t="str">
        <v>https://tokopedia.com/hidaastore/filter-oli-ford-everest-ranger-sakura-c-1104-00502</v>
      </c>
      <c r="E34" s="25" t="str">
        <v>999</v>
      </c>
      <c r="F34" s="25" t="str">
        <v>0</v>
      </c>
      <c r="G34" s="24" t="str">
        <v>999</v>
      </c>
      <c r="H34" s="24" t="str"/>
      <c r="I34" s="24" t="str">
        <v>Aktif</v>
      </c>
      <c r="J34" s="24" t="str">
        <v>37000</v>
      </c>
      <c r="K34" s="24" t="str">
        <v>82a30fe06c79ab7e4780</v>
      </c>
    </row>
    <row r="35">
      <c r="B35" s="25" t="str">
        <v>1283835300</v>
      </c>
      <c r="C35" s="25" t="str">
        <v>filter ac avanza veloz</v>
      </c>
      <c r="D35" s="25" t="str">
        <v>https://tokopedia.com/hidaastore/filter-ac-avanza-veloz</v>
      </c>
      <c r="E35" s="25" t="str">
        <v>999</v>
      </c>
      <c r="F35" s="25" t="str">
        <v>0</v>
      </c>
      <c r="G35" s="24" t="str">
        <v>999</v>
      </c>
      <c r="H35" s="24" t="str"/>
      <c r="I35" s="24" t="str">
        <v>Aktif</v>
      </c>
      <c r="J35" s="24" t="str">
        <v>37000</v>
      </c>
      <c r="K35" s="24" t="str">
        <v>3e5b9d84f3fc3461086c</v>
      </c>
    </row>
    <row r="36">
      <c r="B36" s="25" t="str">
        <v>1283827202</v>
      </c>
      <c r="C36" s="25" t="str">
        <v>filter ac denso 4010 avanza xenia all new veloz</v>
      </c>
      <c r="D36" s="25" t="str">
        <v>https://tokopedia.com/hidaastore/filter-ac-denso-4010-avanza-xenia-all-new-veloz</v>
      </c>
      <c r="E36" s="25" t="str">
        <v>999</v>
      </c>
      <c r="F36" s="25" t="str">
        <v>0</v>
      </c>
      <c r="G36" s="24" t="str">
        <v>999</v>
      </c>
      <c r="H36" s="24" t="str"/>
      <c r="I36" s="24" t="str">
        <v>Aktif</v>
      </c>
      <c r="J36" s="24" t="str">
        <v>37000</v>
      </c>
      <c r="K36" s="24" t="str">
        <v>eb637f0a6ce8a1979b19</v>
      </c>
    </row>
    <row r="37">
      <c r="B37" s="25" t="str">
        <v>1283835079</v>
      </c>
      <c r="C37" s="25" t="str">
        <v>filter ac denso asli kode 4010 agya ayla calya sigra</v>
      </c>
      <c r="D37" s="25" t="str">
        <v>https://tokopedia.com/hidaastore/filter-ac-denso-asli-kode-4010-agya-ayla-calya-sigra</v>
      </c>
      <c r="E37" s="25" t="str">
        <v>999</v>
      </c>
      <c r="F37" s="25" t="str">
        <v>0</v>
      </c>
      <c r="G37" s="24" t="str">
        <v>999</v>
      </c>
      <c r="H37" s="24" t="str"/>
      <c r="I37" s="24" t="str">
        <v>Aktif</v>
      </c>
      <c r="J37" s="24" t="str">
        <v>37000</v>
      </c>
      <c r="K37" s="24" t="str">
        <v>91d8e4f13f054190034c</v>
      </c>
    </row>
    <row r="38">
      <c r="B38" s="25" t="str">
        <v>1283828374</v>
      </c>
      <c r="C38" s="25" t="str">
        <v>filter ac denso jazz rs freed brv mobilio brio</v>
      </c>
      <c r="D38" s="25" t="str">
        <v>https://tokopedia.com/hidaastore/filter-ac-denso-jazz-rs-freed-brv-mobilio-brio</v>
      </c>
      <c r="E38" s="25" t="str">
        <v>999</v>
      </c>
      <c r="F38" s="25" t="str">
        <v>0</v>
      </c>
      <c r="G38" s="24" t="str">
        <v>999</v>
      </c>
      <c r="H38" s="24" t="str"/>
      <c r="I38" s="24" t="str">
        <v>Aktif</v>
      </c>
      <c r="J38" s="24" t="str">
        <v>59425</v>
      </c>
      <c r="K38" s="24" t="str">
        <v>672ca74dd7eb12c71b0e</v>
      </c>
    </row>
    <row r="39">
      <c r="B39" s="25" t="str">
        <v>1283836113</v>
      </c>
      <c r="C39" s="25" t="str">
        <v>filter ac hilux innova yaris denso</v>
      </c>
      <c r="D39" s="25" t="str">
        <v>https://tokopedia.com/hidaastore/filter-ac-hilux-innova-yaris-denso</v>
      </c>
      <c r="E39" s="25" t="str">
        <v>999</v>
      </c>
      <c r="F39" s="25" t="str">
        <v>0</v>
      </c>
      <c r="G39" s="24" t="str">
        <v>999</v>
      </c>
      <c r="H39" s="24" t="str"/>
      <c r="I39" s="24" t="str">
        <v>Aktif</v>
      </c>
      <c r="J39" s="24" t="str">
        <v>50800</v>
      </c>
      <c r="K39" s="24" t="str">
        <v>a1c27ac9849381437ebd</v>
      </c>
    </row>
    <row r="40">
      <c r="B40" s="25" t="str">
        <v>1283832948</v>
      </c>
      <c r="C40" s="25" t="str">
        <v>filter ac kabin ac agya ayla denso</v>
      </c>
      <c r="D40" s="25" t="str">
        <v>https://tokopedia.com/hidaastore/filter-ac-kabin-ac-agya-ayla-denso</v>
      </c>
      <c r="E40" s="25" t="str">
        <v>999</v>
      </c>
      <c r="F40" s="25" t="str">
        <v>0</v>
      </c>
      <c r="G40" s="24" t="str">
        <v>999</v>
      </c>
      <c r="H40" s="24" t="str"/>
      <c r="I40" s="24" t="str">
        <v>Aktif</v>
      </c>
      <c r="J40" s="24" t="str">
        <v>57700</v>
      </c>
      <c r="K40" s="24" t="str">
        <v>68746ad84af9973509b8</v>
      </c>
    </row>
    <row r="41">
      <c r="B41" s="25" t="str">
        <v>1283828206</v>
      </c>
      <c r="C41" s="25" t="str">
        <v>filter ac kabin ac calya sigra denso</v>
      </c>
      <c r="D41" s="25" t="str">
        <v>https://tokopedia.com/hidaastore/filter-ac-kabin-ac-calya-sigra-denso</v>
      </c>
      <c r="E41" s="25" t="str">
        <v>999</v>
      </c>
      <c r="F41" s="25" t="str">
        <v>0</v>
      </c>
      <c r="G41" s="24" t="str">
        <v>999</v>
      </c>
      <c r="H41" s="24" t="str"/>
      <c r="I41" s="24" t="str">
        <v>Aktif</v>
      </c>
      <c r="J41" s="24" t="str">
        <v>62300</v>
      </c>
      <c r="K41" s="24" t="str">
        <v>c0e67231ce8855a230d2</v>
      </c>
    </row>
    <row r="42">
      <c r="B42" s="25" t="str">
        <v>1283848326</v>
      </c>
      <c r="C42" s="25" t="str">
        <v>filter ac kabin ac calya sigra denso tipe 2510</v>
      </c>
      <c r="D42" s="25" t="str">
        <v>https://tokopedia.com/hidaastore/filter-ac-kabin-ac-calya-sigra-denso-tipe-2510</v>
      </c>
      <c r="E42" s="25" t="str">
        <v>999</v>
      </c>
      <c r="F42" s="25" t="str">
        <v>0</v>
      </c>
      <c r="G42" s="24" t="str">
        <v>999</v>
      </c>
      <c r="H42" s="24" t="str"/>
      <c r="I42" s="24" t="str">
        <v>Aktif</v>
      </c>
      <c r="J42" s="24" t="str">
        <v>58735</v>
      </c>
      <c r="K42" s="24" t="str">
        <v>edc5e655831347bb99cf</v>
      </c>
    </row>
    <row r="43">
      <c r="B43" s="25" t="str">
        <v>1283835913</v>
      </c>
      <c r="C43" s="25" t="str">
        <v>filter ac kabin ac chevrolet spin denso</v>
      </c>
      <c r="D43" s="25" t="str">
        <v>https://tokopedia.com/hidaastore/filter-ac-kabin-ac-chevrolet-spin-denso</v>
      </c>
      <c r="E43" s="25" t="str">
        <v>999</v>
      </c>
      <c r="F43" s="25" t="str">
        <v>0</v>
      </c>
      <c r="G43" s="24" t="str">
        <v>999</v>
      </c>
      <c r="H43" s="24" t="str"/>
      <c r="I43" s="24" t="str">
        <v>Aktif</v>
      </c>
      <c r="J43" s="24" t="str">
        <v>63450</v>
      </c>
      <c r="K43" s="24" t="str">
        <v>23084d9095ba32b01934</v>
      </c>
    </row>
    <row r="44">
      <c r="B44" s="25" t="str">
        <v>1283834268</v>
      </c>
      <c r="C44" s="25" t="str">
        <v>filter ac kabin ac ertiga denso</v>
      </c>
      <c r="D44" s="25" t="str">
        <v>https://tokopedia.com/hidaastore/filter-ac-kabin-ac-ertiga-denso</v>
      </c>
      <c r="E44" s="25" t="str">
        <v>999</v>
      </c>
      <c r="F44" s="25" t="str">
        <v>0</v>
      </c>
      <c r="G44" s="24" t="str">
        <v>999</v>
      </c>
      <c r="H44" s="24" t="str"/>
      <c r="I44" s="24" t="str">
        <v>Aktif</v>
      </c>
      <c r="J44" s="24" t="str">
        <v>57700</v>
      </c>
      <c r="K44" s="24" t="str">
        <v>854ea58df7e8b1efb686</v>
      </c>
    </row>
    <row r="45">
      <c r="B45" s="25" t="str">
        <v>1283835541</v>
      </c>
      <c r="C45" s="25" t="str">
        <v>filter ac kabin ac saringan udara ac all new avanza xenia ayla agya</v>
      </c>
      <c r="D45" s="25" t="str">
        <v>https://tokopedia.com/hidaastore/filter-ac-kabin-ac-saringan-udara-ac-all-new-avanza-xenia-ayla-agya</v>
      </c>
      <c r="E45" s="25" t="str">
        <v>999</v>
      </c>
      <c r="F45" s="25" t="str">
        <v>0</v>
      </c>
      <c r="G45" s="24" t="str">
        <v>999</v>
      </c>
      <c r="H45" s="24" t="str"/>
      <c r="I45" s="24" t="str">
        <v>Aktif</v>
      </c>
      <c r="J45" s="24" t="str">
        <v>37000</v>
      </c>
      <c r="K45" s="24" t="str">
        <v>fb6d6c9784a8440e48de</v>
      </c>
    </row>
    <row r="46">
      <c r="B46" s="25" t="str">
        <v>1283833367</v>
      </c>
      <c r="C46" s="25" t="str">
        <v>filter ac kabin ac saringan udara ac gran max granmax luxio apv swift</v>
      </c>
      <c r="D46" s="25" t="str">
        <v>https://tokopedia.com/hidaastore/filter-ac-kabin-ac-saringan-udara-ac-gran-max-granmax-luxio-apv-swift</v>
      </c>
      <c r="E46" s="25" t="str">
        <v>999</v>
      </c>
      <c r="F46" s="25" t="str">
        <v>0</v>
      </c>
      <c r="G46" s="24" t="str">
        <v>999</v>
      </c>
      <c r="H46" s="24" t="str"/>
      <c r="I46" s="24" t="str">
        <v>Aktif</v>
      </c>
      <c r="J46" s="24" t="str">
        <v>42750</v>
      </c>
      <c r="K46" s="24" t="str">
        <v>41d1f86773f7bb8ea12f</v>
      </c>
    </row>
    <row r="47">
      <c r="B47" s="25" t="str">
        <v>1283834945</v>
      </c>
      <c r="C47" s="25" t="str">
        <v>filter ac kabin jazz agya ayla ertiga apv sirion denso original</v>
      </c>
      <c r="D47" s="25" t="str">
        <v>https://tokopedia.com/hidaastore/filter-ac-kabin-jazz-agya-ayla-ertiga-apv-sirion-denso-original</v>
      </c>
      <c r="E47" s="25" t="str">
        <v>999</v>
      </c>
      <c r="F47" s="25" t="str">
        <v>0</v>
      </c>
      <c r="G47" s="24" t="str">
        <v>999</v>
      </c>
      <c r="H47" s="24" t="str"/>
      <c r="I47" s="24" t="str">
        <v>Aktif</v>
      </c>
      <c r="J47" s="24" t="str">
        <v>66900</v>
      </c>
      <c r="K47" s="24" t="str">
        <v>1439802291ed414ef0bd</v>
      </c>
    </row>
    <row r="48">
      <c r="B48" s="25" t="str">
        <v>1283841283</v>
      </c>
      <c r="C48" s="25" t="str">
        <v>filter bensin Jimny Katana</v>
      </c>
      <c r="D48" s="25" t="str">
        <v>https://tokopedia.com/hidaastore/filter-bensin-jimny-katana</v>
      </c>
      <c r="E48" s="25" t="str">
        <v>999</v>
      </c>
      <c r="F48" s="25" t="str">
        <v>0</v>
      </c>
      <c r="G48" s="24" t="str">
        <v>999</v>
      </c>
      <c r="H48" s="24" t="str"/>
      <c r="I48" s="24" t="str">
        <v>Aktif</v>
      </c>
      <c r="J48" s="24" t="str">
        <v>47350</v>
      </c>
      <c r="K48" s="24" t="str">
        <v>af6ac3835c1667b0d671</v>
      </c>
    </row>
    <row r="49">
      <c r="B49" s="25" t="str">
        <v>1283835600</v>
      </c>
      <c r="C49" s="25" t="str">
        <v>filter bensin TRAJET fuel filter mobil hyundai trajet</v>
      </c>
      <c r="D49" s="25" t="str">
        <v>https://tokopedia.com/hidaastore/filter-bensin-trajet-fuel-filter-mobil-hyundai-trajet</v>
      </c>
      <c r="E49" s="25" t="str">
        <v>999</v>
      </c>
      <c r="F49" s="25" t="str">
        <v>0</v>
      </c>
      <c r="G49" s="24" t="str">
        <v>999</v>
      </c>
      <c r="H49" s="24" t="str"/>
      <c r="I49" s="24" t="str">
        <v>Aktif</v>
      </c>
      <c r="J49" s="24" t="str">
        <v>100250</v>
      </c>
      <c r="K49" s="24" t="str">
        <v>c1b3a0372e8cfe8fa07b</v>
      </c>
    </row>
    <row r="50">
      <c r="B50" s="25" t="str">
        <v>1283835106</v>
      </c>
      <c r="C50" s="25" t="str">
        <v>filter bensin Timor DOHC</v>
      </c>
      <c r="D50" s="25" t="str">
        <v>https://tokopedia.com/hidaastore/filter-bensin-timor-dohc</v>
      </c>
      <c r="E50" s="25" t="str">
        <v>999</v>
      </c>
      <c r="F50" s="25" t="str">
        <v>0</v>
      </c>
      <c r="G50" s="24" t="str">
        <v>999</v>
      </c>
      <c r="H50" s="24" t="str"/>
      <c r="I50" s="24" t="str">
        <v>Aktif</v>
      </c>
      <c r="J50" s="24" t="str">
        <v>106000</v>
      </c>
      <c r="K50" s="24" t="str">
        <v>bd733fb0839e6b40c932</v>
      </c>
    </row>
    <row r="51">
      <c r="B51" s="25" t="str">
        <v>1283835860</v>
      </c>
      <c r="C51" s="25" t="str">
        <v>filter bensin VERNA AVEGA fuel filter hyundai</v>
      </c>
      <c r="D51" s="25" t="str">
        <v>https://tokopedia.com/hidaastore/filter-bensin-verna-avega-fuel-filter-hyundai</v>
      </c>
      <c r="E51" s="25" t="str">
        <v>999</v>
      </c>
      <c r="F51" s="25" t="str">
        <v>0</v>
      </c>
      <c r="G51" s="24" t="str">
        <v>999</v>
      </c>
      <c r="H51" s="24" t="str"/>
      <c r="I51" s="24" t="str">
        <v>Aktif</v>
      </c>
      <c r="J51" s="24" t="str">
        <v>100250</v>
      </c>
      <c r="K51" s="24" t="str">
        <v>4c44012a90b51c4abf96</v>
      </c>
    </row>
    <row r="52">
      <c r="B52" s="25" t="str">
        <v>1283834837</v>
      </c>
      <c r="C52" s="25" t="str">
        <v>filter bensin hyundai Accent Cakra</v>
      </c>
      <c r="D52" s="25" t="str">
        <v>https://tokopedia.com/hidaastore/filter-bensin-hyundai-accent-cakra</v>
      </c>
      <c r="E52" s="25" t="str">
        <v>999</v>
      </c>
      <c r="F52" s="25" t="str">
        <v>0</v>
      </c>
      <c r="G52" s="24" t="str">
        <v>999</v>
      </c>
      <c r="H52" s="24" t="str"/>
      <c r="I52" s="24" t="str">
        <v>Aktif</v>
      </c>
      <c r="J52" s="24" t="str">
        <v>77250</v>
      </c>
      <c r="K52" s="24" t="str">
        <v>ba93674c109eb60bb204</v>
      </c>
    </row>
    <row r="53">
      <c r="B53" s="25" t="str">
        <v>1283828741</v>
      </c>
      <c r="C53" s="25" t="str">
        <v>filter kabin ac avanza new rush terios apv granmax luxio</v>
      </c>
      <c r="D53" s="25" t="str">
        <v>https://tokopedia.com/hidaastore/filter-kabin-ac-avanza-new-rush-terios-apv-granmax-luxio</v>
      </c>
      <c r="E53" s="25" t="str">
        <v>999</v>
      </c>
      <c r="F53" s="25" t="str">
        <v>0</v>
      </c>
      <c r="G53" s="24" t="str">
        <v>999</v>
      </c>
      <c r="H53" s="24" t="str"/>
      <c r="I53" s="24" t="str">
        <v>Aktif</v>
      </c>
      <c r="J53" s="24" t="str">
        <v>57700</v>
      </c>
      <c r="K53" s="24" t="str">
        <v>0156c7402e666daab55a</v>
      </c>
    </row>
    <row r="54">
      <c r="B54" s="25" t="str">
        <v>1283828114</v>
      </c>
      <c r="C54" s="25" t="str">
        <v>filter kabin ac avanza xenia 2005 sd 2011</v>
      </c>
      <c r="D54" s="25" t="str">
        <v>https://tokopedia.com/hidaastore/filter-kabin-ac-avanza-xenia-2005-sd-2011</v>
      </c>
      <c r="E54" s="25" t="str">
        <v>999</v>
      </c>
      <c r="F54" s="25" t="str">
        <v>0</v>
      </c>
      <c r="G54" s="24" t="str">
        <v>999</v>
      </c>
      <c r="H54" s="24" t="str"/>
      <c r="I54" s="24" t="str">
        <v>Aktif</v>
      </c>
      <c r="J54" s="24" t="str">
        <v>34700</v>
      </c>
      <c r="K54" s="24" t="str">
        <v>256bff059bc18ece1269</v>
      </c>
    </row>
    <row r="55">
      <c r="B55" s="25" t="str">
        <v>1283841089</v>
      </c>
      <c r="C55" s="25" t="str">
        <v>filter kabin ac grand new avanza great xenia denso</v>
      </c>
      <c r="D55" s="25" t="str">
        <v>https://tokopedia.com/hidaastore/filter-kabin-ac-grand-new-avanza-great-xenia-denso</v>
      </c>
      <c r="E55" s="25" t="str">
        <v>999</v>
      </c>
      <c r="F55" s="25" t="str">
        <v>0</v>
      </c>
      <c r="G55" s="24" t="str">
        <v>999</v>
      </c>
      <c r="H55" s="24" t="str"/>
      <c r="I55" s="24" t="str">
        <v>Aktif</v>
      </c>
      <c r="J55" s="24" t="str">
        <v>57700</v>
      </c>
      <c r="K55" s="24" t="str">
        <v>6a4fcc1478a1909311a5</v>
      </c>
    </row>
    <row r="56">
      <c r="B56" s="25" t="str">
        <v>1283835616</v>
      </c>
      <c r="C56" s="25" t="str">
        <v>filter kabin ac grand new avanza great xenia denso 4010</v>
      </c>
      <c r="D56" s="25" t="str">
        <v>https://tokopedia.com/hidaastore/filter-kabin-ac-grand-new-avanza-great-xenia-denso-4010</v>
      </c>
      <c r="E56" s="25" t="str">
        <v>999</v>
      </c>
      <c r="F56" s="25" t="str">
        <v>0</v>
      </c>
      <c r="G56" s="24" t="str">
        <v>999</v>
      </c>
      <c r="H56" s="24" t="str"/>
      <c r="I56" s="24" t="str">
        <v>Aktif</v>
      </c>
      <c r="J56" s="24" t="str">
        <v>37000</v>
      </c>
      <c r="K56" s="24" t="str">
        <v>8ff46d4f0efb71cea034</v>
      </c>
    </row>
    <row r="57">
      <c r="B57" s="25" t="str">
        <v>1283828654</v>
      </c>
      <c r="C57" s="25" t="str">
        <v>filter kabin ac livina dan evalia denso</v>
      </c>
      <c r="D57" s="25" t="str">
        <v>https://tokopedia.com/hidaastore/filter-kabin-ac-livina-dan-evalia-denso</v>
      </c>
      <c r="E57" s="25" t="str">
        <v>999</v>
      </c>
      <c r="F57" s="25" t="str">
        <v>0</v>
      </c>
      <c r="G57" s="24" t="str">
        <v>999</v>
      </c>
      <c r="H57" s="24" t="str"/>
      <c r="I57" s="24" t="str">
        <v>Aktif</v>
      </c>
      <c r="J57" s="24" t="str">
        <v>60000</v>
      </c>
      <c r="K57" s="24" t="str">
        <v>8040d16c8a3ef0a0abee</v>
      </c>
    </row>
    <row r="58">
      <c r="B58" s="25" t="str">
        <v>1283833272</v>
      </c>
      <c r="C58" s="25" t="str">
        <v>filter kabin ac swift</v>
      </c>
      <c r="D58" s="25" t="str">
        <v>https://tokopedia.com/hidaastore/filter-kabin-ac-swift</v>
      </c>
      <c r="E58" s="25" t="str">
        <v>999</v>
      </c>
      <c r="F58" s="25" t="str">
        <v>0</v>
      </c>
      <c r="G58" s="24" t="str">
        <v>999</v>
      </c>
      <c r="H58" s="24" t="str"/>
      <c r="I58" s="24" t="str">
        <v>Aktif</v>
      </c>
      <c r="J58" s="24" t="str">
        <v>37000</v>
      </c>
      <c r="K58" s="24" t="str">
        <v>47ed7cd522f338e24a92</v>
      </c>
    </row>
    <row r="59">
      <c r="B59" s="25" t="str">
        <v>1283836096</v>
      </c>
      <c r="C59" s="25" t="str">
        <v>filter kabin ac xenia avanza 2012 ke bawah dan rush terios</v>
      </c>
      <c r="D59" s="25" t="str">
        <v>https://tokopedia.com/hidaastore/filter-kabin-ac-xenia-avanza-2012-ke-bawah-dan-rush-terios</v>
      </c>
      <c r="E59" s="25" t="str">
        <v>999</v>
      </c>
      <c r="F59" s="25" t="str">
        <v>0</v>
      </c>
      <c r="G59" s="24" t="str">
        <v>999</v>
      </c>
      <c r="H59" s="24" t="str"/>
      <c r="I59" s="24" t="str">
        <v>Aktif</v>
      </c>
      <c r="J59" s="24" t="str">
        <v>34700</v>
      </c>
      <c r="K59" s="24" t="str">
        <v>333a9078973066f345b1</v>
      </c>
    </row>
    <row r="60">
      <c r="B60" s="25" t="str">
        <v>1274324483</v>
      </c>
      <c r="C60" s="25" t="str">
        <v>filter kulkas kosong 40pcs</v>
      </c>
      <c r="D60" s="25" t="str">
        <v>https://tokopedia.com/hidaastore/filter-kulkas-kosong-40pcs</v>
      </c>
      <c r="E60" s="25" t="str">
        <v>999</v>
      </c>
      <c r="F60" s="25" t="str">
        <v>0</v>
      </c>
      <c r="G60" s="24" t="str">
        <v>999</v>
      </c>
      <c r="H60" s="24" t="str"/>
      <c r="I60" s="24" t="str">
        <v>Aktif</v>
      </c>
      <c r="J60" s="24" t="str">
        <v>203290</v>
      </c>
      <c r="K60" s="24" t="str">
        <v>9b3d25d3fa8154ccb47f</v>
      </c>
    </row>
    <row r="61">
      <c r="B61" s="25" t="str">
        <v>1283836227</v>
      </c>
      <c r="C61" s="25" t="str">
        <v>filter oil oli t120ss aspira</v>
      </c>
      <c r="D61" s="25" t="str">
        <v>https://tokopedia.com/hidaastore/filter-oil-oli-t120ss-aspira</v>
      </c>
      <c r="E61" s="25" t="str">
        <v>999</v>
      </c>
      <c r="F61" s="25" t="str">
        <v>0</v>
      </c>
      <c r="G61" s="24" t="str">
        <v>999</v>
      </c>
      <c r="H61" s="24" t="str"/>
      <c r="I61" s="24" t="str">
        <v>Aktif</v>
      </c>
      <c r="J61" s="24" t="str">
        <v>22625</v>
      </c>
      <c r="K61" s="24" t="str">
        <v>8cc21b22323eefab11b8</v>
      </c>
    </row>
    <row r="62">
      <c r="B62" s="25" t="str">
        <v>1283834704</v>
      </c>
      <c r="C62" s="25" t="str">
        <v>filter oli L300 diesel kuda diesel dan pajero aspira</v>
      </c>
      <c r="D62" s="25" t="str">
        <v>https://tokopedia.com/hidaastore/filter-oli-l300-diesel-kuda-diesel-dan-pajero-aspira</v>
      </c>
      <c r="E62" s="25" t="str">
        <v>999</v>
      </c>
      <c r="F62" s="25" t="str">
        <v>0</v>
      </c>
      <c r="G62" s="24" t="str">
        <v>999</v>
      </c>
      <c r="H62" s="24" t="str"/>
      <c r="I62" s="24" t="str">
        <v>Aktif</v>
      </c>
      <c r="J62" s="24" t="str">
        <v>54250</v>
      </c>
      <c r="K62" s="24" t="str">
        <v>bf00a4841973a188c893</v>
      </c>
    </row>
    <row r="63">
      <c r="B63" s="25" t="str">
        <v>1283827536</v>
      </c>
      <c r="C63" s="25" t="str">
        <v>filter oli apv ertiga futura injection baleno swift karimun dan estilo</v>
      </c>
      <c r="D63" s="25" t="str">
        <v>https://tokopedia.com/hidaastore/filter-oli-apv-ertiga-futura-injection-baleno-swift-karimun-dan-estilo</v>
      </c>
      <c r="E63" s="25" t="str">
        <v>999</v>
      </c>
      <c r="F63" s="25" t="str">
        <v>0</v>
      </c>
      <c r="G63" s="24" t="str">
        <v>999</v>
      </c>
      <c r="H63" s="24" t="str"/>
      <c r="I63" s="24" t="str">
        <v>Aktif</v>
      </c>
      <c r="J63" s="24" t="str">
        <v>23200</v>
      </c>
      <c r="K63" s="24" t="str">
        <v>deaddbc7e53cb4a67807</v>
      </c>
    </row>
    <row r="64">
      <c r="B64" s="25" t="str">
        <v>1283840858</v>
      </c>
      <c r="C64" s="25" t="str">
        <v>filter oli apv swift baleno ertiga karimun forsa</v>
      </c>
      <c r="D64" s="25" t="str">
        <v>https://tokopedia.com/hidaastore/filter-oli-apv-swift-baleno-ertiga-karimun-forsa</v>
      </c>
      <c r="E64" s="25" t="str">
        <v>999</v>
      </c>
      <c r="F64" s="25" t="str">
        <v>0</v>
      </c>
      <c r="G64" s="24" t="str">
        <v>999</v>
      </c>
      <c r="H64" s="24" t="str"/>
      <c r="I64" s="24" t="str">
        <v>Aktif</v>
      </c>
      <c r="J64" s="24" t="str">
        <v>31250</v>
      </c>
      <c r="K64" s="24" t="str">
        <v>75e6135bdf7df7bbc476</v>
      </c>
    </row>
    <row r="65">
      <c r="B65" s="25" t="str">
        <v>1283827212</v>
      </c>
      <c r="C65" s="25" t="str">
        <v>filter oli apv swift karimun baleno estilo dxe1006 denso</v>
      </c>
      <c r="D65" s="25" t="str">
        <v>https://tokopedia.com/hidaastore/filter-oli-apv-swift-karimun-baleno-estilo-dxe1006-denso</v>
      </c>
      <c r="E65" s="25" t="str">
        <v>999</v>
      </c>
      <c r="F65" s="25" t="str">
        <v>0</v>
      </c>
      <c r="G65" s="24" t="str">
        <v>999</v>
      </c>
      <c r="H65" s="24" t="str"/>
      <c r="I65" s="24" t="str">
        <v>Aktif</v>
      </c>
      <c r="J65" s="24" t="str">
        <v>22050</v>
      </c>
      <c r="K65" s="24" t="str">
        <v>10899eedd8fea8009b16</v>
      </c>
    </row>
    <row r="66">
      <c r="B66" s="25" t="str">
        <v>1283833144</v>
      </c>
      <c r="C66" s="25" t="str">
        <v>filter oli avanza xenia rush terios gran max luxio denso original</v>
      </c>
      <c r="D66" s="25" t="str">
        <v>https://tokopedia.com/hidaastore/filter-oli-avanza-xenia-rush-terios-gran-max-luxio-denso-original</v>
      </c>
      <c r="E66" s="25" t="str">
        <v>999</v>
      </c>
      <c r="F66" s="25" t="str">
        <v>0</v>
      </c>
      <c r="G66" s="24" t="str">
        <v>999</v>
      </c>
      <c r="H66" s="24" t="str"/>
      <c r="I66" s="24" t="str">
        <v>Aktif</v>
      </c>
      <c r="J66" s="24" t="str">
        <v>31250</v>
      </c>
      <c r="K66" s="24" t="str">
        <v>722e42af0e08a1baff40</v>
      </c>
    </row>
    <row r="67">
      <c r="B67" s="25" t="str">
        <v>1264384002</v>
      </c>
      <c r="C67" s="25" t="str">
        <v>filter oli avanza xenia rush terios granmax luxio denso</v>
      </c>
      <c r="D67" s="25" t="str">
        <v>https://tokopedia.com/hidaastore/filter-oli-avanza-xenia-rush-terios-granmax-luxio-denso</v>
      </c>
      <c r="E67" s="25" t="str">
        <v>999</v>
      </c>
      <c r="F67" s="25" t="str">
        <v>0</v>
      </c>
      <c r="G67" s="24" t="str">
        <v>999</v>
      </c>
      <c r="H67" s="24" t="str"/>
      <c r="I67" s="24" t="str">
        <v>Aktif</v>
      </c>
      <c r="J67" s="24" t="str">
        <v>23200</v>
      </c>
      <c r="K67" s="24" t="str">
        <v>0507a8b8d93a4cc865ae</v>
      </c>
    </row>
    <row r="68">
      <c r="B68" s="25" t="str">
        <v>1264377881</v>
      </c>
      <c r="C68" s="25" t="str">
        <v>filter oli avanza xenia terios rush grandmax luxio agya ayla calya</v>
      </c>
      <c r="D68" s="25" t="str">
        <v>https://tokopedia.com/hidaastore/filter-oli-avanza-xenia-terios-rush-grandmax-luxio-agya-ayla-calya</v>
      </c>
      <c r="E68" s="25" t="str">
        <v>999</v>
      </c>
      <c r="F68" s="25" t="str">
        <v>0</v>
      </c>
      <c r="G68" s="24" t="str">
        <v>999</v>
      </c>
      <c r="H68" s="24" t="str"/>
      <c r="I68" s="24" t="str">
        <v>Aktif</v>
      </c>
      <c r="J68" s="24" t="str">
        <v>31250</v>
      </c>
      <c r="K68" s="24" t="str">
        <v>b9fb08e702d74e6d03db</v>
      </c>
    </row>
    <row r="69">
      <c r="B69" s="25" t="str">
        <v>1283827254</v>
      </c>
      <c r="C69" s="25" t="str">
        <v>filter oli ayla agya sigra calya sirion</v>
      </c>
      <c r="D69" s="25" t="str">
        <v>https://tokopedia.com/hidaastore/filter-oli-ayla-agya-sigra-calya-sirion</v>
      </c>
      <c r="E69" s="25" t="str">
        <v>999</v>
      </c>
      <c r="F69" s="25" t="str">
        <v>0</v>
      </c>
      <c r="G69" s="24" t="str">
        <v>999</v>
      </c>
      <c r="H69" s="24" t="str"/>
      <c r="I69" s="24" t="str">
        <v>Aktif</v>
      </c>
      <c r="J69" s="24" t="str">
        <v>23200</v>
      </c>
      <c r="K69" s="24" t="str">
        <v>66487c96a41e14f3a7f4</v>
      </c>
    </row>
    <row r="70">
      <c r="B70" s="25" t="str">
        <v>1283839125</v>
      </c>
      <c r="C70" s="25" t="str">
        <v>filter oli carry st100 dan katana</v>
      </c>
      <c r="D70" s="25" t="str">
        <v>https://tokopedia.com/hidaastore/filter-oli-carry-st100-dan-katana</v>
      </c>
      <c r="E70" s="25" t="str">
        <v>999</v>
      </c>
      <c r="F70" s="25" t="str">
        <v>0</v>
      </c>
      <c r="G70" s="24" t="str">
        <v>999</v>
      </c>
      <c r="H70" s="24" t="str"/>
      <c r="I70" s="24" t="str">
        <v>Aktif</v>
      </c>
      <c r="J70" s="24" t="str">
        <v>21475</v>
      </c>
      <c r="K70" s="24" t="str">
        <v>c16213aa172df1da6056</v>
      </c>
    </row>
    <row r="71">
      <c r="B71" s="25" t="str">
        <v>1283827819</v>
      </c>
      <c r="C71" s="25" t="str">
        <v>filter oli carry zebra futura kijang super dan kapsul aspira</v>
      </c>
      <c r="D71" s="25" t="str">
        <v>https://tokopedia.com/hidaastore/filter-oli-carry-zebra-futura-kijang-super-dan-kapsul-aspira</v>
      </c>
      <c r="E71" s="25" t="str">
        <v>999</v>
      </c>
      <c r="F71" s="25" t="str">
        <v>0</v>
      </c>
      <c r="G71" s="24" t="str">
        <v>999</v>
      </c>
      <c r="H71" s="24" t="str"/>
      <c r="I71" s="24" t="str">
        <v>Aktif</v>
      </c>
      <c r="J71" s="24" t="str">
        <v>21475</v>
      </c>
      <c r="K71" s="24" t="str">
        <v>8e9acd803ee81acb73ab</v>
      </c>
    </row>
    <row r="72">
      <c r="B72" s="25" t="str">
        <v>1283838983</v>
      </c>
      <c r="C72" s="25" t="str">
        <v>filter oli colt diesel canter 110 125 dan ps135 dxe1009 denso</v>
      </c>
      <c r="D72" s="25" t="str">
        <v>https://tokopedia.com/hidaastore/filter-oli-colt-diesel-canter-110-125-dan-ps135-dxe1009-denso</v>
      </c>
      <c r="E72" s="25" t="str">
        <v>999</v>
      </c>
      <c r="F72" s="25" t="str">
        <v>0</v>
      </c>
      <c r="G72" s="24" t="str">
        <v>999</v>
      </c>
      <c r="H72" s="24" t="str"/>
      <c r="I72" s="24" t="str">
        <v>Aktif</v>
      </c>
      <c r="J72" s="24" t="str">
        <v>69200</v>
      </c>
      <c r="K72" s="24" t="str">
        <v>562eb9847616840a405c</v>
      </c>
    </row>
    <row r="73">
      <c r="B73" s="25" t="str">
        <v>1283835488</v>
      </c>
      <c r="C73" s="25" t="str">
        <v>filter oli colt diesel canter 110ps 125ps ps135 aspira</v>
      </c>
      <c r="D73" s="25" t="str">
        <v>https://tokopedia.com/hidaastore/filter-oli-colt-diesel-canter-110ps-125ps-ps135-aspira</v>
      </c>
      <c r="E73" s="25" t="str">
        <v>999</v>
      </c>
      <c r="F73" s="25" t="str">
        <v>0</v>
      </c>
      <c r="G73" s="24" t="str">
        <v>999</v>
      </c>
      <c r="H73" s="24" t="str"/>
      <c r="I73" s="24" t="str">
        <v>Aktif</v>
      </c>
      <c r="J73" s="24" t="str">
        <v>65750</v>
      </c>
      <c r="K73" s="24" t="str">
        <v>33a0cd4de385159bb274</v>
      </c>
    </row>
    <row r="74">
      <c r="B74" s="25" t="str">
        <v>1283827850</v>
      </c>
      <c r="C74" s="25" t="str">
        <v>filter oli colt diesel ps100 ps120 aspira</v>
      </c>
      <c r="D74" s="25" t="str">
        <v>https://tokopedia.com/hidaastore/filter-oli-colt-diesel-ps100-ps120-aspira</v>
      </c>
      <c r="E74" s="25" t="str">
        <v>999</v>
      </c>
      <c r="F74" s="25" t="str">
        <v>0</v>
      </c>
      <c r="G74" s="24" t="str">
        <v>999</v>
      </c>
      <c r="H74" s="24" t="str"/>
      <c r="I74" s="24" t="str">
        <v>Aktif</v>
      </c>
      <c r="J74" s="24" t="str">
        <v>37575</v>
      </c>
      <c r="K74" s="24" t="str">
        <v>8687ee781d4ed5abb3be</v>
      </c>
    </row>
    <row r="75">
      <c r="B75" s="25" t="str">
        <v>1283839397</v>
      </c>
      <c r="C75" s="25" t="str">
        <v>filter oli colt t120ss accent verna grandis dxe1011 denso</v>
      </c>
      <c r="D75" s="25" t="str">
        <v>https://tokopedia.com/hidaastore/filter-oli-colt-t120ss-accent-verna-grandis-dxe1011-denso</v>
      </c>
      <c r="E75" s="25" t="str">
        <v>999</v>
      </c>
      <c r="F75" s="25" t="str">
        <v>0</v>
      </c>
      <c r="G75" s="24" t="str">
        <v>999</v>
      </c>
      <c r="H75" s="24" t="str"/>
      <c r="I75" s="24" t="str">
        <v>Aktif</v>
      </c>
      <c r="J75" s="24" t="str">
        <v>23200</v>
      </c>
      <c r="K75" s="24" t="str">
        <v>7c6b66aea1593e741664</v>
      </c>
    </row>
    <row r="76">
      <c r="B76" s="25" t="str">
        <v>1283848374</v>
      </c>
      <c r="C76" s="25" t="str">
        <v>filter oli crv new civic accord stream odyssey denso dxe1005</v>
      </c>
      <c r="D76" s="25" t="str">
        <v>https://tokopedia.com/hidaastore/filter-oli-crv-new-civic-accord-stream-odyssey-denso-dxe1005</v>
      </c>
      <c r="E76" s="25" t="str">
        <v>999</v>
      </c>
      <c r="F76" s="25" t="str">
        <v>0</v>
      </c>
      <c r="G76" s="24" t="str">
        <v>999</v>
      </c>
      <c r="H76" s="24" t="str"/>
      <c r="I76" s="24" t="str">
        <v>Aktif</v>
      </c>
      <c r="J76" s="24" t="str">
        <v>25500</v>
      </c>
      <c r="K76" s="24" t="str">
        <v>db1aeb70277fe62e5335</v>
      </c>
    </row>
    <row r="77">
      <c r="B77" s="25" t="str">
        <v>1283834194</v>
      </c>
      <c r="C77" s="25" t="str">
        <v>filter oli ertiga esteem futura injection mega carry dxe1006 denso</v>
      </c>
      <c r="D77" s="25" t="str">
        <v>https://tokopedia.com/hidaastore/filter-oli-ertiga-esteem-futura-injection-mega-carry-dxe1006-denso</v>
      </c>
      <c r="E77" s="25" t="str">
        <v>999</v>
      </c>
      <c r="F77" s="25" t="str">
        <v>0</v>
      </c>
      <c r="G77" s="24" t="str">
        <v>999</v>
      </c>
      <c r="H77" s="24" t="str"/>
      <c r="I77" s="24" t="str">
        <v>Aktif</v>
      </c>
      <c r="J77" s="24" t="str">
        <v>22050</v>
      </c>
      <c r="K77" s="24" t="str">
        <v>1a2c4ad27c8a29b7f809</v>
      </c>
    </row>
    <row r="78">
      <c r="B78" s="25" t="str">
        <v>1264360162</v>
      </c>
      <c r="C78" s="25" t="str">
        <v>filter oli honda jazz brio freed mobilio city crv dll</v>
      </c>
      <c r="D78" s="25" t="str">
        <v>https://tokopedia.com/hidaastore/filter-oli-honda-jazz-brio-freed-mobilio-city-crv-dll</v>
      </c>
      <c r="E78" s="25" t="str">
        <v>999</v>
      </c>
      <c r="F78" s="25" t="str">
        <v>0</v>
      </c>
      <c r="G78" s="24" t="str">
        <v>999</v>
      </c>
      <c r="H78" s="24" t="str"/>
      <c r="I78" s="24" t="str">
        <v>Aktif</v>
      </c>
      <c r="J78" s="24" t="str">
        <v>31250</v>
      </c>
      <c r="K78" s="24" t="str">
        <v>ed49568b126d1d3fafd6</v>
      </c>
    </row>
    <row r="79">
      <c r="B79" s="25" t="str">
        <v>1283827719</v>
      </c>
      <c r="C79" s="25" t="str">
        <v>filter oli honda jazz city brv hrv freed mobillio accord brio stream</v>
      </c>
      <c r="D79" s="25" t="str">
        <v>https://tokopedia.com/hidaastore/filter-oli-honda-jazz-city-brv-hrv-freed-mobillio-accord-brio-stream</v>
      </c>
      <c r="E79" s="25" t="str">
        <v>999</v>
      </c>
      <c r="F79" s="25" t="str">
        <v>0</v>
      </c>
      <c r="G79" s="24" t="str">
        <v>999</v>
      </c>
      <c r="H79" s="24" t="str"/>
      <c r="I79" s="24" t="str">
        <v>Aktif</v>
      </c>
      <c r="J79" s="24" t="str">
        <v>39875</v>
      </c>
      <c r="K79" s="24" t="str">
        <v>310e6ca9fb0e6be42652</v>
      </c>
    </row>
    <row r="80">
      <c r="B80" s="25" t="str">
        <v>1283836324</v>
      </c>
      <c r="C80" s="25" t="str">
        <v>filter oli innova dan ford fiesta dan grand innova</v>
      </c>
      <c r="D80" s="25" t="str">
        <v>https://tokopedia.com/hidaastore/filter-oli-innova-dan-ford-fiesta-dan-grand-innova</v>
      </c>
      <c r="E80" s="25" t="str">
        <v>999</v>
      </c>
      <c r="F80" s="25" t="str">
        <v>0</v>
      </c>
      <c r="G80" s="24" t="str">
        <v>999</v>
      </c>
      <c r="H80" s="24" t="str"/>
      <c r="I80" s="24" t="str">
        <v>Aktif</v>
      </c>
      <c r="J80" s="24" t="str">
        <v>28375</v>
      </c>
      <c r="K80" s="24" t="str">
        <v>29fe3d63e34ae331bde2</v>
      </c>
    </row>
    <row r="81">
      <c r="B81" s="25" t="str">
        <v>1283828421</v>
      </c>
      <c r="C81" s="25" t="str">
        <v>filter oli innova fortuner hilux denso dan aspira</v>
      </c>
      <c r="D81" s="25" t="str">
        <v>https://tokopedia.com/hidaastore/filter-oli-innova-fortuner-hilux-denso-dan-aspira</v>
      </c>
      <c r="E81" s="25" t="str">
        <v>999</v>
      </c>
      <c r="F81" s="25" t="str">
        <v>0</v>
      </c>
      <c r="G81" s="24" t="str">
        <v>999</v>
      </c>
      <c r="H81" s="24" t="str"/>
      <c r="I81" s="24" t="str">
        <v>Aktif</v>
      </c>
      <c r="J81" s="24" t="str">
        <v>28375</v>
      </c>
      <c r="K81" s="24" t="str">
        <v>0ad1b2db40c736b96d2f</v>
      </c>
    </row>
    <row r="82">
      <c r="B82" s="25" t="str">
        <v>1283828836</v>
      </c>
      <c r="C82" s="25" t="str">
        <v>filter oli jazz city freed brio mobilio denso dxe1005</v>
      </c>
      <c r="D82" s="25" t="str">
        <v>https://tokopedia.com/hidaastore/filter-oli-jazz-city-freed-brio-mobilio-denso-dxe1005</v>
      </c>
      <c r="E82" s="25" t="str">
        <v>999</v>
      </c>
      <c r="F82" s="25" t="str">
        <v>0</v>
      </c>
      <c r="G82" s="24" t="str">
        <v>999</v>
      </c>
      <c r="H82" s="24" t="str"/>
      <c r="I82" s="24" t="str">
        <v>Aktif</v>
      </c>
      <c r="J82" s="24" t="str">
        <v>25500</v>
      </c>
      <c r="K82" s="24" t="str">
        <v>f91d895d1a919cd55d70</v>
      </c>
    </row>
    <row r="83">
      <c r="B83" s="25" t="str">
        <v>1283840647</v>
      </c>
      <c r="C83" s="25" t="str">
        <v>filter oli jazz freed crv brv hrv brio mobilio new civic aspira</v>
      </c>
      <c r="D83" s="25" t="str">
        <v>https://tokopedia.com/hidaastore/filter-oli-jazz-freed-crv-brv-hrv-brio-mobilio-new-civic-aspira</v>
      </c>
      <c r="E83" s="25" t="str">
        <v>999</v>
      </c>
      <c r="F83" s="25" t="str">
        <v>0</v>
      </c>
      <c r="G83" s="24" t="str">
        <v>999</v>
      </c>
      <c r="H83" s="24" t="str"/>
      <c r="I83" s="24" t="str">
        <v>Aktif</v>
      </c>
      <c r="J83" s="24" t="str">
        <v>25500</v>
      </c>
      <c r="K83" s="24" t="str">
        <v>1f706fe484283ac070e7</v>
      </c>
    </row>
    <row r="84">
      <c r="B84" s="25" t="str">
        <v>1283839807</v>
      </c>
      <c r="C84" s="25" t="str">
        <v>filter oli katana futura karbu st100 carry denso dxe1002</v>
      </c>
      <c r="D84" s="25" t="str">
        <v>https://tokopedia.com/hidaastore/filter-oli-katana-futura-karbu-st100-carry-denso-dxe1002</v>
      </c>
      <c r="E84" s="25" t="str">
        <v>999</v>
      </c>
      <c r="F84" s="25" t="str">
        <v>0</v>
      </c>
      <c r="G84" s="24" t="str">
        <v>999</v>
      </c>
      <c r="H84" s="24" t="str"/>
      <c r="I84" s="24" t="str">
        <v>Aktif</v>
      </c>
      <c r="J84" s="24" t="str">
        <v>21475</v>
      </c>
      <c r="K84" s="24" t="str">
        <v>ce44d77937f7ca7c91b1</v>
      </c>
    </row>
    <row r="85">
      <c r="B85" s="25" t="str">
        <v>1283833005</v>
      </c>
      <c r="C85" s="25" t="str">
        <v>filter oli kijang carbu orisinil 90915-YZZZ1</v>
      </c>
      <c r="D85" s="25" t="str">
        <v>https://tokopedia.com/hidaastore/filter-oli-kijang-carbu-orisinil-90915-yzzz1</v>
      </c>
      <c r="E85" s="25" t="str">
        <v>999</v>
      </c>
      <c r="F85" s="25" t="str">
        <v>0</v>
      </c>
      <c r="G85" s="24" t="str">
        <v>999</v>
      </c>
      <c r="H85" s="24" t="str"/>
      <c r="I85" s="24" t="str">
        <v>Aktif</v>
      </c>
      <c r="J85" s="24" t="str">
        <v>21475</v>
      </c>
      <c r="K85" s="24" t="str">
        <v>2f09864a798e019a7e2a</v>
      </c>
    </row>
    <row r="86">
      <c r="B86" s="25" t="str">
        <v>1283848436</v>
      </c>
      <c r="C86" s="25" t="str">
        <v>filter oli kijang carry extra futura karbu dan zebra dan espas espass</v>
      </c>
      <c r="D86" s="25" t="str">
        <v>https://tokopedia.com/hidaastore/filter-oli-kijang-carry-extra-futura-karbu-dan-zebra-dan-espas-espass</v>
      </c>
      <c r="E86" s="25" t="str">
        <v>999</v>
      </c>
      <c r="F86" s="25" t="str">
        <v>0</v>
      </c>
      <c r="G86" s="24" t="str">
        <v>999</v>
      </c>
      <c r="H86" s="24" t="str"/>
      <c r="I86" s="24" t="str">
        <v>Aktif</v>
      </c>
      <c r="J86" s="24" t="str">
        <v>21475</v>
      </c>
      <c r="K86" s="24" t="str">
        <v>a2053051e47d746c6d80</v>
      </c>
    </row>
    <row r="87">
      <c r="B87" s="25" t="str">
        <v>1283828331</v>
      </c>
      <c r="C87" s="25" t="str">
        <v>filter oli kijang super 5k dan grand dan 7k kapsul 1.8cc dxe1002 denso</v>
      </c>
      <c r="D87" s="25" t="str">
        <v>https://tokopedia.com/hidaastore/filter-oli-kijang-super-5k-dan-grand-dan-7k-kapsul-1-8cc-dxe1002-denso</v>
      </c>
      <c r="E87" s="25" t="str">
        <v>999</v>
      </c>
      <c r="F87" s="25" t="str">
        <v>0</v>
      </c>
      <c r="G87" s="24" t="str">
        <v>999</v>
      </c>
      <c r="H87" s="24" t="str"/>
      <c r="I87" s="24" t="str">
        <v>Aktif</v>
      </c>
      <c r="J87" s="24" t="str">
        <v>21475</v>
      </c>
      <c r="K87" s="24" t="str">
        <v>bb5b9d8625ac6cf525d4</v>
      </c>
    </row>
    <row r="88">
      <c r="B88" s="25" t="str">
        <v>1283832932</v>
      </c>
      <c r="C88" s="25" t="str">
        <v>filter oli l300 bensin sakura c1003</v>
      </c>
      <c r="D88" s="25" t="str">
        <v>https://tokopedia.com/hidaastore/filter-oli-l300-bensin-sakura-c1003</v>
      </c>
      <c r="E88" s="25" t="str">
        <v>999</v>
      </c>
      <c r="F88" s="25" t="str">
        <v>0</v>
      </c>
      <c r="G88" s="24" t="str">
        <v>999</v>
      </c>
      <c r="H88" s="24" t="str"/>
      <c r="I88" s="24" t="str">
        <v>Aktif</v>
      </c>
      <c r="J88" s="24" t="str">
        <v>31135</v>
      </c>
      <c r="K88" s="24" t="str">
        <v>7897d9116cd25f0efc24</v>
      </c>
    </row>
    <row r="89">
      <c r="B89" s="25" t="str">
        <v>1283827489</v>
      </c>
      <c r="C89" s="25" t="str">
        <v>filter oli nissan livina juke serena xtrail evalia</v>
      </c>
      <c r="D89" s="25" t="str">
        <v>https://tokopedia.com/hidaastore/filter-oli-nissan-livina-juke-serena-xtrail-evalia</v>
      </c>
      <c r="E89" s="25" t="str">
        <v>999</v>
      </c>
      <c r="F89" s="25" t="str">
        <v>0</v>
      </c>
      <c r="G89" s="24" t="str">
        <v>999</v>
      </c>
      <c r="H89" s="24" t="str"/>
      <c r="I89" s="24" t="str">
        <v>Aktif</v>
      </c>
      <c r="J89" s="24" t="str">
        <v>26650</v>
      </c>
      <c r="K89" s="24" t="str">
        <v>2b98efce0a7ab4e25aae</v>
      </c>
    </row>
    <row r="90">
      <c r="B90" s="25" t="str">
        <v>1283828224</v>
      </c>
      <c r="C90" s="25" t="str">
        <v>filter oli nissan march dan datsun go</v>
      </c>
      <c r="D90" s="25" t="str">
        <v>https://tokopedia.com/hidaastore/filter-oli-nissan-march-dan-datsun-go</v>
      </c>
      <c r="E90" s="25" t="str">
        <v>999</v>
      </c>
      <c r="F90" s="25" t="str">
        <v>0</v>
      </c>
      <c r="G90" s="24" t="str">
        <v>999</v>
      </c>
      <c r="H90" s="24" t="str"/>
      <c r="I90" s="24" t="str">
        <v>Aktif</v>
      </c>
      <c r="J90" s="24" t="str">
        <v>27800</v>
      </c>
      <c r="K90" s="24" t="str">
        <v>3dbfdf2126662822543b</v>
      </c>
    </row>
    <row r="91">
      <c r="B91" s="25" t="str">
        <v>1283872149</v>
      </c>
      <c r="C91" s="25" t="str">
        <v>filter oli oil filter Carry Futura injection apv ertiga</v>
      </c>
      <c r="D91" s="25" t="str">
        <v>https://tokopedia.com/hidaastore/filter-oli-oil-filter-carry-futura-injection-apv-ertiga</v>
      </c>
      <c r="E91" s="25" t="str">
        <v>999</v>
      </c>
      <c r="F91" s="25" t="str">
        <v>0</v>
      </c>
      <c r="G91" s="24" t="str">
        <v>999</v>
      </c>
      <c r="H91" s="24" t="str"/>
      <c r="I91" s="24" t="str">
        <v>Aktif</v>
      </c>
      <c r="J91" s="24" t="str">
        <v>37000</v>
      </c>
      <c r="K91" s="24" t="str">
        <v>f65f790ad77427b907d6</v>
      </c>
    </row>
    <row r="92">
      <c r="B92" s="25" t="str">
        <v>1283834898</v>
      </c>
      <c r="C92" s="25" t="str">
        <v>filter oli pajero l300 diesel denso</v>
      </c>
      <c r="D92" s="25" t="str">
        <v>https://tokopedia.com/hidaastore/filter-oli-pajero-l300-diesel-denso</v>
      </c>
      <c r="E92" s="25" t="str">
        <v>999</v>
      </c>
      <c r="F92" s="25" t="str">
        <v>0</v>
      </c>
      <c r="G92" s="24" t="str">
        <v>999</v>
      </c>
      <c r="H92" s="24" t="str"/>
      <c r="I92" s="24" t="str">
        <v>Aktif</v>
      </c>
      <c r="J92" s="24" t="str">
        <v>61725</v>
      </c>
      <c r="K92" s="24" t="str">
        <v>64458c3140c7b75827f3</v>
      </c>
    </row>
    <row r="93">
      <c r="B93" s="25" t="str">
        <v>1283881191</v>
      </c>
      <c r="C93" s="25" t="str">
        <v>filter oli suzuki ignis 1651B67LA0N000</v>
      </c>
      <c r="D93" s="25" t="str">
        <v>https://tokopedia.com/hidaastore/filter-oli-suzuki-ignis-1651b67la0n000</v>
      </c>
      <c r="E93" s="25" t="str">
        <v>999</v>
      </c>
      <c r="F93" s="25" t="str">
        <v>0</v>
      </c>
      <c r="G93" s="24" t="str">
        <v>999</v>
      </c>
      <c r="H93" s="24" t="str"/>
      <c r="I93" s="24" t="str">
        <v>Aktif</v>
      </c>
      <c r="J93" s="24" t="str">
        <v>31250</v>
      </c>
      <c r="K93" s="24" t="str">
        <v>5f55caaffe0ddc4ff77a</v>
      </c>
    </row>
    <row r="94">
      <c r="B94" s="25" t="str">
        <v>1264385117</v>
      </c>
      <c r="C94" s="25" t="str">
        <v>filter oli toyota kijang carburator 3k 4k 5k 7k ori oem resmi</v>
      </c>
      <c r="D94" s="25" t="str">
        <v>https://tokopedia.com/hidaastore/filter-oli-toyota-kijang-carburator-3k-4k-5k-7k-ori-oem-resmi</v>
      </c>
      <c r="E94" s="25" t="str">
        <v>999</v>
      </c>
      <c r="F94" s="25" t="str">
        <v>0</v>
      </c>
      <c r="G94" s="24" t="str">
        <v>999</v>
      </c>
      <c r="H94" s="24" t="str"/>
      <c r="I94" s="24" t="str">
        <v>Aktif</v>
      </c>
      <c r="J94" s="24" t="str">
        <v>21475</v>
      </c>
      <c r="K94" s="24" t="str">
        <v>245ece656b1a5aa1dfa1</v>
      </c>
    </row>
    <row r="95">
      <c r="B95" s="25" t="str">
        <v>1283608885</v>
      </c>
      <c r="C95" s="25" t="str">
        <v>filter oli vios yaris great soluna camry alphard</v>
      </c>
      <c r="D95" s="25" t="str">
        <v>https://tokopedia.com/hidaastore/filter-oli-vios-yaris-great-soluna-camry-alphard</v>
      </c>
      <c r="E95" s="25" t="str">
        <v>999</v>
      </c>
      <c r="F95" s="25" t="str">
        <v>0</v>
      </c>
      <c r="G95" s="24" t="str">
        <v>999</v>
      </c>
      <c r="H95" s="24" t="str"/>
      <c r="I95" s="24" t="str">
        <v>Aktif</v>
      </c>
      <c r="J95" s="24" t="str">
        <v>42750</v>
      </c>
      <c r="K95" s="24" t="str">
        <v>1a1220c66f30b66dcbb4</v>
      </c>
    </row>
    <row r="96">
      <c r="B96" s="25" t="str">
        <v>1283828777</v>
      </c>
      <c r="C96" s="25" t="str">
        <v>filter oli vios yaris limo twincam starlet dxe1004 denso</v>
      </c>
      <c r="D96" s="25" t="str">
        <v>https://tokopedia.com/hidaastore/filter-oli-vios-yaris-limo-twincam-starlet-dxe1004-denso</v>
      </c>
      <c r="E96" s="25" t="str">
        <v>999</v>
      </c>
      <c r="F96" s="25" t="str">
        <v>0</v>
      </c>
      <c r="G96" s="24" t="str">
        <v>999</v>
      </c>
      <c r="H96" s="24" t="str"/>
      <c r="I96" s="24" t="str">
        <v>Aktif</v>
      </c>
      <c r="J96" s="24" t="str">
        <v>23775</v>
      </c>
      <c r="K96" s="24" t="str">
        <v>37eb2919fe19c8584ad9</v>
      </c>
    </row>
    <row r="97">
      <c r="B97" s="25" t="str">
        <v>1264360347</v>
      </c>
      <c r="C97" s="25" t="str">
        <v>filter oli xenia avanza calya sigra grandmax 87702- 008</v>
      </c>
      <c r="D97" s="25" t="str">
        <v>https://tokopedia.com/hidaastore/filter-oli-xenia-avanza-calya-sigra-grandmax-87702-008</v>
      </c>
      <c r="E97" s="25" t="str">
        <v>999</v>
      </c>
      <c r="F97" s="25" t="str">
        <v>0</v>
      </c>
      <c r="G97" s="24" t="str">
        <v>999</v>
      </c>
      <c r="H97" s="24" t="str"/>
      <c r="I97" s="24" t="str">
        <v>Aktif</v>
      </c>
      <c r="J97" s="24" t="str">
        <v>25500</v>
      </c>
      <c r="K97" s="24" t="str">
        <v>d8dcdb3aae2a4d9410b3</v>
      </c>
    </row>
    <row r="98">
      <c r="B98" s="25" t="str">
        <v>1283724186</v>
      </c>
      <c r="C98" s="25" t="str">
        <v>filter saringan bensin berbagai mobil aspira astra</v>
      </c>
      <c r="D98" s="25" t="str">
        <v>https://tokopedia.com/hidaastore/filter-saringan-bensin-berbagai-mobil-aspira-astra</v>
      </c>
      <c r="E98" s="25" t="str">
        <v>999</v>
      </c>
      <c r="F98" s="25" t="str">
        <v>0</v>
      </c>
      <c r="G98" s="24" t="str">
        <v>999</v>
      </c>
      <c r="H98" s="24" t="str"/>
      <c r="I98" s="24" t="str">
        <v>Aktif</v>
      </c>
      <c r="J98" s="24" t="str">
        <v>18600</v>
      </c>
      <c r="K98" s="24" t="str">
        <v>7a354c7ee4ef99421ab3</v>
      </c>
    </row>
    <row r="99">
      <c r="B99" s="25" t="str">
        <v>1283724136</v>
      </c>
      <c r="C99" s="25" t="str">
        <v>filter saringan bensin kijang super 5k dan kapsul 7k aspira</v>
      </c>
      <c r="D99" s="25" t="str">
        <v>https://tokopedia.com/hidaastore/filter-saringan-bensin-kijang-super-5k-dan-kapsul-7k-aspira</v>
      </c>
      <c r="E99" s="25" t="str">
        <v>999</v>
      </c>
      <c r="F99" s="25" t="str">
        <v>0</v>
      </c>
      <c r="G99" s="24" t="str">
        <v>999</v>
      </c>
      <c r="H99" s="24" t="str"/>
      <c r="I99" s="24" t="str">
        <v>Aktif</v>
      </c>
      <c r="J99" s="24" t="str">
        <v>18600</v>
      </c>
      <c r="K99" s="24" t="str">
        <v>80bfccac8c67747498ea</v>
      </c>
    </row>
    <row r="100">
      <c r="B100" s="25" t="str">
        <v>1283827219</v>
      </c>
      <c r="C100" s="25" t="str">
        <v>filter saringan oli nissan livina x-trail datsun go dll</v>
      </c>
      <c r="D100" s="25" t="str">
        <v>https://tokopedia.com/hidaastore/filter-saringan-oli-nissan-livina-x-trail-datsun-go-dll</v>
      </c>
      <c r="E100" s="25" t="str">
        <v>999</v>
      </c>
      <c r="F100" s="25" t="str">
        <v>0</v>
      </c>
      <c r="G100" s="24" t="str">
        <v>999</v>
      </c>
      <c r="H100" s="24" t="str"/>
      <c r="I100" s="24" t="str">
        <v>Aktif</v>
      </c>
      <c r="J100" s="24" t="str">
        <v>42750</v>
      </c>
      <c r="K100" s="24" t="str">
        <v>65d54fc543ddb62a1ed1</v>
      </c>
    </row>
    <row r="101">
      <c r="B101" s="25" t="str">
        <v>1283882321</v>
      </c>
      <c r="C101" s="25" t="str">
        <v>filter solar -09329- 13240-023-0 Isuzu all asli</v>
      </c>
      <c r="D101" s="25" t="str">
        <v>https://tokopedia.com/hidaastore/filter-solar-09329-13240-023-0-isuzu-all-asli</v>
      </c>
      <c r="E101" s="25" t="str">
        <v>999</v>
      </c>
      <c r="F101" s="25" t="str">
        <v>0</v>
      </c>
      <c r="G101" s="24" t="str">
        <v>999</v>
      </c>
      <c r="H101" s="24" t="str"/>
      <c r="I101" s="24" t="str">
        <v>Aktif</v>
      </c>
      <c r="J101" s="24" t="str">
        <v>39300</v>
      </c>
      <c r="K101" s="24" t="str">
        <v>fcd6eecfe7ad921c8998</v>
      </c>
    </row>
    <row r="102">
      <c r="B102" s="25" t="str">
        <v>1283834338</v>
      </c>
      <c r="C102" s="25" t="str">
        <v>filter solar colt diesel ps100 ps120 atas aspira</v>
      </c>
      <c r="D102" s="25" t="str">
        <v>https://tokopedia.com/hidaastore/filter-solar-colt-diesel-ps100-ps120-atas-aspira</v>
      </c>
      <c r="E102" s="25" t="str">
        <v>999</v>
      </c>
      <c r="F102" s="25" t="str">
        <v>0</v>
      </c>
      <c r="G102" s="24" t="str">
        <v>999</v>
      </c>
      <c r="H102" s="24" t="str"/>
      <c r="I102" s="24" t="str">
        <v>Aktif</v>
      </c>
      <c r="J102" s="24" t="str">
        <v>27800</v>
      </c>
      <c r="K102" s="24" t="str">
        <v>a7766a7e96378751f3fb</v>
      </c>
    </row>
    <row r="103">
      <c r="B103" s="25" t="str">
        <v>1283834339</v>
      </c>
      <c r="C103" s="25" t="str">
        <v>filter solar colt diesel ps100 ps120 bawah aspira</v>
      </c>
      <c r="D103" s="25" t="str">
        <v>https://tokopedia.com/hidaastore/filter-solar-colt-diesel-ps100-ps120-bawah-aspira</v>
      </c>
      <c r="E103" s="25" t="str">
        <v>999</v>
      </c>
      <c r="F103" s="25" t="str">
        <v>0</v>
      </c>
      <c r="G103" s="24" t="str">
        <v>999</v>
      </c>
      <c r="H103" s="24" t="str"/>
      <c r="I103" s="24" t="str">
        <v>Aktif</v>
      </c>
      <c r="J103" s="24" t="str">
        <v>19750</v>
      </c>
      <c r="K103" s="24" t="str">
        <v>926fb54159901d605553</v>
      </c>
    </row>
    <row r="104">
      <c r="B104" s="25" t="str">
        <v>1283828502</v>
      </c>
      <c r="C104" s="25" t="str">
        <v>filter solar fuel filter l300 diesel kuda diesel aspira</v>
      </c>
      <c r="D104" s="25" t="str">
        <v>https://tokopedia.com/hidaastore/filter-solar-fuel-filter-l300-diesel-kuda-diesel-aspira</v>
      </c>
      <c r="E104" s="25" t="str">
        <v>999</v>
      </c>
      <c r="F104" s="25" t="str">
        <v>0</v>
      </c>
      <c r="G104" s="24" t="str">
        <v>999</v>
      </c>
      <c r="H104" s="24" t="str"/>
      <c r="I104" s="24" t="str">
        <v>Aktif</v>
      </c>
      <c r="J104" s="24" t="str">
        <v>54135</v>
      </c>
      <c r="K104" s="24" t="str">
        <v>c3ae25d4665a8b293b9a</v>
      </c>
    </row>
    <row r="105">
      <c r="B105" s="25" t="str">
        <v>1283839573</v>
      </c>
      <c r="C105" s="25" t="str">
        <v>filter solar isuzu phanter panther dan elf aspira</v>
      </c>
      <c r="D105" s="25" t="str">
        <v>https://tokopedia.com/hidaastore/filter-solar-isuzu-phanter-panther-dan-elf-aspira</v>
      </c>
      <c r="E105" s="25" t="str">
        <v>999</v>
      </c>
      <c r="F105" s="25" t="str">
        <v>0</v>
      </c>
      <c r="G105" s="24" t="str">
        <v>999</v>
      </c>
      <c r="H105" s="24" t="str"/>
      <c r="I105" s="24" t="str">
        <v>Aktif</v>
      </c>
      <c r="J105" s="24" t="str">
        <v>27800</v>
      </c>
      <c r="K105" s="24" t="str">
        <v>4f59a334831ef17d0e07</v>
      </c>
    </row>
    <row r="106">
      <c r="B106" s="25" t="str">
        <v>1283848331</v>
      </c>
      <c r="C106" s="25" t="str">
        <v>filter udara Hyundai grand Avega</v>
      </c>
      <c r="D106" s="25" t="str">
        <v>https://tokopedia.com/hidaastore/filter-udara-hyundai-grand-avega</v>
      </c>
      <c r="E106" s="25" t="str">
        <v>999</v>
      </c>
      <c r="F106" s="25" t="str">
        <v>0</v>
      </c>
      <c r="G106" s="24" t="str">
        <v>999</v>
      </c>
      <c r="H106" s="24" t="str"/>
      <c r="I106" s="24" t="str">
        <v>Aktif</v>
      </c>
      <c r="J106" s="24" t="str">
        <v>111750</v>
      </c>
      <c r="K106" s="24" t="str">
        <v>76a7e2a7be954c5e8002</v>
      </c>
    </row>
    <row r="107">
      <c r="B107" s="25" t="str">
        <v>1283836296</v>
      </c>
      <c r="C107" s="25" t="str">
        <v>filter udara PICANTO air filter kia</v>
      </c>
      <c r="D107" s="25" t="str">
        <v>https://tokopedia.com/hidaastore/filter-udara-picanto-air-filter-kia</v>
      </c>
      <c r="E107" s="25" t="str">
        <v>999</v>
      </c>
      <c r="F107" s="25" t="str">
        <v>0</v>
      </c>
      <c r="G107" s="24" t="str">
        <v>999</v>
      </c>
      <c r="H107" s="24" t="str"/>
      <c r="I107" s="24" t="str">
        <v>Aktif</v>
      </c>
      <c r="J107" s="24" t="str">
        <v>77250</v>
      </c>
      <c r="K107" s="24" t="str">
        <v>7a3a25ea2bc85a77c41d</v>
      </c>
    </row>
    <row r="108">
      <c r="B108" s="25" t="str">
        <v>1283835098</v>
      </c>
      <c r="C108" s="25" t="str">
        <v>filter udara VERNA avega air filter mobil Hyundai</v>
      </c>
      <c r="D108" s="25" t="str">
        <v>https://tokopedia.com/hidaastore/filter-udara-verna-avega-air-filter-mobil-hyundai</v>
      </c>
      <c r="E108" s="25" t="str">
        <v>999</v>
      </c>
      <c r="F108" s="25" t="str">
        <v>0</v>
      </c>
      <c r="G108" s="24" t="str">
        <v>999</v>
      </c>
      <c r="H108" s="24" t="str"/>
      <c r="I108" s="24" t="str">
        <v>Aktif</v>
      </c>
      <c r="J108" s="24" t="str">
        <v>77250</v>
      </c>
      <c r="K108" s="24" t="str">
        <v>d05f528ebac3fd7846a4</v>
      </c>
    </row>
    <row r="109">
      <c r="B109" s="25" t="str">
        <v>1283848626</v>
      </c>
      <c r="C109" s="25" t="str">
        <v>filter udara aerio baleno next G dan futura injeksi denso asli</v>
      </c>
      <c r="D109" s="25" t="str">
        <v>https://tokopedia.com/hidaastore/filter-udara-aerio-baleno-next-g-dan-futura-injeksi-denso-asli</v>
      </c>
      <c r="E109" s="25" t="str">
        <v>999</v>
      </c>
      <c r="F109" s="25" t="str">
        <v>0</v>
      </c>
      <c r="G109" s="24" t="str">
        <v>999</v>
      </c>
      <c r="H109" s="24" t="str"/>
      <c r="I109" s="24" t="str">
        <v>Aktif</v>
      </c>
      <c r="J109" s="24" t="str">
        <v>65750</v>
      </c>
      <c r="K109" s="24" t="str">
        <v>2cb3a3bc14655477058e</v>
      </c>
    </row>
    <row r="110">
      <c r="B110" s="25" t="str">
        <v>1283839637</v>
      </c>
      <c r="C110" s="25" t="str">
        <v>filter udara all new rio mobil kia</v>
      </c>
      <c r="D110" s="25" t="str">
        <v>https://tokopedia.com/hidaastore/filter-udara-all-new-rio-mobil-kia</v>
      </c>
      <c r="E110" s="25" t="str">
        <v>999</v>
      </c>
      <c r="F110" s="25" t="str">
        <v>0</v>
      </c>
      <c r="G110" s="24" t="str">
        <v>999</v>
      </c>
      <c r="H110" s="24" t="str"/>
      <c r="I110" s="24" t="str">
        <v>Aktif</v>
      </c>
      <c r="J110" s="24" t="str">
        <v>88750</v>
      </c>
      <c r="K110" s="24" t="str">
        <v>b550e0f416f8c441f7ad</v>
      </c>
    </row>
    <row r="111">
      <c r="B111" s="25" t="str">
        <v>1283827553</v>
      </c>
      <c r="C111" s="25" t="str">
        <v>filter udara astra avanza xenia vvti rush terios aspira</v>
      </c>
      <c r="D111" s="25" t="str">
        <v>https://tokopedia.com/hidaastore/filter-udara-astra-avanza-xenia-vvti-rush-terios-aspira</v>
      </c>
      <c r="E111" s="25" t="str">
        <v>999</v>
      </c>
      <c r="F111" s="25" t="str">
        <v>0</v>
      </c>
      <c r="G111" s="24" t="str">
        <v>999</v>
      </c>
      <c r="H111" s="24" t="str"/>
      <c r="I111" s="24" t="str">
        <v>Aktif</v>
      </c>
      <c r="J111" s="24" t="str">
        <v>65750</v>
      </c>
      <c r="K111" s="24" t="str">
        <v>f1084eb078cfa4ae8689</v>
      </c>
    </row>
    <row r="112">
      <c r="B112" s="25" t="str">
        <v>1283834040</v>
      </c>
      <c r="C112" s="25" t="str">
        <v>filter udara avanza xenia vvti denso asli</v>
      </c>
      <c r="D112" s="25" t="str">
        <v>https://tokopedia.com/hidaastore/filter-udara-avanza-xenia-vvti-denso-asli</v>
      </c>
      <c r="E112" s="25" t="str">
        <v>999</v>
      </c>
      <c r="F112" s="25" t="str">
        <v>0</v>
      </c>
      <c r="G112" s="24" t="str">
        <v>999</v>
      </c>
      <c r="H112" s="24" t="str"/>
      <c r="I112" s="24" t="str">
        <v>Aktif</v>
      </c>
      <c r="J112" s="24" t="str">
        <v>66900</v>
      </c>
      <c r="K112" s="24" t="str">
        <v>db3ae06c0079dbedad12</v>
      </c>
    </row>
    <row r="113">
      <c r="B113" s="25" t="str">
        <v>1283838396</v>
      </c>
      <c r="C113" s="25" t="str">
        <v>filter udara ayla agya</v>
      </c>
      <c r="D113" s="25" t="str">
        <v>https://tokopedia.com/hidaastore/filter-udara-ayla-agya</v>
      </c>
      <c r="E113" s="25" t="str">
        <v>999</v>
      </c>
      <c r="F113" s="25" t="str">
        <v>0</v>
      </c>
      <c r="G113" s="24" t="str">
        <v>999</v>
      </c>
      <c r="H113" s="24" t="str"/>
      <c r="I113" s="24" t="str">
        <v>Aktif</v>
      </c>
      <c r="J113" s="24" t="str">
        <v>56550</v>
      </c>
      <c r="K113" s="24" t="str">
        <v>94274809e73cb39ddb08</v>
      </c>
    </row>
    <row r="114">
      <c r="B114" s="25" t="str">
        <v>1283827867</v>
      </c>
      <c r="C114" s="25" t="str">
        <v>filter udara datsun go dxa1038 denso asli</v>
      </c>
      <c r="D114" s="25" t="str">
        <v>https://tokopedia.com/hidaastore/filter-udara-datsun-go-dxa1038-denso-asli</v>
      </c>
      <c r="E114" s="25" t="str">
        <v>999</v>
      </c>
      <c r="F114" s="25" t="str">
        <v>0</v>
      </c>
      <c r="G114" s="24" t="str">
        <v>999</v>
      </c>
      <c r="H114" s="24" t="str"/>
      <c r="I114" s="24" t="str">
        <v>Aktif</v>
      </c>
      <c r="J114" s="24" t="str">
        <v>54250</v>
      </c>
      <c r="K114" s="24" t="str">
        <v>ad23cbfa4235dd97cf91</v>
      </c>
    </row>
    <row r="115">
      <c r="B115" s="25" t="str">
        <v>1283839957</v>
      </c>
      <c r="C115" s="25" t="str">
        <v>filter udara denso jazz rs new city freed mobilio brio</v>
      </c>
      <c r="D115" s="25" t="str">
        <v>https://tokopedia.com/hidaastore/filter-udara-denso-jazz-rs-new-city-freed-mobilio-brio</v>
      </c>
      <c r="E115" s="25" t="str">
        <v>999</v>
      </c>
      <c r="F115" s="25" t="str">
        <v>0</v>
      </c>
      <c r="G115" s="24" t="str">
        <v>999</v>
      </c>
      <c r="H115" s="24" t="str"/>
      <c r="I115" s="24" t="str">
        <v>Aktif</v>
      </c>
      <c r="J115" s="24" t="str">
        <v>70350</v>
      </c>
      <c r="K115" s="24" t="str">
        <v>ccb68f44f9bd6109e3f4</v>
      </c>
    </row>
    <row r="116">
      <c r="B116" s="25" t="str">
        <v>1283840480</v>
      </c>
      <c r="C116" s="25" t="str">
        <v>filter udara ertiga denso</v>
      </c>
      <c r="D116" s="25" t="str">
        <v>https://tokopedia.com/hidaastore/filter-udara-ertiga-denso</v>
      </c>
      <c r="E116" s="25" t="str">
        <v>999</v>
      </c>
      <c r="F116" s="25" t="str">
        <v>0</v>
      </c>
      <c r="G116" s="24" t="str">
        <v>999</v>
      </c>
      <c r="H116" s="24" t="str"/>
      <c r="I116" s="24" t="str">
        <v>Aktif</v>
      </c>
      <c r="J116" s="24" t="str">
        <v>65750</v>
      </c>
      <c r="K116" s="24" t="str">
        <v>5d1151981e342fa41e28</v>
      </c>
    </row>
    <row r="117">
      <c r="B117" s="25" t="str">
        <v>1283835440</v>
      </c>
      <c r="C117" s="25" t="str">
        <v>filter udara grand livina old</v>
      </c>
      <c r="D117" s="25" t="str">
        <v>https://tokopedia.com/hidaastore/filter-udara-grand-livina-old</v>
      </c>
      <c r="E117" s="25" t="str">
        <v>999</v>
      </c>
      <c r="F117" s="25" t="str">
        <v>0</v>
      </c>
      <c r="G117" s="24" t="str">
        <v>999</v>
      </c>
      <c r="H117" s="24" t="str"/>
      <c r="I117" s="24" t="str">
        <v>Aktif</v>
      </c>
      <c r="J117" s="24" t="str">
        <v>85875</v>
      </c>
      <c r="K117" s="24" t="str">
        <v>ef488498a255d71a0f9a</v>
      </c>
    </row>
    <row r="118">
      <c r="B118" s="25" t="str">
        <v>1283848736</v>
      </c>
      <c r="C118" s="25" t="str">
        <v>filter udara hyundai matrix saringan udara air filter</v>
      </c>
      <c r="D118" s="25" t="str">
        <v>https://tokopedia.com/hidaastore/filter-udara-hyundai-matrix-saringan-udara-air-filter</v>
      </c>
      <c r="E118" s="25" t="str">
        <v>999</v>
      </c>
      <c r="F118" s="25" t="str">
        <v>0</v>
      </c>
      <c r="G118" s="24" t="str">
        <v>999</v>
      </c>
      <c r="H118" s="24" t="str"/>
      <c r="I118" s="24" t="str">
        <v>Aktif</v>
      </c>
      <c r="J118" s="24" t="str">
        <v>54250</v>
      </c>
      <c r="K118" s="24" t="str">
        <v>f94cac93c7282c3390a5</v>
      </c>
    </row>
    <row r="119">
      <c r="B119" s="25" t="str">
        <v>1283840758</v>
      </c>
      <c r="C119" s="25" t="str">
        <v>filter udara kia all new picanto</v>
      </c>
      <c r="D119" s="25" t="str">
        <v>https://tokopedia.com/hidaastore/filter-udara-kia-all-new-picanto</v>
      </c>
      <c r="E119" s="25" t="str">
        <v>999</v>
      </c>
      <c r="F119" s="25" t="str">
        <v>0</v>
      </c>
      <c r="G119" s="24" t="str">
        <v>999</v>
      </c>
      <c r="H119" s="24" t="str"/>
      <c r="I119" s="24" t="str">
        <v>Aktif</v>
      </c>
      <c r="J119" s="24" t="str">
        <v>88750</v>
      </c>
      <c r="K119" s="24" t="str">
        <v>830022a15748307be508</v>
      </c>
    </row>
    <row r="120">
      <c r="B120" s="25" t="str">
        <v>1283838397</v>
      </c>
      <c r="C120" s="25" t="str">
        <v>filter udara kia carens 1 saringan udara kia carens 2</v>
      </c>
      <c r="D120" s="25" t="str">
        <v>https://tokopedia.com/hidaastore/filter-udara-kia-carens-1-saringan-udara-kia-carens-2</v>
      </c>
      <c r="E120" s="25" t="str">
        <v>999</v>
      </c>
      <c r="F120" s="25" t="str">
        <v>0</v>
      </c>
      <c r="G120" s="24" t="str">
        <v>999</v>
      </c>
      <c r="H120" s="24" t="str"/>
      <c r="I120" s="24" t="str">
        <v>Aktif</v>
      </c>
      <c r="J120" s="24" t="str">
        <v>83000</v>
      </c>
      <c r="K120" s="24" t="str">
        <v>67ade08211ad2eddd667</v>
      </c>
    </row>
    <row r="121">
      <c r="B121" s="25" t="str">
        <v>1283840079</v>
      </c>
      <c r="C121" s="25" t="str">
        <v>filter udara kijang super 5k dan 4k astra aspira</v>
      </c>
      <c r="D121" s="25" t="str">
        <v>https://tokopedia.com/hidaastore/filter-udara-kijang-super-5k-dan-4k-astra-aspira</v>
      </c>
      <c r="E121" s="25" t="str">
        <v>999</v>
      </c>
      <c r="F121" s="25" t="str">
        <v>0</v>
      </c>
      <c r="G121" s="24" t="str">
        <v>999</v>
      </c>
      <c r="H121" s="24" t="str"/>
      <c r="I121" s="24" t="str">
        <v>Aktif</v>
      </c>
      <c r="J121" s="24" t="str">
        <v>35850</v>
      </c>
      <c r="K121" s="24" t="str">
        <v>1256e217282bdb2dc12e</v>
      </c>
    </row>
    <row r="122">
      <c r="B122" s="25" t="str">
        <v>1283840759</v>
      </c>
      <c r="C122" s="25" t="str">
        <v>filter udara kijang super grand</v>
      </c>
      <c r="D122" s="25" t="str">
        <v>https://tokopedia.com/hidaastore/filter-udara-kijang-super-grand</v>
      </c>
      <c r="E122" s="25" t="str">
        <v>999</v>
      </c>
      <c r="F122" s="25" t="str">
        <v>0</v>
      </c>
      <c r="G122" s="24" t="str">
        <v>999</v>
      </c>
      <c r="H122" s="24" t="str"/>
      <c r="I122" s="24" t="str">
        <v>Aktif</v>
      </c>
      <c r="J122" s="24" t="str">
        <v>54250</v>
      </c>
      <c r="K122" s="24" t="str">
        <v>f712028350e26aec41c1</v>
      </c>
    </row>
    <row r="123">
      <c r="B123" s="25" t="str">
        <v>1283833333</v>
      </c>
      <c r="C123" s="25" t="str">
        <v>filter udara livina dan evalia dxa1023 denso asli</v>
      </c>
      <c r="D123" s="25" t="str">
        <v>https://tokopedia.com/hidaastore/filter-udara-livina-dan-evalia-dxa1023-denso-asli</v>
      </c>
      <c r="E123" s="25" t="str">
        <v>999</v>
      </c>
      <c r="F123" s="25" t="str">
        <v>0</v>
      </c>
      <c r="G123" s="24" t="str">
        <v>999</v>
      </c>
      <c r="H123" s="24" t="str"/>
      <c r="I123" s="24" t="str">
        <v>Aktif</v>
      </c>
      <c r="J123" s="24" t="str">
        <v>66900</v>
      </c>
      <c r="K123" s="24" t="str">
        <v>31397670ba37533199c5</v>
      </c>
    </row>
    <row r="124">
      <c r="B124" s="25" t="str">
        <v>1283836409</v>
      </c>
      <c r="C124" s="25" t="str">
        <v>filter udara new vios new limo yaris old dxa1014 denso asli</v>
      </c>
      <c r="D124" s="25" t="str">
        <v>https://tokopedia.com/hidaastore/filter-udara-new-vios-new-limo-yaris-old-dxa1014-denso-asli</v>
      </c>
      <c r="E124" s="25" t="str">
        <v>999</v>
      </c>
      <c r="F124" s="25" t="str">
        <v>0</v>
      </c>
      <c r="G124" s="24" t="str">
        <v>999</v>
      </c>
      <c r="H124" s="24" t="str"/>
      <c r="I124" s="24" t="str">
        <v>Aktif</v>
      </c>
      <c r="J124" s="24" t="str">
        <v>58850</v>
      </c>
      <c r="K124" s="24" t="str">
        <v>72c6c99138e7169a8fd3</v>
      </c>
    </row>
    <row r="125">
      <c r="B125" s="25" t="str">
        <v>1283848122</v>
      </c>
      <c r="C125" s="25" t="str">
        <v>filter udara nissan march dxa1038 denso asli</v>
      </c>
      <c r="D125" s="25" t="str">
        <v>https://tokopedia.com/hidaastore/filter-udara-nissan-march-dxa1038-denso-asli</v>
      </c>
      <c r="E125" s="25" t="str">
        <v>999</v>
      </c>
      <c r="F125" s="25" t="str">
        <v>0</v>
      </c>
      <c r="G125" s="24" t="str">
        <v>999</v>
      </c>
      <c r="H125" s="24" t="str"/>
      <c r="I125" s="24" t="str">
        <v>Aktif</v>
      </c>
      <c r="J125" s="24" t="str">
        <v>54250</v>
      </c>
      <c r="K125" s="24" t="str">
        <v>d01b57047f0f4c38b413</v>
      </c>
    </row>
    <row r="126">
      <c r="B126" s="25" t="str">
        <v>1283800524</v>
      </c>
      <c r="C126" s="25" t="str">
        <v>filter udara saringan hyundai getz asli korea</v>
      </c>
      <c r="D126" s="25" t="str">
        <v>https://tokopedia.com/hidaastore/filter-udara-saringan-hyundai-getz-asli-korea</v>
      </c>
      <c r="E126" s="25" t="str">
        <v>999</v>
      </c>
      <c r="F126" s="25" t="str">
        <v>0</v>
      </c>
      <c r="G126" s="24" t="str">
        <v>999</v>
      </c>
      <c r="H126" s="24" t="str"/>
      <c r="I126" s="24" t="str">
        <v>Aktif</v>
      </c>
      <c r="J126" s="24" t="str">
        <v>88750</v>
      </c>
      <c r="K126" s="24" t="str">
        <v>7774729925cd47e21528</v>
      </c>
    </row>
    <row r="127">
      <c r="B127" s="25" t="str">
        <v>1283848130</v>
      </c>
      <c r="C127" s="25" t="str">
        <v>filter udara toyota soluna</v>
      </c>
      <c r="D127" s="25" t="str">
        <v>https://tokopedia.com/hidaastore/filter-udara-toyota-soluna</v>
      </c>
      <c r="E127" s="25" t="str">
        <v>999</v>
      </c>
      <c r="F127" s="25" t="str">
        <v>0</v>
      </c>
      <c r="G127" s="24" t="str">
        <v>999</v>
      </c>
      <c r="H127" s="24" t="str"/>
      <c r="I127" s="24" t="str">
        <v>Aktif</v>
      </c>
      <c r="J127" s="24" t="str">
        <v>48500</v>
      </c>
      <c r="K127" s="24" t="str">
        <v>528881cb4584da0cb32c</v>
      </c>
    </row>
    <row r="128">
      <c r="B128" s="25" t="str">
        <v>1283832892</v>
      </c>
      <c r="C128" s="25" t="str">
        <v>filter udara trajet air filter Hyundai</v>
      </c>
      <c r="D128" s="25" t="str">
        <v>https://tokopedia.com/hidaastore/filter-udara-trajet-air-filter-hyundai</v>
      </c>
      <c r="E128" s="25" t="str">
        <v>999</v>
      </c>
      <c r="F128" s="25" t="str">
        <v>0</v>
      </c>
      <c r="G128" s="24" t="str">
        <v>999</v>
      </c>
      <c r="H128" s="24" t="str"/>
      <c r="I128" s="24" t="str">
        <v>Aktif</v>
      </c>
      <c r="J128" s="24" t="str">
        <v>83000</v>
      </c>
      <c r="K128" s="24" t="str">
        <v>7cb652811af8e350e1f9</v>
      </c>
    </row>
    <row r="129">
      <c r="B129" s="25" t="str">
        <v>1283827409</v>
      </c>
      <c r="C129" s="25" t="str">
        <v>filter udara xenia 1000cc avanza non vvti ORI 17801-BZ010-008</v>
      </c>
      <c r="D129" s="25" t="str">
        <v>https://tokopedia.com/hidaastore/filter-udara-xenia-1000cc-avanza-non-vvti-ori-17801-bz010-008</v>
      </c>
      <c r="E129" s="25" t="str">
        <v>999</v>
      </c>
      <c r="F129" s="25" t="str">
        <v>0</v>
      </c>
      <c r="G129" s="24" t="str">
        <v>999</v>
      </c>
      <c r="H129" s="24" t="str"/>
      <c r="I129" s="24" t="str">
        <v>Aktif</v>
      </c>
      <c r="J129" s="24" t="str">
        <v>56550</v>
      </c>
      <c r="K129" s="24" t="str">
        <v>b89f90b53c30cb365e32</v>
      </c>
    </row>
    <row r="130">
      <c r="B130" s="25" t="str">
        <v>1264445188</v>
      </c>
      <c r="C130" s="25" t="str">
        <v>finger tab double/pelindung jari/ panahan/murah</v>
      </c>
      <c r="D130" s="25" t="str">
        <v>https://tokopedia.com/hidaastore/finger-tab-double-pelindung-jari-panahan-murah</v>
      </c>
      <c r="E130" s="25" t="str">
        <v>999</v>
      </c>
      <c r="F130" s="25" t="str">
        <v>0</v>
      </c>
      <c r="G130" s="24" t="str">
        <v>999</v>
      </c>
      <c r="H130" s="24" t="str"/>
      <c r="I130" s="24" t="str">
        <v>Aktif</v>
      </c>
      <c r="J130" s="24" t="str">
        <v>31250</v>
      </c>
      <c r="K130" s="24" t="str">
        <v>95442e11174c6505dd04</v>
      </c>
    </row>
    <row r="131">
      <c r="B131" s="25" t="str">
        <v>1264454046</v>
      </c>
      <c r="C131" s="25" t="str">
        <v>finger tape taping / wrist tape untuk semua jenis olahraga</v>
      </c>
      <c r="D131" s="25" t="str">
        <v>https://tokopedia.com/hidaastore/finger-tape-taping-wrist-tape-untuk-semua-jenis-olahraga</v>
      </c>
      <c r="E131" s="25" t="str">
        <v>999</v>
      </c>
      <c r="F131" s="25" t="str">
        <v>0</v>
      </c>
      <c r="G131" s="24" t="str">
        <v>999</v>
      </c>
      <c r="H131" s="24" t="str"/>
      <c r="I131" s="24" t="str">
        <v>Aktif</v>
      </c>
      <c r="J131" s="24" t="str">
        <v>19750</v>
      </c>
      <c r="K131" s="24" t="str">
        <v>3f93773bac83a02e5bd4</v>
      </c>
    </row>
    <row r="132">
      <c r="B132" s="25" t="str">
        <v>1265738331</v>
      </c>
      <c r="C132" s="25" t="str">
        <v>fingertab atau pelindung jari untuk panahan</v>
      </c>
      <c r="D132" s="25" t="str">
        <v>https://tokopedia.com/hidaastore/fingertab-atau-pelindung-jari-untuk-panahan</v>
      </c>
      <c r="E132" s="25" t="str">
        <v>999</v>
      </c>
      <c r="F132" s="25" t="str">
        <v>0</v>
      </c>
      <c r="G132" s="24" t="str">
        <v>999</v>
      </c>
      <c r="H132" s="24" t="str"/>
      <c r="I132" s="24" t="str">
        <v>Aktif</v>
      </c>
      <c r="J132" s="24" t="str">
        <v>19750</v>
      </c>
      <c r="K132" s="24" t="str">
        <v>79410661538d6f204b89</v>
      </c>
    </row>
    <row r="133">
      <c r="B133" s="25" t="str">
        <v>1265752787</v>
      </c>
      <c r="C133" s="25" t="str">
        <v>fire starter besar 3 in 1 - Pemantik api - flint stone</v>
      </c>
      <c r="D133" s="25" t="str">
        <v>https://tokopedia.com/hidaastore/fire-starter-besar-3-in-1-pemantik-api-flint-stone</v>
      </c>
      <c r="E133" s="25" t="str">
        <v>999</v>
      </c>
      <c r="F133" s="25" t="str">
        <v>0</v>
      </c>
      <c r="G133" s="24" t="str">
        <v>999</v>
      </c>
      <c r="H133" s="24" t="str"/>
      <c r="I133" s="24" t="str">
        <v>Aktif</v>
      </c>
      <c r="J133" s="24" t="str">
        <v>42750</v>
      </c>
      <c r="K133" s="24" t="str">
        <v>a8cac3ea76fe671dddc6</v>
      </c>
    </row>
    <row r="134">
      <c r="B134" s="25" t="str">
        <v>1265753038</v>
      </c>
      <c r="C134" s="25" t="str">
        <v>fire stater atau pemantik api untuk survival di gunung</v>
      </c>
      <c r="D134" s="25" t="str">
        <v>https://tokopedia.com/hidaastore/fire-stater-atau-pemantik-api-untuk-survival-di-gunung</v>
      </c>
      <c r="E134" s="25" t="str">
        <v>999</v>
      </c>
      <c r="F134" s="25" t="str">
        <v>0</v>
      </c>
      <c r="G134" s="24" t="str">
        <v>999</v>
      </c>
      <c r="H134" s="24" t="str"/>
      <c r="I134" s="24" t="str">
        <v>Aktif</v>
      </c>
      <c r="J134" s="24" t="str">
        <v>48500</v>
      </c>
      <c r="K134" s="24" t="str">
        <v>edc16924a478a26bd9aa</v>
      </c>
    </row>
    <row r="135">
      <c r="B135" s="25" t="str">
        <v>1265752146</v>
      </c>
      <c r="C135" s="25" t="str">
        <v>first aid kit dhaulagiri sudah termasuk perlngkapan nya</v>
      </c>
      <c r="D135" s="25" t="str">
        <v>https://tokopedia.com/hidaastore/first-aid-kit-dhaulagiri-sudah-termasuk-perlngkapan-nya</v>
      </c>
      <c r="E135" s="25" t="str">
        <v>999</v>
      </c>
      <c r="F135" s="25" t="str">
        <v>0</v>
      </c>
      <c r="G135" s="24" t="str">
        <v>999</v>
      </c>
      <c r="H135" s="24" t="str"/>
      <c r="I135" s="24" t="str">
        <v>Aktif</v>
      </c>
      <c r="J135" s="24" t="str">
        <v>54250</v>
      </c>
      <c r="K135" s="24" t="str">
        <v>702a9c15cd8f2050ee32</v>
      </c>
    </row>
    <row r="136">
      <c r="B136" s="25" t="str">
        <v>1265763547</v>
      </c>
      <c r="C136" s="25" t="str">
        <v>fish lip grip penjepit bibir ikan dengan timbangan dan meteran</v>
      </c>
      <c r="D136" s="25" t="str">
        <v>https://tokopedia.com/hidaastore/fish-lip-grip-penjepit-bibir-ikan-dengan-timbangan-dan-meteran</v>
      </c>
      <c r="E136" s="25" t="str">
        <v>999</v>
      </c>
      <c r="F136" s="25" t="str">
        <v>0</v>
      </c>
      <c r="G136" s="24" t="str">
        <v>999</v>
      </c>
      <c r="H136" s="24" t="str"/>
      <c r="I136" s="24" t="str">
        <v>Aktif</v>
      </c>
      <c r="J136" s="24" t="str">
        <v>117500</v>
      </c>
      <c r="K136" s="24" t="str">
        <v>e6dcd483e0234b1bad77</v>
      </c>
    </row>
    <row r="137">
      <c r="B137" s="25" t="str">
        <v>1265762626</v>
      </c>
      <c r="C137" s="25" t="str">
        <v>fishing grip - mini grip- 7 inch</v>
      </c>
      <c r="D137" s="25" t="str">
        <v>https://tokopedia.com/hidaastore/fishing-grip-mini-grip-7-inch</v>
      </c>
      <c r="E137" s="25" t="str">
        <v>999</v>
      </c>
      <c r="F137" s="25" t="str">
        <v>0</v>
      </c>
      <c r="G137" s="24" t="str">
        <v>999</v>
      </c>
      <c r="H137" s="24" t="str"/>
      <c r="I137" s="24" t="str">
        <v>Aktif</v>
      </c>
      <c r="J137" s="24" t="str">
        <v>58850</v>
      </c>
      <c r="K137" s="24" t="str">
        <v>a528ca22495df48c172c</v>
      </c>
    </row>
    <row r="138">
      <c r="B138" s="25" t="str">
        <v>1264455966</v>
      </c>
      <c r="C138" s="25" t="str">
        <v>fishing plier - tang split ring</v>
      </c>
      <c r="D138" s="25" t="str">
        <v>https://tokopedia.com/hidaastore/fishing-plier-tang-split-ring</v>
      </c>
      <c r="E138" s="25" t="str">
        <v>999</v>
      </c>
      <c r="F138" s="25" t="str">
        <v>0</v>
      </c>
      <c r="G138" s="24" t="str">
        <v>999</v>
      </c>
      <c r="H138" s="24" t="str"/>
      <c r="I138" s="24" t="str">
        <v>Aktif</v>
      </c>
      <c r="J138" s="24" t="str">
        <v>31250</v>
      </c>
      <c r="K138" s="24" t="str">
        <v>28c6784db525692d8a12</v>
      </c>
    </row>
    <row r="139">
      <c r="B139" s="25" t="str">
        <v>1264084385</v>
      </c>
      <c r="C139" s="25" t="str">
        <v>fitting lampu sensor otomatis siang dan malam</v>
      </c>
      <c r="D139" s="25" t="str">
        <v>https://tokopedia.com/hidaastore/fitting-lampu-sensor-otomatis-siang-dan-malam</v>
      </c>
      <c r="E139" s="25" t="str">
        <v>999</v>
      </c>
      <c r="F139" s="25" t="str">
        <v>0</v>
      </c>
      <c r="G139" s="24" t="str">
        <v>999</v>
      </c>
      <c r="H139" s="24" t="str"/>
      <c r="I139" s="24" t="str">
        <v>Aktif</v>
      </c>
      <c r="J139" s="24" t="str">
        <v>26650</v>
      </c>
      <c r="K139" s="24" t="str">
        <v>5d77fda83cb9c6945953</v>
      </c>
    </row>
    <row r="140">
      <c r="B140" s="25" t="str">
        <v>1264084139</v>
      </c>
      <c r="C140" s="25" t="str">
        <v>fitting sensor cahaya terbagus light sensor 220v 40w night swicth</v>
      </c>
      <c r="D140" s="25" t="str">
        <v>https://tokopedia.com/hidaastore/fitting-sensor-cahaya-terbagus-light-sensor-220v-40w-night-swicth</v>
      </c>
      <c r="E140" s="25" t="str">
        <v>999</v>
      </c>
      <c r="F140" s="25" t="str">
        <v>0</v>
      </c>
      <c r="G140" s="24" t="str">
        <v>999</v>
      </c>
      <c r="H140" s="24" t="str"/>
      <c r="I140" s="24" t="str">
        <v>Aktif</v>
      </c>
      <c r="J140" s="24" t="str">
        <v>26674</v>
      </c>
      <c r="K140" s="24" t="str">
        <v>392c7140be7cf6983918</v>
      </c>
    </row>
    <row r="141">
      <c r="B141" s="25" t="str">
        <v>1265886234</v>
      </c>
      <c r="C141" s="25" t="str">
        <v>fix strap not hooks wcyc ez</v>
      </c>
      <c r="D141" s="25" t="str">
        <v>https://tokopedia.com/hidaastore/fix-strap-not-hooks-wcyc-ez</v>
      </c>
      <c r="E141" s="25" t="str">
        <v>999</v>
      </c>
      <c r="F141" s="25" t="str">
        <v>0</v>
      </c>
      <c r="G141" s="24" t="str">
        <v>999</v>
      </c>
      <c r="H141" s="24" t="str"/>
      <c r="I141" s="24" t="str">
        <v>Aktif</v>
      </c>
      <c r="J141" s="24" t="str">
        <v>83000</v>
      </c>
      <c r="K141" s="24" t="str">
        <v>5e6a0c2e1d924d57450e</v>
      </c>
    </row>
    <row r="142">
      <c r="B142" s="25" t="str">
        <v>1264177691</v>
      </c>
      <c r="C142" s="25" t="str">
        <v>fixative / penguat parfum / penguat minyak wangi / bahan parfum</v>
      </c>
      <c r="D142" s="25" t="str">
        <v>https://tokopedia.com/hidaastore/fixative-penguat-parfum-penguat-minyak-wangi-bahan-parfum</v>
      </c>
      <c r="E142" s="25" t="str">
        <v>999</v>
      </c>
      <c r="F142" s="25" t="str">
        <v>0</v>
      </c>
      <c r="G142" s="24" t="str">
        <v>999</v>
      </c>
      <c r="H142" s="24" t="str"/>
      <c r="I142" s="24" t="str">
        <v>Aktif</v>
      </c>
      <c r="J142" s="24" t="str">
        <v>31250</v>
      </c>
      <c r="K142" s="24" t="str">
        <v>a252e5c69b5c950c893e</v>
      </c>
    </row>
    <row r="143">
      <c r="B143" s="25" t="str">
        <v>1283783856</v>
      </c>
      <c r="C143" s="25" t="str">
        <v>flap mudgruad timor penahan lumpur timor</v>
      </c>
      <c r="D143" s="25" t="str">
        <v>https://tokopedia.com/hidaastore/flap-mudgruad-timor-penahan-lumpur-timor</v>
      </c>
      <c r="E143" s="25" t="str">
        <v>999</v>
      </c>
      <c r="F143" s="25" t="str">
        <v>0</v>
      </c>
      <c r="G143" s="24" t="str">
        <v>999</v>
      </c>
      <c r="H143" s="24" t="str"/>
      <c r="I143" s="24" t="str">
        <v>Aktif</v>
      </c>
      <c r="J143" s="24" t="str">
        <v>77250</v>
      </c>
      <c r="K143" s="24" t="str">
        <v>c4b3e4be0b68ac79c2f6</v>
      </c>
    </row>
    <row r="144">
      <c r="B144" s="25" t="str">
        <v>1274177194</v>
      </c>
      <c r="C144" s="25" t="str">
        <v>flasdisk sandisk 32GB Original Full Film Barat 2018 terbaru - Flasdisk</v>
      </c>
      <c r="D144" s="25" t="str">
        <v>https://tokopedia.com/hidaastore/flasdisk-sandisk-32gb-original-full-film-barat-2018-terbaru-flasdisk</v>
      </c>
      <c r="E144" s="25" t="str">
        <v>999</v>
      </c>
      <c r="F144" s="25" t="str">
        <v>0</v>
      </c>
      <c r="G144" s="24" t="str">
        <v>999</v>
      </c>
      <c r="H144" s="24" t="str"/>
      <c r="I144" s="24" t="str">
        <v>Aktif</v>
      </c>
      <c r="J144" s="24" t="str">
        <v>180750</v>
      </c>
      <c r="K144" s="24" t="str">
        <v>f069ccc38a6d15855589</v>
      </c>
    </row>
    <row r="145">
      <c r="B145" s="25" t="str">
        <v>1283747764</v>
      </c>
      <c r="C145" s="25" t="str">
        <v>flaser ps 110 ps125 canter turbo</v>
      </c>
      <c r="D145" s="25" t="str">
        <v>https://tokopedia.com/hidaastore/flaser-ps-110-ps125-canter-turbo</v>
      </c>
      <c r="E145" s="25" t="str">
        <v>999</v>
      </c>
      <c r="F145" s="25" t="str">
        <v>0</v>
      </c>
      <c r="G145" s="24" t="str">
        <v>999</v>
      </c>
      <c r="H145" s="24" t="str"/>
      <c r="I145" s="24" t="str">
        <v>Aktif</v>
      </c>
      <c r="J145" s="24" t="str">
        <v>101975</v>
      </c>
      <c r="K145" s="24" t="str">
        <v>26f4934e2c397d5ea4fc</v>
      </c>
    </row>
    <row r="146">
      <c r="B146" s="25" t="str">
        <v>1264307420</v>
      </c>
      <c r="C146" s="25" t="str">
        <v>flash tube photo studio modeling lamp bulb</v>
      </c>
      <c r="D146" s="25" t="str">
        <v>https://tokopedia.com/hidaastore/flash-tube-photo-studio-modeling-lamp-bulb</v>
      </c>
      <c r="E146" s="25" t="str">
        <v>999</v>
      </c>
      <c r="F146" s="25" t="str">
        <v>0</v>
      </c>
      <c r="G146" s="24" t="str">
        <v>999</v>
      </c>
      <c r="H146" s="24" t="str"/>
      <c r="I146" s="24" t="str">
        <v>Aktif</v>
      </c>
      <c r="J146" s="24" t="str">
        <v>31250</v>
      </c>
      <c r="K146" s="24" t="str">
        <v>549b7940bf651789d3f3</v>
      </c>
    </row>
    <row r="147">
      <c r="B147" s="25" t="str">
        <v>1264208096</v>
      </c>
      <c r="C147" s="25" t="str">
        <v>flashdisk otg 64gb</v>
      </c>
      <c r="D147" s="25" t="str">
        <v>https://tokopedia.com/hidaastore/flashdisk-otg-64gb</v>
      </c>
      <c r="E147" s="25" t="str">
        <v>999</v>
      </c>
      <c r="F147" s="25" t="str">
        <v>0</v>
      </c>
      <c r="G147" s="24" t="str">
        <v>999</v>
      </c>
      <c r="H147" s="24" t="str"/>
      <c r="I147" s="24" t="str">
        <v>Aktif</v>
      </c>
      <c r="J147" s="24" t="str">
        <v>42750</v>
      </c>
      <c r="K147" s="24" t="str">
        <v>5b26b090702c89cf6767</v>
      </c>
    </row>
    <row r="148">
      <c r="B148" s="25" t="str">
        <v>1264196950</v>
      </c>
      <c r="C148" s="25" t="str">
        <v>flashdisk toshiba 16gb / flash disk 16 gb</v>
      </c>
      <c r="D148" s="25" t="str">
        <v>https://tokopedia.com/hidaastore/flashdisk-toshiba-16gb-flash-disk-16-gb</v>
      </c>
      <c r="E148" s="25" t="str">
        <v>999</v>
      </c>
      <c r="F148" s="25" t="str">
        <v>0</v>
      </c>
      <c r="G148" s="24" t="str">
        <v>999</v>
      </c>
      <c r="H148" s="24" t="str"/>
      <c r="I148" s="24" t="str">
        <v>Aktif</v>
      </c>
      <c r="J148" s="24" t="str">
        <v>37000</v>
      </c>
      <c r="K148" s="24" t="str">
        <v>8090c9d02aa3d04e094a</v>
      </c>
    </row>
    <row r="149">
      <c r="B149" s="25" t="str">
        <v>1264199140</v>
      </c>
      <c r="C149" s="25" t="str">
        <v>flashdisk toshiba 32 GB</v>
      </c>
      <c r="D149" s="25" t="str">
        <v>https://tokopedia.com/hidaastore/flashdisk-toshiba-32-gb</v>
      </c>
      <c r="E149" s="25" t="str">
        <v>999</v>
      </c>
      <c r="F149" s="25" t="str">
        <v>0</v>
      </c>
      <c r="G149" s="24" t="str">
        <v>999</v>
      </c>
      <c r="H149" s="24" t="str"/>
      <c r="I149" s="24" t="str">
        <v>Aktif</v>
      </c>
      <c r="J149" s="24" t="str">
        <v>23200</v>
      </c>
      <c r="K149" s="24" t="str">
        <v>d212d5ad6891315bc4d1</v>
      </c>
    </row>
    <row r="150">
      <c r="B150" s="25" t="str">
        <v>1264200842</v>
      </c>
      <c r="C150" s="25" t="str">
        <v>flashdisk toshiba 4gb / flash disk toshiba 4gb / 4 gb</v>
      </c>
      <c r="D150" s="25" t="str">
        <v>https://tokopedia.com/hidaastore/flashdisk-toshiba-4gb-flash-disk-toshiba-4gb-4-gb</v>
      </c>
      <c r="E150" s="25" t="str">
        <v>999</v>
      </c>
      <c r="F150" s="25" t="str">
        <v>0</v>
      </c>
      <c r="G150" s="24" t="str">
        <v>999</v>
      </c>
      <c r="H150" s="24" t="str"/>
      <c r="I150" s="24" t="str">
        <v>Aktif</v>
      </c>
      <c r="J150" s="24" t="str">
        <v>28950</v>
      </c>
      <c r="K150" s="24" t="str">
        <v>ecae98360adb10430c11</v>
      </c>
    </row>
    <row r="151">
      <c r="B151" s="25" t="str">
        <v>1264208128</v>
      </c>
      <c r="C151" s="25" t="str">
        <v>flashdisk toshiba 8gb / flash disk 8 gb</v>
      </c>
      <c r="D151" s="25" t="str">
        <v>https://tokopedia.com/hidaastore/flashdisk-toshiba-8gb-flash-disk-8-gb</v>
      </c>
      <c r="E151" s="25" t="str">
        <v>999</v>
      </c>
      <c r="F151" s="25" t="str">
        <v>0</v>
      </c>
      <c r="G151" s="24" t="str">
        <v>999</v>
      </c>
      <c r="H151" s="24" t="str"/>
      <c r="I151" s="24" t="str">
        <v>Aktif</v>
      </c>
      <c r="J151" s="24" t="str">
        <v>32400</v>
      </c>
      <c r="K151" s="24" t="str">
        <v>9336798064ab5dab2c8d</v>
      </c>
    </row>
    <row r="152">
      <c r="B152" s="25" t="str">
        <v>1264424277</v>
      </c>
      <c r="C152" s="25" t="str">
        <v>flat visor - Kaca helm flat - kaca helm datar - visor helm pnp K2</v>
      </c>
      <c r="D152" s="25" t="str">
        <v>https://tokopedia.com/hidaastore/flat-visor-kaca-helm-flat-kaca-helm-datar-visor-helm-pnp-k2</v>
      </c>
      <c r="E152" s="25" t="str">
        <v>999</v>
      </c>
      <c r="F152" s="25" t="str">
        <v>0</v>
      </c>
      <c r="G152" s="24" t="str">
        <v>999</v>
      </c>
      <c r="H152" s="24" t="str"/>
      <c r="I152" s="24" t="str">
        <v>Aktif</v>
      </c>
      <c r="J152" s="24" t="str">
        <v>71500</v>
      </c>
      <c r="K152" s="24" t="str">
        <v>a1b3c5824211f9200d13</v>
      </c>
    </row>
    <row r="153">
      <c r="B153" s="25" t="str">
        <v>1283966051</v>
      </c>
      <c r="C153" s="25" t="str">
        <v>flat visor Kaca datar Iridium Silver KYT RC7 R10 K2R V2R MDS Viktory</v>
      </c>
      <c r="D153" s="25" t="str">
        <v>https://tokopedia.com/hidaastore/flat-visor-kaca-datar-iridium-silver-kyt-rc7-r10-k2r-v2r-mds-viktory</v>
      </c>
      <c r="E153" s="25" t="str">
        <v>999</v>
      </c>
      <c r="F153" s="25" t="str">
        <v>0</v>
      </c>
      <c r="G153" s="24" t="str">
        <v>999</v>
      </c>
      <c r="H153" s="24" t="str"/>
      <c r="I153" s="24" t="str">
        <v>Aktif</v>
      </c>
      <c r="J153" s="24" t="str">
        <v>94500</v>
      </c>
      <c r="K153" s="24" t="str">
        <v>5fd806598ef4f9697f32</v>
      </c>
    </row>
    <row r="154">
      <c r="B154" s="25" t="str">
        <v>1264178244</v>
      </c>
      <c r="C154" s="25" t="str">
        <v>flat visor clear smoke pnp kyt R10 Rc7 k2R</v>
      </c>
      <c r="D154" s="25" t="str">
        <v>https://tokopedia.com/hidaastore/flat-visor-clear-smoke-pnp-kyt-r10-rc7-k2r</v>
      </c>
      <c r="E154" s="25" t="str">
        <v>999</v>
      </c>
      <c r="F154" s="25" t="str">
        <v>0</v>
      </c>
      <c r="G154" s="24" t="str">
        <v>999</v>
      </c>
      <c r="H154" s="24" t="str"/>
      <c r="I154" s="24" t="str">
        <v>Aktif</v>
      </c>
      <c r="J154" s="24" t="str">
        <v>71500</v>
      </c>
      <c r="K154" s="24" t="str">
        <v>da43e6f588e152d24f28</v>
      </c>
    </row>
    <row r="155">
      <c r="B155" s="25" t="str">
        <v>1264417310</v>
      </c>
      <c r="C155" s="25" t="str">
        <v>flat visor iridium blue - flat visor warna biru pnp kyt r10 kyt rc7</v>
      </c>
      <c r="D155" s="25" t="str">
        <v>https://tokopedia.com/hidaastore/flat-visor-iridium-blue-flat-visor-warna-biru-pnp-kyt-r10-kyt-rc7</v>
      </c>
      <c r="E155" s="25" t="str">
        <v>999</v>
      </c>
      <c r="F155" s="25" t="str">
        <v>0</v>
      </c>
      <c r="G155" s="24" t="str">
        <v>999</v>
      </c>
      <c r="H155" s="24" t="str"/>
      <c r="I155" s="24" t="str">
        <v>Aktif</v>
      </c>
      <c r="J155" s="24" t="str">
        <v>83000</v>
      </c>
      <c r="K155" s="24" t="str">
        <v>1659916b5e90be0c40d9</v>
      </c>
    </row>
    <row r="156">
      <c r="B156" s="25" t="str">
        <v>1283966855</v>
      </c>
      <c r="C156" s="25" t="str">
        <v>flat visor iridium silver -gold-tear off post t-talang air pnp kyt</v>
      </c>
      <c r="D156" s="25" t="str">
        <v>https://tokopedia.com/hidaastore/flat-visor-iridium-silver-gold-tear-off-post-t-talang-air-pnp-kyt</v>
      </c>
      <c r="E156" s="25" t="str">
        <v>999</v>
      </c>
      <c r="F156" s="25" t="str">
        <v>0</v>
      </c>
      <c r="G156" s="24" t="str">
        <v>999</v>
      </c>
      <c r="H156" s="24" t="str"/>
      <c r="I156" s="24" t="str">
        <v>Aktif</v>
      </c>
      <c r="J156" s="24" t="str">
        <v>88750</v>
      </c>
      <c r="K156" s="24" t="str">
        <v>23f0e765f71354216891</v>
      </c>
    </row>
    <row r="157">
      <c r="B157" s="25" t="str">
        <v>1283967443</v>
      </c>
      <c r="C157" s="25" t="str">
        <v>flat visor iridium silver-silver iridium untuk kyt rc7 kyt r10 kyt</v>
      </c>
      <c r="D157" s="25" t="str">
        <v>https://tokopedia.com/hidaastore/flat-visor-iridium-silver-silver-iridium-untuk-kyt-rc7-kyt-r10-kyt</v>
      </c>
      <c r="E157" s="25" t="str">
        <v>999</v>
      </c>
      <c r="F157" s="25" t="str">
        <v>0</v>
      </c>
      <c r="G157" s="24" t="str">
        <v>999</v>
      </c>
      <c r="H157" s="24" t="str"/>
      <c r="I157" s="24" t="str">
        <v>Aktif</v>
      </c>
      <c r="J157" s="24" t="str">
        <v>81850</v>
      </c>
      <c r="K157" s="24" t="str">
        <v>6ca46a93588315da9145</v>
      </c>
    </row>
    <row r="158">
      <c r="B158" s="25" t="str">
        <v>1283968718</v>
      </c>
      <c r="C158" s="25" t="str">
        <v>flat visor kaca datar blue biru</v>
      </c>
      <c r="D158" s="25" t="str">
        <v>https://tokopedia.com/hidaastore/flat-visor-kaca-datar-blue-biru</v>
      </c>
      <c r="E158" s="25" t="str">
        <v>999</v>
      </c>
      <c r="F158" s="25" t="str">
        <v>0</v>
      </c>
      <c r="G158" s="24" t="str">
        <v>999</v>
      </c>
      <c r="H158" s="24" t="str"/>
      <c r="I158" s="24" t="str">
        <v>Aktif</v>
      </c>
      <c r="J158" s="24" t="str">
        <v>93350</v>
      </c>
      <c r="K158" s="24" t="str">
        <v>d7840e16886fde5241a8</v>
      </c>
    </row>
    <row r="159">
      <c r="B159" s="25" t="str">
        <v>1283962735</v>
      </c>
      <c r="C159" s="25" t="str">
        <v>flat visor kyt Rainbow silver pnp R10 Rc7 k2R</v>
      </c>
      <c r="D159" s="25" t="str">
        <v>https://tokopedia.com/hidaastore/flat-visor-kyt-rainbow-silver-pnp-r10-rc7-k2r</v>
      </c>
      <c r="E159" s="25" t="str">
        <v>999</v>
      </c>
      <c r="F159" s="25" t="str">
        <v>0</v>
      </c>
      <c r="G159" s="24" t="str">
        <v>999</v>
      </c>
      <c r="H159" s="24" t="str"/>
      <c r="I159" s="24" t="str">
        <v>Aktif</v>
      </c>
      <c r="J159" s="24" t="str">
        <v>100250</v>
      </c>
      <c r="K159" s="24" t="str">
        <v>f7c5b9747c7b7a0e1d10</v>
      </c>
    </row>
    <row r="160">
      <c r="B160" s="25" t="str">
        <v>1264177698</v>
      </c>
      <c r="C160" s="25" t="str">
        <v>flat visor kyt pnp R10 Rc7 k2R iridium blue Handrab</v>
      </c>
      <c r="D160" s="25" t="str">
        <v>https://tokopedia.com/hidaastore/flat-visor-kyt-pnp-r10-rc7-k2r-iridium-blue-handrab</v>
      </c>
      <c r="E160" s="25" t="str">
        <v>999</v>
      </c>
      <c r="F160" s="25" t="str">
        <v>0</v>
      </c>
      <c r="G160" s="24" t="str">
        <v>999</v>
      </c>
      <c r="H160" s="24" t="str"/>
      <c r="I160" s="24" t="str">
        <v>Aktif</v>
      </c>
      <c r="J160" s="24" t="str">
        <v>78285</v>
      </c>
      <c r="K160" s="24" t="str">
        <v>88d635786e59c8b2c5f3</v>
      </c>
    </row>
    <row r="161">
      <c r="B161" s="25" t="str">
        <v>1274356507</v>
      </c>
      <c r="C161" s="25" t="str">
        <v>flatbar zoom standard hitam</v>
      </c>
      <c r="D161" s="25" t="str">
        <v>https://tokopedia.com/hidaastore/flatbar-zoom-standard-hitam</v>
      </c>
      <c r="E161" s="25" t="str">
        <v>999</v>
      </c>
      <c r="F161" s="25" t="str">
        <v>0</v>
      </c>
      <c r="G161" s="24" t="str">
        <v>999</v>
      </c>
      <c r="H161" s="24" t="str"/>
      <c r="I161" s="24" t="str">
        <v>Aktif</v>
      </c>
      <c r="J161" s="24" t="str">
        <v>138200</v>
      </c>
      <c r="K161" s="24" t="str">
        <v>5dc88f6382cc688c3cf7</v>
      </c>
    </row>
    <row r="162">
      <c r="B162" s="25" t="str">
        <v>1274097466</v>
      </c>
      <c r="C162" s="25" t="str">
        <v>flexibel lcd tap advan T5C ori</v>
      </c>
      <c r="D162" s="25" t="str">
        <v>https://tokopedia.com/hidaastore/flexibel-lcd-tap-advan-t5c-ori</v>
      </c>
      <c r="E162" s="25" t="str">
        <v>999</v>
      </c>
      <c r="F162" s="25" t="str">
        <v>0</v>
      </c>
      <c r="G162" s="24" t="str">
        <v>999</v>
      </c>
      <c r="H162" s="24" t="str"/>
      <c r="I162" s="24" t="str">
        <v>Aktif</v>
      </c>
      <c r="J162" s="24" t="str">
        <v>175000</v>
      </c>
      <c r="K162" s="24" t="str">
        <v>07c2d406c6c47c57c149</v>
      </c>
    </row>
    <row r="163">
      <c r="B163" s="25" t="str">
        <v>1264186331</v>
      </c>
      <c r="C163" s="25" t="str">
        <v>flexible coupling 6.35 x 8 . id 6.35mm x 8mm - od 20 mm x lenght 25 mm</v>
      </c>
      <c r="D163" s="25" t="str">
        <v>https://tokopedia.com/hidaastore/flexible-coupling-6-35-x-8-id-6-35mm-x-8mm-od-20-mm-x-lenght-25-mm</v>
      </c>
      <c r="E163" s="25" t="str">
        <v>999</v>
      </c>
      <c r="F163" s="25" t="str">
        <v>0</v>
      </c>
      <c r="G163" s="24" t="str">
        <v>999</v>
      </c>
      <c r="H163" s="24" t="str"/>
      <c r="I163" s="24" t="str">
        <v>Aktif</v>
      </c>
      <c r="J163" s="24" t="str">
        <v>31250</v>
      </c>
      <c r="K163" s="24" t="str">
        <v>af424f5e35a25b01cfa0</v>
      </c>
    </row>
    <row r="164">
      <c r="B164" s="25" t="str">
        <v>1264148606</v>
      </c>
      <c r="C164" s="25" t="str">
        <v>flipcase cover infinix hot 4 pro</v>
      </c>
      <c r="D164" s="25" t="str">
        <v>https://tokopedia.com/hidaastore/flipcase-cover-infinix-hot-4-pro</v>
      </c>
      <c r="E164" s="25" t="str">
        <v>999</v>
      </c>
      <c r="F164" s="25" t="str">
        <v>0</v>
      </c>
      <c r="G164" s="24" t="str">
        <v>999</v>
      </c>
      <c r="H164" s="24" t="str"/>
      <c r="I164" s="24" t="str">
        <v>Aktif</v>
      </c>
      <c r="J164" s="24" t="str">
        <v>42750</v>
      </c>
      <c r="K164" s="24" t="str">
        <v>f1f0ab0fc241e0cb6426</v>
      </c>
    </row>
    <row r="165">
      <c r="B165" s="25" t="str">
        <v>1264529594</v>
      </c>
      <c r="C165" s="25" t="str">
        <v>floating shelves 3 buah rak terbang meja tempel</v>
      </c>
      <c r="D165" s="25" t="str">
        <v>https://tokopedia.com/hidaastore/floating-shelves-3-buah-rak-terbang-meja-tempel</v>
      </c>
      <c r="E165" s="25" t="str">
        <v>999</v>
      </c>
      <c r="F165" s="25" t="str">
        <v>0</v>
      </c>
      <c r="G165" s="24" t="str">
        <v>999</v>
      </c>
      <c r="H165" s="24" t="str"/>
      <c r="I165" s="24" t="str">
        <v>Aktif</v>
      </c>
      <c r="J165" s="24" t="str">
        <v>80211</v>
      </c>
      <c r="K165" s="24" t="str">
        <v>c72c008bbdc526a086c3</v>
      </c>
    </row>
    <row r="166">
      <c r="B166" s="25" t="str">
        <v>1274333693</v>
      </c>
      <c r="C166" s="25" t="str">
        <v>flock ring pinguin 2 inch vlok flok ring sambungan tangki air 2000</v>
      </c>
      <c r="D166" s="25" t="str">
        <v>https://tokopedia.com/hidaastore/flock-ring-pinguin-2-inch-vlok-flok-ring-sambungan-tangki-air-2000</v>
      </c>
      <c r="E166" s="25" t="str">
        <v>999</v>
      </c>
      <c r="F166" s="25" t="str">
        <v>0</v>
      </c>
      <c r="G166" s="24" t="str">
        <v>999</v>
      </c>
      <c r="H166" s="24" t="str"/>
      <c r="I166" s="24" t="str">
        <v>Aktif</v>
      </c>
      <c r="J166" s="24" t="str">
        <v>186500</v>
      </c>
      <c r="K166" s="24" t="str">
        <v>e50b4572c84edcc5ba21</v>
      </c>
    </row>
    <row r="167">
      <c r="B167" s="25" t="str">
        <v>1264150843</v>
      </c>
      <c r="C167" s="25" t="str">
        <v>floveme kabel data 2 in 1 QC.3.0 fast charging micro and type C cable</v>
      </c>
      <c r="D167" s="25" t="str">
        <v>https://tokopedia.com/hidaastore/floveme-kabel-data-2-in-1-qc-3-0-fast-charging-micro-and-type-c-cable</v>
      </c>
      <c r="E167" s="25" t="str">
        <v>999</v>
      </c>
      <c r="F167" s="25" t="str">
        <v>0</v>
      </c>
      <c r="G167" s="24" t="str">
        <v>999</v>
      </c>
      <c r="H167" s="24" t="str"/>
      <c r="I167" s="24" t="str">
        <v>Aktif</v>
      </c>
      <c r="J167" s="24" t="str">
        <v>54250</v>
      </c>
      <c r="K167" s="24" t="str">
        <v>7cdd6cb674e83b77d19e</v>
      </c>
    </row>
    <row r="168">
      <c r="B168" s="25" t="str">
        <v>1264084281</v>
      </c>
      <c r="C168" s="25" t="str">
        <v>flux hijau untuk stainless</v>
      </c>
      <c r="D168" s="25" t="str">
        <v>https://tokopedia.com/hidaastore/flux-hijau-untuk-stainless</v>
      </c>
      <c r="E168" s="25" t="str">
        <v>999</v>
      </c>
      <c r="F168" s="25" t="str">
        <v>0</v>
      </c>
      <c r="G168" s="24" t="str">
        <v>999</v>
      </c>
      <c r="H168" s="24" t="str"/>
      <c r="I168" s="24" t="str">
        <v>Aktif</v>
      </c>
      <c r="J168" s="24" t="str">
        <v>16990</v>
      </c>
      <c r="K168" s="24" t="str">
        <v>3762d114be66cab465e1</v>
      </c>
    </row>
    <row r="169">
      <c r="B169" s="25" t="str">
        <v>1265751751</v>
      </c>
      <c r="C169" s="25" t="str">
        <v>flysheet 2x3</v>
      </c>
      <c r="D169" s="25" t="str">
        <v>https://tokopedia.com/hidaastore/flysheet-2x3</v>
      </c>
      <c r="E169" s="25" t="str">
        <v>999</v>
      </c>
      <c r="F169" s="25" t="str">
        <v>0</v>
      </c>
      <c r="G169" s="24" t="str">
        <v>999</v>
      </c>
      <c r="H169" s="24" t="str"/>
      <c r="I169" s="24" t="str">
        <v>Aktif</v>
      </c>
      <c r="J169" s="24" t="str">
        <v>100250</v>
      </c>
      <c r="K169" s="24" t="str">
        <v>742f61bf6f229515ed76</v>
      </c>
    </row>
    <row r="170">
      <c r="B170" s="25" t="str">
        <v>1264450033</v>
      </c>
      <c r="C170" s="25" t="str">
        <v>flysheet 3x2M</v>
      </c>
      <c r="D170" s="25" t="str">
        <v>https://tokopedia.com/hidaastore/flysheet-3x2m</v>
      </c>
      <c r="E170" s="25" t="str">
        <v>999</v>
      </c>
      <c r="F170" s="25" t="str">
        <v>0</v>
      </c>
      <c r="G170" s="24" t="str">
        <v>999</v>
      </c>
      <c r="H170" s="24" t="str"/>
      <c r="I170" s="24" t="str">
        <v>Aktif</v>
      </c>
      <c r="J170" s="24" t="str">
        <v>72420</v>
      </c>
      <c r="K170" s="24" t="str">
        <v>7c51f99c83ae318a526e</v>
      </c>
    </row>
    <row r="171">
      <c r="B171" s="25" t="str">
        <v>1265752176</v>
      </c>
      <c r="C171" s="25" t="str">
        <v>flysheet atau pelindung tenda atau pelapis tenda 3x3 not dhaulagiri</v>
      </c>
      <c r="D171" s="25" t="str">
        <v>https://tokopedia.com/hidaastore/flysheet-atau-pelindung-tenda-atau-pelapis-tenda-3x3-not-dhaulagiri</v>
      </c>
      <c r="E171" s="25" t="str">
        <v>999</v>
      </c>
      <c r="F171" s="25" t="str">
        <v>0</v>
      </c>
      <c r="G171" s="24" t="str">
        <v>999</v>
      </c>
      <c r="H171" s="24" t="str"/>
      <c r="I171" s="24" t="str">
        <v>Aktif</v>
      </c>
      <c r="J171" s="24" t="str">
        <v>106000</v>
      </c>
      <c r="K171" s="24" t="str">
        <v>233b8f638c3889baa00b</v>
      </c>
    </row>
    <row r="172">
      <c r="B172" s="25" t="str">
        <v>1274371641</v>
      </c>
      <c r="C172" s="25" t="str">
        <v>flysheet bushcraft 4 x 3 19 lubang waterpoof bisa jadi tenda termurah</v>
      </c>
      <c r="D172" s="25" t="str">
        <v>https://tokopedia.com/hidaastore/flysheet-bushcraft-4-x-3-19-lubang-waterpoof-bisa-jadi-tenda-termurah</v>
      </c>
      <c r="E172" s="25" t="str">
        <v>999</v>
      </c>
      <c r="F172" s="25" t="str">
        <v>0</v>
      </c>
      <c r="G172" s="24" t="str">
        <v>999</v>
      </c>
      <c r="H172" s="24" t="str"/>
      <c r="I172" s="24" t="str">
        <v>Aktif</v>
      </c>
      <c r="J172" s="24" t="str">
        <v>134750</v>
      </c>
      <c r="K172" s="24" t="str">
        <v>7535fa9dfe49ce6e27cc</v>
      </c>
    </row>
    <row r="173">
      <c r="B173" s="25" t="str">
        <v>1274376012</v>
      </c>
      <c r="C173" s="25" t="str">
        <v>flysheet tenda ukuran 3x4</v>
      </c>
      <c r="D173" s="25" t="str">
        <v>https://tokopedia.com/hidaastore/flysheet-tenda-ukuran-3x4</v>
      </c>
      <c r="E173" s="25" t="str">
        <v>999</v>
      </c>
      <c r="F173" s="25" t="str">
        <v>0</v>
      </c>
      <c r="G173" s="24" t="str">
        <v>999</v>
      </c>
      <c r="H173" s="24" t="str"/>
      <c r="I173" s="24" t="str">
        <v>Aktif</v>
      </c>
      <c r="J173" s="24" t="str">
        <v>169250</v>
      </c>
      <c r="K173" s="24" t="str">
        <v>8ce65a8effcb006a22cb</v>
      </c>
    </row>
    <row r="174">
      <c r="B174" s="25" t="str">
        <v>1283635562</v>
      </c>
      <c r="C174" s="25" t="str">
        <v>fm radio aerials antena radio penguat sinyal radio mobil</v>
      </c>
      <c r="D174" s="25" t="str">
        <v>https://tokopedia.com/hidaastore/fm-radio-aerials-antena-radio-penguat-sinyal-radio-mobil</v>
      </c>
      <c r="E174" s="25" t="str">
        <v>999</v>
      </c>
      <c r="F174" s="25" t="str">
        <v>0</v>
      </c>
      <c r="G174" s="24" t="str">
        <v>999</v>
      </c>
      <c r="H174" s="24" t="str"/>
      <c r="I174" s="24" t="str">
        <v>Aktif</v>
      </c>
      <c r="J174" s="24" t="str">
        <v>88520</v>
      </c>
      <c r="K174" s="24" t="str">
        <v>0b976989e3e59a38063b</v>
      </c>
    </row>
    <row r="175">
      <c r="B175" s="25" t="str">
        <v>1283605715</v>
      </c>
      <c r="C175" s="25" t="str">
        <v>fog lamp lampu kabut 3 inchi perbuah</v>
      </c>
      <c r="D175" s="25" t="str">
        <v>https://tokopedia.com/hidaastore/fog-lamp-lampu-kabut-3-inchi-perbuah</v>
      </c>
      <c r="E175" s="25" t="str">
        <v>999</v>
      </c>
      <c r="F175" s="25" t="str">
        <v>0</v>
      </c>
      <c r="G175" s="24" t="str">
        <v>999</v>
      </c>
      <c r="H175" s="24" t="str"/>
      <c r="I175" s="24" t="str">
        <v>Aktif</v>
      </c>
      <c r="J175" s="24" t="str">
        <v>30100</v>
      </c>
      <c r="K175" s="24" t="str">
        <v>10a42009b46684f31648</v>
      </c>
    </row>
    <row r="176">
      <c r="B176" s="25" t="str">
        <v>1265750617</v>
      </c>
      <c r="C176" s="25" t="str">
        <v>folding stove atau cangkul outdoor</v>
      </c>
      <c r="D176" s="25" t="str">
        <v>https://tokopedia.com/hidaastore/folding-stove-atau-cangkul-outdoor</v>
      </c>
      <c r="E176" s="25" t="str">
        <v>999</v>
      </c>
      <c r="F176" s="25" t="str">
        <v>0</v>
      </c>
      <c r="G176" s="24" t="str">
        <v>999</v>
      </c>
      <c r="H176" s="24" t="str"/>
      <c r="I176" s="24" t="str">
        <v>Aktif</v>
      </c>
      <c r="J176" s="24" t="str">
        <v>60000</v>
      </c>
      <c r="K176" s="24" t="str">
        <v>bde4bf8799d87a12d132</v>
      </c>
    </row>
    <row r="177">
      <c r="B177" s="25" t="str">
        <v>1283930568</v>
      </c>
      <c r="C177" s="25" t="str">
        <v>foot step depan matic</v>
      </c>
      <c r="D177" s="25" t="str">
        <v>https://tokopedia.com/hidaastore/foot-step-depan-matic</v>
      </c>
      <c r="E177" s="25" t="str">
        <v>999</v>
      </c>
      <c r="F177" s="25" t="str">
        <v>0</v>
      </c>
      <c r="G177" s="24" t="str">
        <v>999</v>
      </c>
      <c r="H177" s="24" t="str"/>
      <c r="I177" s="24" t="str">
        <v>Aktif</v>
      </c>
      <c r="J177" s="24" t="str">
        <v>111750</v>
      </c>
      <c r="K177" s="24" t="str">
        <v>c7391000d12084983355</v>
      </c>
    </row>
    <row r="178">
      <c r="B178" s="25" t="str">
        <v>1274387713</v>
      </c>
      <c r="C178" s="25" t="str">
        <v>footprint / alas tenda campleader 220 x 150</v>
      </c>
      <c r="D178" s="25" t="str">
        <v>https://tokopedia.com/hidaastore/footprint-alas-tenda-campleader-220-x-150</v>
      </c>
      <c r="E178" s="25" t="str">
        <v>999</v>
      </c>
      <c r="F178" s="25" t="str">
        <v>0</v>
      </c>
      <c r="G178" s="24" t="str">
        <v>999</v>
      </c>
      <c r="H178" s="24" t="str"/>
      <c r="I178" s="24" t="str">
        <v>Aktif</v>
      </c>
      <c r="J178" s="24" t="str">
        <v>140500</v>
      </c>
      <c r="K178" s="24" t="str">
        <v>107396c1149399d32299</v>
      </c>
    </row>
    <row r="179">
      <c r="B179" s="25" t="str">
        <v>1265906182</v>
      </c>
      <c r="C179" s="25" t="str">
        <v>fork 20 bmx chrome standar 25 4mm</v>
      </c>
      <c r="D179" s="25" t="str">
        <v>https://tokopedia.com/hidaastore/fork-20-bmx-chrome-standar-25-4mm</v>
      </c>
      <c r="E179" s="25" t="str">
        <v>999</v>
      </c>
      <c r="F179" s="25" t="str">
        <v>0</v>
      </c>
      <c r="G179" s="24" t="str">
        <v>999</v>
      </c>
      <c r="H179" s="24" t="str"/>
      <c r="I179" s="24" t="str">
        <v>Aktif</v>
      </c>
      <c r="J179" s="24" t="str">
        <v>102550</v>
      </c>
      <c r="K179" s="24" t="str">
        <v>e1fc7a80f777383ebc9a</v>
      </c>
    </row>
    <row r="180">
      <c r="B180" s="25" t="str">
        <v>1265906905</v>
      </c>
      <c r="C180" s="25" t="str">
        <v>fork 28 ontel</v>
      </c>
      <c r="D180" s="25" t="str">
        <v>https://tokopedia.com/hidaastore/fork-28-ontel</v>
      </c>
      <c r="E180" s="25" t="str">
        <v>999</v>
      </c>
      <c r="F180" s="25" t="str">
        <v>0</v>
      </c>
      <c r="G180" s="24" t="str">
        <v>999</v>
      </c>
      <c r="H180" s="24" t="str"/>
      <c r="I180" s="24" t="str">
        <v>Aktif</v>
      </c>
      <c r="J180" s="24" t="str">
        <v>83000</v>
      </c>
      <c r="K180" s="24" t="str">
        <v>841f7ff625b62925d323</v>
      </c>
    </row>
    <row r="181">
      <c r="B181" s="25" t="str">
        <v>1265906692</v>
      </c>
      <c r="C181" s="25" t="str">
        <v>fork bmx 20 standar ulir drat fork 20 garpu sepeda</v>
      </c>
      <c r="D181" s="25" t="str">
        <v>https://tokopedia.com/hidaastore/fork-bmx-20-standar-ulir-drat-fork-20-garpu-sepeda</v>
      </c>
      <c r="E181" s="25" t="str">
        <v>999</v>
      </c>
      <c r="F181" s="25" t="str">
        <v>0</v>
      </c>
      <c r="G181" s="24" t="str">
        <v>999</v>
      </c>
      <c r="H181" s="24" t="str"/>
      <c r="I181" s="24" t="str">
        <v>Aktif</v>
      </c>
      <c r="J181" s="24" t="str">
        <v>83000</v>
      </c>
      <c r="K181" s="24" t="str">
        <v>73c7d0fdc8287e9379e2</v>
      </c>
    </row>
    <row r="182">
      <c r="B182" s="25" t="str">
        <v>1265906871</v>
      </c>
      <c r="C182" s="25" t="str">
        <v>fork bmx cp oversize</v>
      </c>
      <c r="D182" s="25" t="str">
        <v>https://tokopedia.com/hidaastore/fork-bmx-cp-oversize</v>
      </c>
      <c r="E182" s="25" t="str">
        <v>999</v>
      </c>
      <c r="F182" s="25" t="str">
        <v>0</v>
      </c>
      <c r="G182" s="24" t="str">
        <v>999</v>
      </c>
      <c r="H182" s="24" t="str"/>
      <c r="I182" s="24" t="str">
        <v>Aktif</v>
      </c>
      <c r="J182" s="24" t="str">
        <v>111750</v>
      </c>
      <c r="K182" s="24" t="str">
        <v>835d777686d18ae5c56f</v>
      </c>
    </row>
    <row r="183">
      <c r="B183" s="25" t="str">
        <v>1265906866</v>
      </c>
      <c r="C183" s="25" t="str">
        <v>fork bmx crome</v>
      </c>
      <c r="D183" s="25" t="str">
        <v>https://tokopedia.com/hidaastore/fork-bmx-crome</v>
      </c>
      <c r="E183" s="25" t="str">
        <v>999</v>
      </c>
      <c r="F183" s="25" t="str">
        <v>0</v>
      </c>
      <c r="G183" s="24" t="str">
        <v>999</v>
      </c>
      <c r="H183" s="24" t="str"/>
      <c r="I183" s="24" t="str">
        <v>Aktif</v>
      </c>
      <c r="J183" s="24" t="str">
        <v>83000</v>
      </c>
      <c r="K183" s="24" t="str">
        <v>531930978d25bbb96e15</v>
      </c>
    </row>
    <row r="184">
      <c r="B184" s="25" t="str">
        <v>1265906534</v>
      </c>
      <c r="C184" s="25" t="str">
        <v>fork fixie 700c nos</v>
      </c>
      <c r="D184" s="25" t="str">
        <v>https://tokopedia.com/hidaastore/fork-fixie-700c-nos</v>
      </c>
      <c r="E184" s="25" t="str">
        <v>999</v>
      </c>
      <c r="F184" s="25" t="str">
        <v>0</v>
      </c>
      <c r="G184" s="24" t="str">
        <v>999</v>
      </c>
      <c r="H184" s="24" t="str"/>
      <c r="I184" s="24" t="str">
        <v>Aktif</v>
      </c>
      <c r="J184" s="24" t="str">
        <v>100250</v>
      </c>
      <c r="K184" s="24" t="str">
        <v>0fa146fcacd31b438a0f</v>
      </c>
    </row>
    <row r="185">
      <c r="B185" s="25" t="str">
        <v>1265906623</v>
      </c>
      <c r="C185" s="25" t="str">
        <v>fork guard BOXER ROCKSHOCK FOX</v>
      </c>
      <c r="D185" s="25" t="str">
        <v>https://tokopedia.com/hidaastore/fork-guard-boxer-rockshock-fox</v>
      </c>
      <c r="E185" s="25" t="str">
        <v>999</v>
      </c>
      <c r="F185" s="25" t="str">
        <v>0</v>
      </c>
      <c r="G185" s="24" t="str">
        <v>999</v>
      </c>
      <c r="H185" s="24" t="str"/>
      <c r="I185" s="24" t="str">
        <v>Aktif</v>
      </c>
      <c r="J185" s="24" t="str">
        <v>106000</v>
      </c>
      <c r="K185" s="24" t="str">
        <v>261cf541ea03a8399de7</v>
      </c>
    </row>
    <row r="186">
      <c r="B186" s="25" t="str">
        <v>1265906574</v>
      </c>
      <c r="C186" s="25" t="str">
        <v>fork mini 20 jadul nos</v>
      </c>
      <c r="D186" s="25" t="str">
        <v>https://tokopedia.com/hidaastore/fork-mini-20-jadul-nos</v>
      </c>
      <c r="E186" s="25" t="str">
        <v>999</v>
      </c>
      <c r="F186" s="25" t="str">
        <v>0</v>
      </c>
      <c r="G186" s="24" t="str">
        <v>999</v>
      </c>
      <c r="H186" s="24" t="str"/>
      <c r="I186" s="24" t="str">
        <v>Aktif</v>
      </c>
      <c r="J186" s="24" t="str">
        <v>100250</v>
      </c>
      <c r="K186" s="24" t="str">
        <v>2de3b94fa6680e6a5b3d</v>
      </c>
    </row>
    <row r="187">
      <c r="B187" s="25" t="str">
        <v>1264519956</v>
      </c>
      <c r="C187" s="25" t="str">
        <v>fosfor bubuk / glow in the dark / phospor powder</v>
      </c>
      <c r="D187" s="25" t="str">
        <v>https://tokopedia.com/hidaastore/fosfor-bubuk-glow-in-the-dark-phospor-powder</v>
      </c>
      <c r="E187" s="25" t="str">
        <v>999</v>
      </c>
      <c r="F187" s="25" t="str">
        <v>0</v>
      </c>
      <c r="G187" s="24" t="str">
        <v>999</v>
      </c>
      <c r="H187" s="24" t="str"/>
      <c r="I187" s="24" t="str">
        <v>Aktif</v>
      </c>
      <c r="J187" s="24" t="str">
        <v>17301</v>
      </c>
      <c r="K187" s="24" t="str">
        <v>6889f6b5375aea2a12cb</v>
      </c>
    </row>
    <row r="188">
      <c r="B188" s="25" t="str">
        <v>1283632126</v>
      </c>
      <c r="C188" s="25" t="str">
        <v>frame doubledin / list doubledin / penutup doubledin</v>
      </c>
      <c r="D188" s="25" t="str">
        <v>https://tokopedia.com/hidaastore/frame-doubledin-list-doubledin-penutup-doubledin</v>
      </c>
      <c r="E188" s="25" t="str">
        <v>999</v>
      </c>
      <c r="F188" s="25" t="str">
        <v>0</v>
      </c>
      <c r="G188" s="24" t="str">
        <v>999</v>
      </c>
      <c r="H188" s="24" t="str"/>
      <c r="I188" s="24" t="str">
        <v>Aktif</v>
      </c>
      <c r="J188" s="24" t="str">
        <v>25500</v>
      </c>
      <c r="K188" s="24" t="str">
        <v>567ca204509c93be6dd9</v>
      </c>
    </row>
    <row r="189">
      <c r="B189" s="25" t="str">
        <v>1274022043</v>
      </c>
      <c r="C189" s="25" t="str">
        <v>frame kacamata baca minus plus silindris pria wanita cewe cowo Erika</v>
      </c>
      <c r="D189" s="25" t="str">
        <v>https://tokopedia.com/hidaastore/frame-kacamata-baca-minus-plus-silindris-pria-wanita-cewe-cowo-erika</v>
      </c>
      <c r="E189" s="25" t="str">
        <v>999</v>
      </c>
      <c r="F189" s="25" t="str">
        <v>0</v>
      </c>
      <c r="G189" s="24" t="str">
        <v>999</v>
      </c>
      <c r="H189" s="24" t="str"/>
      <c r="I189" s="24" t="str">
        <v>Aktif</v>
      </c>
      <c r="J189" s="24" t="str">
        <v>150850</v>
      </c>
      <c r="K189" s="24" t="str">
        <v>262b4acfb77cb8b2236e</v>
      </c>
    </row>
    <row r="190">
      <c r="B190" s="25" t="str">
        <v>1274053346</v>
      </c>
      <c r="C190" s="25" t="str">
        <v>frame kacamata gaya pria wanita cewe cowo erika</v>
      </c>
      <c r="D190" s="25" t="str">
        <v>https://tokopedia.com/hidaastore/frame-kacamata-gaya-pria-wanita-cewe-cowo-erika</v>
      </c>
      <c r="E190" s="25" t="str">
        <v>999</v>
      </c>
      <c r="F190" s="25" t="str">
        <v>0</v>
      </c>
      <c r="G190" s="24" t="str">
        <v>999</v>
      </c>
      <c r="H190" s="24" t="str"/>
      <c r="I190" s="24" t="str">
        <v>Aktif</v>
      </c>
      <c r="J190" s="24" t="str">
        <v>150850</v>
      </c>
      <c r="K190" s="24" t="str">
        <v>4d33106bde56f2a57c0f</v>
      </c>
    </row>
    <row r="191">
      <c r="B191" s="25" t="str">
        <v>1264542513</v>
      </c>
      <c r="C191" s="25" t="str">
        <v>free hub genio bearing ulir 36h</v>
      </c>
      <c r="D191" s="25" t="str">
        <v>https://tokopedia.com/hidaastore/free-hub-genio-bearing-ulir-36h</v>
      </c>
      <c r="E191" s="25" t="str">
        <v>999</v>
      </c>
      <c r="F191" s="25" t="str">
        <v>0</v>
      </c>
      <c r="G191" s="24" t="str">
        <v>999</v>
      </c>
      <c r="H191" s="24" t="str"/>
      <c r="I191" s="24" t="str">
        <v>Aktif</v>
      </c>
      <c r="J191" s="24" t="str">
        <v>71500</v>
      </c>
      <c r="K191" s="24" t="str">
        <v>23ac648372bab11e4db7</v>
      </c>
    </row>
    <row r="192">
      <c r="B192" s="25" t="str">
        <v>1265886478</v>
      </c>
      <c r="C192" s="25" t="str">
        <v>free hub ulir belakang / Depan 36 hole plus bearing plus adapter</v>
      </c>
      <c r="D192" s="25" t="str">
        <v>https://tokopedia.com/hidaastore/free-hub-ulir-belakang-depan-36-hole-plus-bearing-plus-adapter</v>
      </c>
      <c r="E192" s="25" t="str">
        <v>999</v>
      </c>
      <c r="F192" s="25" t="str">
        <v>0</v>
      </c>
      <c r="G192" s="24" t="str">
        <v>999</v>
      </c>
      <c r="H192" s="24" t="str"/>
      <c r="I192" s="24" t="str">
        <v>Aktif</v>
      </c>
      <c r="J192" s="24" t="str">
        <v>117500</v>
      </c>
      <c r="K192" s="24" t="str">
        <v>87e2c574e062455b4be1</v>
      </c>
    </row>
    <row r="193">
      <c r="B193" s="25" t="str">
        <v>1265979878</v>
      </c>
      <c r="C193" s="25" t="str">
        <v>free wheel 20 t india</v>
      </c>
      <c r="D193" s="25" t="str">
        <v>https://tokopedia.com/hidaastore/free-wheel-20-t-india</v>
      </c>
      <c r="E193" s="25" t="str">
        <v>999</v>
      </c>
      <c r="F193" s="25" t="str">
        <v>0</v>
      </c>
      <c r="G193" s="24" t="str">
        <v>999</v>
      </c>
      <c r="H193" s="24" t="str"/>
      <c r="I193" s="24" t="str">
        <v>Aktif</v>
      </c>
      <c r="J193" s="24" t="str">
        <v>31250</v>
      </c>
      <c r="K193" s="24" t="str">
        <v>78bfd682f04eeba76adf</v>
      </c>
    </row>
    <row r="194">
      <c r="B194" s="25" t="str">
        <v>1265880940</v>
      </c>
      <c r="C194" s="25" t="str">
        <v>free wheel gir gear belakang besar sepeda anak bmx merk united 24t</v>
      </c>
      <c r="D194" s="25" t="str">
        <v>https://tokopedia.com/hidaastore/free-wheel-gir-gear-belakang-besar-sepeda-anak-bmx-merk-united-24t</v>
      </c>
      <c r="E194" s="25" t="str">
        <v>999</v>
      </c>
      <c r="F194" s="25" t="str">
        <v>0</v>
      </c>
      <c r="G194" s="24" t="str">
        <v>999</v>
      </c>
      <c r="H194" s="24" t="str"/>
      <c r="I194" s="24" t="str">
        <v>Aktif</v>
      </c>
      <c r="J194" s="24" t="str">
        <v>42750</v>
      </c>
      <c r="K194" s="24" t="str">
        <v>797fb59c361531b4e6b5</v>
      </c>
    </row>
    <row r="195">
      <c r="B195" s="25" t="str">
        <v>1265881564</v>
      </c>
      <c r="C195" s="25" t="str">
        <v>free wheel united 24t</v>
      </c>
      <c r="D195" s="25" t="str">
        <v>https://tokopedia.com/hidaastore/free-wheel-united-24t</v>
      </c>
      <c r="E195" s="25" t="str">
        <v>999</v>
      </c>
      <c r="F195" s="25" t="str">
        <v>0</v>
      </c>
      <c r="G195" s="24" t="str">
        <v>999</v>
      </c>
      <c r="H195" s="24" t="str"/>
      <c r="I195" s="24" t="str">
        <v>Aktif</v>
      </c>
      <c r="J195" s="24" t="str">
        <v>54250</v>
      </c>
      <c r="K195" s="24" t="str">
        <v>8758cc488f890b758d30</v>
      </c>
    </row>
    <row r="196">
      <c r="B196" s="25" t="str">
        <v>1265886288</v>
      </c>
      <c r="C196" s="25" t="str">
        <v>freewheel 7 speed 14 28T drat ulit sprocket 7 speed pacific drat ulir</v>
      </c>
      <c r="D196" s="25" t="str">
        <v>https://tokopedia.com/hidaastore/freewheel-7-speed-14-28t-drat-ulit-sprocket-7-speed-pacific-drat-ulir</v>
      </c>
      <c r="E196" s="25" t="str">
        <v>999</v>
      </c>
      <c r="F196" s="25" t="str">
        <v>0</v>
      </c>
      <c r="G196" s="24" t="str">
        <v>999</v>
      </c>
      <c r="H196" s="24" t="str"/>
      <c r="I196" s="24" t="str">
        <v>Aktif</v>
      </c>
      <c r="J196" s="24" t="str">
        <v>111750</v>
      </c>
      <c r="K196" s="24" t="str">
        <v>e1a901b702989921ab2c</v>
      </c>
    </row>
    <row r="197">
      <c r="B197" s="25" t="str">
        <v>1265881308</v>
      </c>
      <c r="C197" s="25" t="str">
        <v>freewheel 7 speed pacific 14t 28t gir gear belakang gir susun sepeda</v>
      </c>
      <c r="D197" s="25" t="str">
        <v>https://tokopedia.com/hidaastore/freewheel-7-speed-pacific-14t-28t-gir-gear-belakang-gir-susun-sepeda</v>
      </c>
      <c r="E197" s="25" t="str">
        <v>999</v>
      </c>
      <c r="F197" s="25" t="str">
        <v>0</v>
      </c>
      <c r="G197" s="24" t="str">
        <v>999</v>
      </c>
      <c r="H197" s="24" t="str"/>
      <c r="I197" s="24" t="str">
        <v>Aktif</v>
      </c>
      <c r="J197" s="24" t="str">
        <v>110025</v>
      </c>
      <c r="K197" s="24" t="str">
        <v>7fa76710e704b88fb695</v>
      </c>
    </row>
    <row r="198">
      <c r="B198" s="25" t="str">
        <v>1274356112</v>
      </c>
      <c r="C198" s="25" t="str">
        <v>freewheel 8 speed pacific 13t 32t gir gear belakang susun sepeda MTB</v>
      </c>
      <c r="D198" s="25" t="str">
        <v>https://tokopedia.com/hidaastore/freewheel-8-speed-pacific-13t-32t-gir-gear-belakang-susun-sepeda-mtb</v>
      </c>
      <c r="E198" s="25" t="str">
        <v>999</v>
      </c>
      <c r="F198" s="25" t="str">
        <v>0</v>
      </c>
      <c r="G198" s="24" t="str">
        <v>999</v>
      </c>
      <c r="H198" s="24" t="str"/>
      <c r="I198" s="24" t="str">
        <v>Aktif</v>
      </c>
      <c r="J198" s="24" t="str">
        <v>131875</v>
      </c>
      <c r="K198" s="24" t="str">
        <v>086b32dcaa9cbd4a588f</v>
      </c>
    </row>
    <row r="199">
      <c r="B199" s="25" t="str">
        <v>1265881388</v>
      </c>
      <c r="C199" s="25" t="str">
        <v>freewheel bmx gir belakang sepeda</v>
      </c>
      <c r="D199" s="25" t="str">
        <v>https://tokopedia.com/hidaastore/freewheel-bmx-gir-belakang-sepeda</v>
      </c>
      <c r="E199" s="25" t="str">
        <v>999</v>
      </c>
      <c r="F199" s="25" t="str">
        <v>0</v>
      </c>
      <c r="G199" s="24" t="str">
        <v>999</v>
      </c>
      <c r="H199" s="24" t="str"/>
      <c r="I199" s="24" t="str">
        <v>Aktif</v>
      </c>
      <c r="J199" s="24" t="str">
        <v>25500</v>
      </c>
      <c r="K199" s="24" t="str">
        <v>a5379ee549c89fbe34cc</v>
      </c>
    </row>
    <row r="200">
      <c r="B200" s="25" t="str">
        <v>1265887607</v>
      </c>
      <c r="C200" s="25" t="str">
        <v>freewheel bmx jadul</v>
      </c>
      <c r="D200" s="25" t="str">
        <v>https://tokopedia.com/hidaastore/freewheel-bmx-jadul</v>
      </c>
      <c r="E200" s="25" t="str">
        <v>999</v>
      </c>
      <c r="F200" s="25" t="str">
        <v>0</v>
      </c>
      <c r="G200" s="24" t="str">
        <v>999</v>
      </c>
      <c r="H200" s="24" t="str"/>
      <c r="I200" s="24" t="str">
        <v>Aktif</v>
      </c>
      <c r="J200" s="24" t="str">
        <v>42750</v>
      </c>
      <c r="K200" s="24" t="str">
        <v>34bf2b2675c8a996ebbe</v>
      </c>
    </row>
    <row r="201">
      <c r="B201" s="25" t="str">
        <v>1265881527</v>
      </c>
      <c r="C201" s="25" t="str">
        <v>freewheel exotic 16T &amp; 18T</v>
      </c>
      <c r="D201" s="25" t="str">
        <v>https://tokopedia.com/hidaastore/freewheel-exotic-16t-18t</v>
      </c>
      <c r="E201" s="25" t="str">
        <v>999</v>
      </c>
      <c r="F201" s="25" t="str">
        <v>0</v>
      </c>
      <c r="G201" s="24" t="str">
        <v>999</v>
      </c>
      <c r="H201" s="24" t="str"/>
      <c r="I201" s="24" t="str">
        <v>Aktif</v>
      </c>
      <c r="J201" s="24" t="str">
        <v>37000</v>
      </c>
      <c r="K201" s="24" t="str">
        <v>de3aa054293d59317335</v>
      </c>
    </row>
    <row r="202">
      <c r="B202" s="25" t="str">
        <v>1265880928</v>
      </c>
      <c r="C202" s="25" t="str">
        <v>freewheel gir gear belakang sepeda anak united 16t</v>
      </c>
      <c r="D202" s="25" t="str">
        <v>https://tokopedia.com/hidaastore/freewheel-gir-gear-belakang-sepeda-anak-united-16t</v>
      </c>
      <c r="E202" s="25" t="str">
        <v>999</v>
      </c>
      <c r="F202" s="25" t="str">
        <v>0</v>
      </c>
      <c r="G202" s="24" t="str">
        <v>999</v>
      </c>
      <c r="H202" s="24" t="str"/>
      <c r="I202" s="24" t="str">
        <v>Aktif</v>
      </c>
      <c r="J202" s="24" t="str">
        <v>37000</v>
      </c>
      <c r="K202" s="24" t="str">
        <v>12865f8607d31f616732</v>
      </c>
    </row>
    <row r="203">
      <c r="B203" s="25" t="str">
        <v>1265881223</v>
      </c>
      <c r="C203" s="25" t="str">
        <v>freewheel gir gear belakang sepeda united 18t</v>
      </c>
      <c r="D203" s="25" t="str">
        <v>https://tokopedia.com/hidaastore/freewheel-gir-gear-belakang-sepeda-united-18t</v>
      </c>
      <c r="E203" s="25" t="str">
        <v>999</v>
      </c>
      <c r="F203" s="25" t="str">
        <v>0</v>
      </c>
      <c r="G203" s="24" t="str">
        <v>999</v>
      </c>
      <c r="H203" s="24" t="str"/>
      <c r="I203" s="24" t="str">
        <v>Aktif</v>
      </c>
      <c r="J203" s="24" t="str">
        <v>37000</v>
      </c>
      <c r="K203" s="24" t="str">
        <v>716566422d228b131fbb</v>
      </c>
    </row>
    <row r="204">
      <c r="B204" s="25" t="str">
        <v>1274353238</v>
      </c>
      <c r="C204" s="25" t="str">
        <v>freewheel shimano 6speed megarange 14-34t</v>
      </c>
      <c r="D204" s="25" t="str">
        <v>https://tokopedia.com/hidaastore/freewheel-shimano-6speed-megarange-14-34t</v>
      </c>
      <c r="E204" s="25" t="str">
        <v>999</v>
      </c>
      <c r="F204" s="25" t="str">
        <v>0</v>
      </c>
      <c r="G204" s="24" t="str">
        <v>999</v>
      </c>
      <c r="H204" s="24" t="str"/>
      <c r="I204" s="24" t="str">
        <v>Aktif</v>
      </c>
      <c r="J204" s="24" t="str">
        <v>172700</v>
      </c>
      <c r="K204" s="24" t="str">
        <v>d4f4d2a61263a40df270</v>
      </c>
    </row>
    <row r="205">
      <c r="B205" s="25" t="str">
        <v>1265880785</v>
      </c>
      <c r="C205" s="25" t="str">
        <v>freewheel united 14T</v>
      </c>
      <c r="D205" s="25" t="str">
        <v>https://tokopedia.com/hidaastore/freewheel-united-14t</v>
      </c>
      <c r="E205" s="25" t="str">
        <v>999</v>
      </c>
      <c r="F205" s="25" t="str">
        <v>0</v>
      </c>
      <c r="G205" s="24" t="str">
        <v>999</v>
      </c>
      <c r="H205" s="24" t="str"/>
      <c r="I205" s="24" t="str">
        <v>Aktif</v>
      </c>
      <c r="J205" s="24" t="str">
        <v>54250</v>
      </c>
      <c r="K205" s="24" t="str">
        <v>fbffec97929aadb10e56</v>
      </c>
    </row>
    <row r="206">
      <c r="B206" s="25" t="str">
        <v>1265885442</v>
      </c>
      <c r="C206" s="25" t="str">
        <v>freewheel united 22T</v>
      </c>
      <c r="D206" s="25" t="str">
        <v>https://tokopedia.com/hidaastore/freewheel-united-22t</v>
      </c>
      <c r="E206" s="25" t="str">
        <v>999</v>
      </c>
      <c r="F206" s="25" t="str">
        <v>0</v>
      </c>
      <c r="G206" s="24" t="str">
        <v>999</v>
      </c>
      <c r="H206" s="24" t="str"/>
      <c r="I206" s="24" t="str">
        <v>Aktif</v>
      </c>
      <c r="J206" s="24" t="str">
        <v>48500</v>
      </c>
      <c r="K206" s="24" t="str">
        <v>830e2e29a1d73d405dbf</v>
      </c>
    </row>
    <row r="207">
      <c r="B207" s="25" t="str">
        <v>1264181152</v>
      </c>
      <c r="C207" s="25" t="str">
        <v>freon klea ineos r134a</v>
      </c>
      <c r="D207" s="25" t="str">
        <v>https://tokopedia.com/hidaastore/freon-klea-ineos-r134a</v>
      </c>
      <c r="E207" s="25" t="str">
        <v>999</v>
      </c>
      <c r="F207" s="25" t="str">
        <v>0</v>
      </c>
      <c r="G207" s="24" t="str">
        <v>999</v>
      </c>
      <c r="H207" s="24" t="str"/>
      <c r="I207" s="24" t="str">
        <v>Aktif</v>
      </c>
      <c r="J207" s="24" t="str">
        <v>30560</v>
      </c>
      <c r="K207" s="24" t="str">
        <v>64155c4d035515b813c1</v>
      </c>
    </row>
    <row r="208">
      <c r="B208" s="25" t="str">
        <v>1274333583</v>
      </c>
      <c r="C208" s="25" t="str">
        <v>freon r22 kiloan free tabung R22</v>
      </c>
      <c r="D208" s="25" t="str">
        <v>https://tokopedia.com/hidaastore/freon-r22-kiloan-free-tabung-r22</v>
      </c>
      <c r="E208" s="25" t="str">
        <v>999</v>
      </c>
      <c r="F208" s="25" t="str">
        <v>0</v>
      </c>
      <c r="G208" s="24" t="str">
        <v>999</v>
      </c>
      <c r="H208" s="24" t="str"/>
      <c r="I208" s="24" t="str">
        <v>Aktif</v>
      </c>
      <c r="J208" s="24" t="str">
        <v>146250</v>
      </c>
      <c r="K208" s="24" t="str">
        <v>98c9073a8d5c93a4147c</v>
      </c>
    </row>
    <row r="209">
      <c r="B209" s="25" t="str">
        <v>1264116943</v>
      </c>
      <c r="C209" s="25" t="str">
        <v>frisian flag kaleng gold 370 gr</v>
      </c>
      <c r="D209" s="25" t="str">
        <v>https://tokopedia.com/hidaastore/frisian-flag-kaleng-gold-370-gr</v>
      </c>
      <c r="E209" s="25" t="str">
        <v>999</v>
      </c>
      <c r="F209" s="25" t="str">
        <v>0</v>
      </c>
      <c r="G209" s="24" t="str">
        <v>999</v>
      </c>
      <c r="H209" s="24" t="str"/>
      <c r="I209" s="24" t="str">
        <v>Aktif</v>
      </c>
      <c r="J209" s="24" t="str">
        <v>17945</v>
      </c>
      <c r="K209" s="24" t="str">
        <v>502b865e9f4f067b3f5c</v>
      </c>
    </row>
    <row r="210">
      <c r="B210" s="25" t="str">
        <v>1264115890</v>
      </c>
      <c r="C210" s="25" t="str">
        <v>frisian flag kental manis pouch 560 gr</v>
      </c>
      <c r="D210" s="25" t="str">
        <v>https://tokopedia.com/hidaastore/frisian-flag-kental-manis-pouch-560-gr</v>
      </c>
      <c r="E210" s="25" t="str">
        <v>999</v>
      </c>
      <c r="F210" s="25" t="str">
        <v>0</v>
      </c>
      <c r="G210" s="24" t="str">
        <v>999</v>
      </c>
      <c r="H210" s="24" t="str"/>
      <c r="I210" s="24" t="str">
        <v>Aktif</v>
      </c>
      <c r="J210" s="24" t="str">
        <v>19586</v>
      </c>
      <c r="K210" s="24" t="str">
        <v>b318ab6aa7c86214321e</v>
      </c>
    </row>
    <row r="211">
      <c r="B211" s="25" t="str">
        <v>1265951700</v>
      </c>
      <c r="C211" s="25" t="str">
        <v>front block pacific Seli lipat pengait tas sepeda lipat</v>
      </c>
      <c r="D211" s="25" t="str">
        <v>https://tokopedia.com/hidaastore/front-block-pacific-seli-lipat-pengait-tas-sepeda-lipat</v>
      </c>
      <c r="E211" s="25" t="str">
        <v>999</v>
      </c>
      <c r="F211" s="25" t="str">
        <v>0</v>
      </c>
      <c r="G211" s="24" t="str">
        <v>999</v>
      </c>
      <c r="H211" s="24" t="str"/>
      <c r="I211" s="24" t="str">
        <v>Aktif</v>
      </c>
      <c r="J211" s="24" t="str">
        <v>77250</v>
      </c>
      <c r="K211" s="24" t="str">
        <v>53b7f7f0fd0d146aae51</v>
      </c>
    </row>
    <row r="212">
      <c r="B212" s="25" t="str">
        <v>1274167151</v>
      </c>
      <c r="C212" s="25" t="str">
        <v>ftth Visual Fault Locator 10mW 10km Fiber Optic Laser Cable Tester</v>
      </c>
      <c r="D212" s="25" t="str">
        <v>https://tokopedia.com/hidaastore/ftth-visual-fault-locator-10mw-10km-fiber-optic-laser-cable-tester</v>
      </c>
      <c r="E212" s="25" t="str">
        <v>999</v>
      </c>
      <c r="F212" s="25" t="str">
        <v>0</v>
      </c>
      <c r="G212" s="24" t="str">
        <v>999</v>
      </c>
      <c r="H212" s="24" t="str"/>
      <c r="I212" s="24" t="str">
        <v>Aktif</v>
      </c>
      <c r="J212" s="24" t="str">
        <v>163500</v>
      </c>
      <c r="K212" s="24" t="str">
        <v>c8f813a83a987a035d53</v>
      </c>
    </row>
    <row r="213">
      <c r="B213" s="25" t="str">
        <v>1274385704</v>
      </c>
      <c r="C213" s="25" t="str">
        <v>fuel bottle / botol spirtus / bensin 750ml BRS</v>
      </c>
      <c r="D213" s="25" t="str">
        <v>https://tokopedia.com/hidaastore/fuel-bottle-botol-spirtus-bensin-750ml-brs</v>
      </c>
      <c r="E213" s="25" t="str">
        <v>999</v>
      </c>
      <c r="F213" s="25" t="str">
        <v>0</v>
      </c>
      <c r="G213" s="24" t="str">
        <v>999</v>
      </c>
      <c r="H213" s="24" t="str"/>
      <c r="I213" s="24" t="str">
        <v>Aktif</v>
      </c>
      <c r="J213" s="24" t="str">
        <v>146250</v>
      </c>
      <c r="K213" s="24" t="str">
        <v>93703263075a8192521d</v>
      </c>
    </row>
    <row r="214">
      <c r="B214" s="25" t="str">
        <v>1264424271</v>
      </c>
      <c r="C214" s="25" t="str">
        <v>fuel pad ninja 150 rr</v>
      </c>
      <c r="D214" s="25" t="str">
        <v>https://tokopedia.com/hidaastore/fuel-pad-ninja-150-rr</v>
      </c>
      <c r="E214" s="25" t="str">
        <v>999</v>
      </c>
      <c r="F214" s="25" t="str">
        <v>0</v>
      </c>
      <c r="G214" s="24" t="str">
        <v>999</v>
      </c>
      <c r="H214" s="24" t="str"/>
      <c r="I214" s="24" t="str">
        <v>Aktif</v>
      </c>
      <c r="J214" s="24" t="str">
        <v>54250</v>
      </c>
      <c r="K214" s="24" t="str">
        <v>277470add35c39036803</v>
      </c>
    </row>
    <row r="215">
      <c r="B215" s="25" t="str">
        <v>1274193771</v>
      </c>
      <c r="C215" s="25" t="str">
        <v>fuel pump rotak pompa bensin futura ss grade ori</v>
      </c>
      <c r="D215" s="25" t="str">
        <v>https://tokopedia.com/hidaastore/fuel-pump-rotak-pompa-bensin-futura-ss-grade-ori</v>
      </c>
      <c r="E215" s="25" t="str">
        <v>999</v>
      </c>
      <c r="F215" s="25" t="str">
        <v>0</v>
      </c>
      <c r="G215" s="24" t="str">
        <v>999</v>
      </c>
      <c r="H215" s="24" t="str"/>
      <c r="I215" s="24" t="str">
        <v>Aktif</v>
      </c>
      <c r="J215" s="24" t="str">
        <v>169250</v>
      </c>
      <c r="K215" s="24" t="str">
        <v>91efe6babbf73cdd2f08</v>
      </c>
    </row>
    <row r="216">
      <c r="B216" s="25" t="str">
        <v>1264376893</v>
      </c>
      <c r="C216" s="25" t="str">
        <v>fuse box botol sikring 60 amper</v>
      </c>
      <c r="D216" s="25" t="str">
        <v>https://tokopedia.com/hidaastore/fuse-box-botol-sikring-60-amper</v>
      </c>
      <c r="E216" s="25" t="str">
        <v>999</v>
      </c>
      <c r="F216" s="25" t="str">
        <v>0</v>
      </c>
      <c r="G216" s="24" t="str">
        <v>999</v>
      </c>
      <c r="H216" s="24" t="str"/>
      <c r="I216" s="24" t="str">
        <v>Aktif</v>
      </c>
      <c r="J216" s="24" t="str">
        <v>19750</v>
      </c>
      <c r="K216" s="24" t="str">
        <v>b0e9ede046acae167a52</v>
      </c>
    </row>
    <row r="217">
      <c r="B217" s="25" t="str">
        <v>1283636675</v>
      </c>
      <c r="C217" s="25" t="str">
        <v>fuse micro blade sekring mobil micro paket 50pcs</v>
      </c>
      <c r="D217" s="25" t="str">
        <v>https://tokopedia.com/hidaastore/fuse-micro-blade-sekring-mobil-micro-paket-50pcs</v>
      </c>
      <c r="E217" s="25" t="str">
        <v>999</v>
      </c>
      <c r="F217" s="25" t="str">
        <v>0</v>
      </c>
      <c r="G217" s="24" t="str">
        <v>999</v>
      </c>
      <c r="H217" s="24" t="str"/>
      <c r="I217" s="24" t="str">
        <v>Aktif</v>
      </c>
      <c r="J217" s="24" t="str">
        <v>83000</v>
      </c>
      <c r="K217" s="24" t="str">
        <v>e976e9b3333cc95fcd76</v>
      </c>
    </row>
    <row r="218">
      <c r="B218" s="25" t="str">
        <v>1264084166</v>
      </c>
      <c r="C218" s="25" t="str">
        <v>gacun 5 kabel</v>
      </c>
      <c r="D218" s="25" t="str">
        <v>https://tokopedia.com/hidaastore/gacun-5-kabel</v>
      </c>
      <c r="E218" s="25" t="str">
        <v>999</v>
      </c>
      <c r="F218" s="25" t="str">
        <v>0</v>
      </c>
      <c r="G218" s="24" t="str">
        <v>999</v>
      </c>
      <c r="H218" s="24" t="str"/>
      <c r="I218" s="24" t="str">
        <v>Aktif</v>
      </c>
      <c r="J218" s="24" t="str">
        <v>19750</v>
      </c>
      <c r="K218" s="24" t="str">
        <v>292333bd78ef94ea60ae</v>
      </c>
    </row>
    <row r="219">
      <c r="B219" s="25" t="str">
        <v>1264088035</v>
      </c>
      <c r="C219" s="25" t="str">
        <v>gacun 5 kabel khusus tv lcd.led</v>
      </c>
      <c r="D219" s="25" t="str">
        <v>https://tokopedia.com/hidaastore/gacun-5-kabel-khusus-tv-lcd-led</v>
      </c>
      <c r="E219" s="25" t="str">
        <v>999</v>
      </c>
      <c r="F219" s="25" t="str">
        <v>0</v>
      </c>
      <c r="G219" s="24" t="str">
        <v>999</v>
      </c>
      <c r="H219" s="24" t="str"/>
      <c r="I219" s="24" t="str">
        <v>Aktif</v>
      </c>
      <c r="J219" s="24" t="str">
        <v>20900</v>
      </c>
      <c r="K219" s="24" t="str">
        <v>f0eb909fc0ae12b92a68</v>
      </c>
    </row>
    <row r="220">
      <c r="B220" s="25" t="str">
        <v>1264076941</v>
      </c>
      <c r="C220" s="25" t="str">
        <v>gacun 5 kabel lcd led tv</v>
      </c>
      <c r="D220" s="25" t="str">
        <v>https://tokopedia.com/hidaastore/gacun-5-kabel-lcd-led-tv</v>
      </c>
      <c r="E220" s="25" t="str">
        <v>999</v>
      </c>
      <c r="F220" s="25" t="str">
        <v>0</v>
      </c>
      <c r="G220" s="24" t="str">
        <v>999</v>
      </c>
      <c r="H220" s="24" t="str"/>
      <c r="I220" s="24" t="str">
        <v>Aktif</v>
      </c>
      <c r="J220" s="24" t="str">
        <v>15725</v>
      </c>
      <c r="K220" s="24" t="str">
        <v>d2b5410e88823468afcb</v>
      </c>
    </row>
    <row r="221">
      <c r="B221" s="25" t="str">
        <v>1265669684</v>
      </c>
      <c r="C221" s="25" t="str">
        <v>gagang kayu lengkap raket badminton</v>
      </c>
      <c r="D221" s="25" t="str">
        <v>https://tokopedia.com/hidaastore/gagang-kayu-lengkap-raket-badminton</v>
      </c>
      <c r="E221" s="25" t="str">
        <v>999</v>
      </c>
      <c r="F221" s="25" t="str">
        <v>0</v>
      </c>
      <c r="G221" s="24" t="str">
        <v>999</v>
      </c>
      <c r="H221" s="24" t="str"/>
      <c r="I221" s="24" t="str">
        <v>Aktif</v>
      </c>
      <c r="J221" s="24" t="str">
        <v>25500</v>
      </c>
      <c r="K221" s="24" t="str">
        <v>b649a67a4ed127c1afd1</v>
      </c>
    </row>
    <row r="222">
      <c r="B222" s="25" t="str">
        <v>1265669600</v>
      </c>
      <c r="C222" s="25" t="str">
        <v>gagang kayu raket badminton</v>
      </c>
      <c r="D222" s="25" t="str">
        <v>https://tokopedia.com/hidaastore/gagang-kayu-raket-badminton</v>
      </c>
      <c r="E222" s="25" t="str">
        <v>999</v>
      </c>
      <c r="F222" s="25" t="str">
        <v>0</v>
      </c>
      <c r="G222" s="24" t="str">
        <v>999</v>
      </c>
      <c r="H222" s="24" t="str"/>
      <c r="I222" s="24" t="str">
        <v>Aktif</v>
      </c>
      <c r="J222" s="24" t="str">
        <v>19750</v>
      </c>
      <c r="K222" s="24" t="str">
        <v>1d548fa839f7c72f9c53</v>
      </c>
    </row>
    <row r="223">
      <c r="B223" s="25" t="str">
        <v>1264178591</v>
      </c>
      <c r="C223" s="25" t="str">
        <v>gagang kunci sok sock L 1per2 inci</v>
      </c>
      <c r="D223" s="25" t="str">
        <v>https://tokopedia.com/hidaastore/gagang-kunci-sok-sock-l-1per2-inci</v>
      </c>
      <c r="E223" s="25" t="str">
        <v>999</v>
      </c>
      <c r="F223" s="25" t="str">
        <v>0</v>
      </c>
      <c r="G223" s="24" t="str">
        <v>999</v>
      </c>
      <c r="H223" s="24" t="str"/>
      <c r="I223" s="24" t="str">
        <v>Aktif</v>
      </c>
      <c r="J223" s="24" t="str">
        <v>25500</v>
      </c>
      <c r="K223" s="24" t="str">
        <v>0c13e4fe95f75711b210</v>
      </c>
    </row>
    <row r="224">
      <c r="B224" s="25" t="str">
        <v>1274137226</v>
      </c>
      <c r="C224" s="25" t="str">
        <v>gagang shock tekiro stang shock kunci shock kunci cvt treker cvt</v>
      </c>
      <c r="D224" s="25" t="str">
        <v>https://tokopedia.com/hidaastore/gagang-shock-tekiro-stang-shock-kunci-shock-kunci-cvt-treker-cvt</v>
      </c>
      <c r="E224" s="25" t="str">
        <v>999</v>
      </c>
      <c r="F224" s="25" t="str">
        <v>0</v>
      </c>
      <c r="G224" s="24" t="str">
        <v>999</v>
      </c>
      <c r="H224" s="24" t="str"/>
      <c r="I224" s="24" t="str">
        <v>Aktif</v>
      </c>
      <c r="J224" s="24" t="str">
        <v>203750</v>
      </c>
      <c r="K224" s="24" t="str">
        <v>06f19477c02891a63b1c</v>
      </c>
    </row>
    <row r="225">
      <c r="B225" s="25" t="str">
        <v>1264504602</v>
      </c>
      <c r="C225" s="25" t="str">
        <v>gajah lem tikus tube 100 ml</v>
      </c>
      <c r="D225" s="25" t="str">
        <v>https://tokopedia.com/hidaastore/gajah-lem-tikus-tube-100-ml</v>
      </c>
      <c r="E225" s="25" t="str">
        <v>999</v>
      </c>
      <c r="F225" s="25" t="str">
        <v>0</v>
      </c>
      <c r="G225" s="24" t="str">
        <v>999</v>
      </c>
      <c r="H225" s="24" t="str"/>
      <c r="I225" s="24" t="str">
        <v>Aktif</v>
      </c>
      <c r="J225" s="24" t="str">
        <v>24350</v>
      </c>
      <c r="K225" s="24" t="str">
        <v>dd42c9b15f726ac96c91</v>
      </c>
    </row>
    <row r="226">
      <c r="B226" s="25" t="str">
        <v>1274221177</v>
      </c>
      <c r="C226" s="25" t="str">
        <v>gamis anak perempuan-baju lebaran</v>
      </c>
      <c r="D226" s="25" t="str">
        <v>https://tokopedia.com/hidaastore/gamis-anak-perempuan-baju-lebaran</v>
      </c>
      <c r="E226" s="25" t="str">
        <v>999</v>
      </c>
      <c r="F226" s="25" t="str">
        <v>0</v>
      </c>
      <c r="G226" s="24" t="str">
        <v>999</v>
      </c>
      <c r="H226" s="24" t="str"/>
      <c r="I226" s="24" t="str">
        <v>Aktif</v>
      </c>
      <c r="J226" s="24" t="str">
        <v>143950</v>
      </c>
      <c r="K226" s="24" t="str">
        <v>5dcf89989039759f35bb</v>
      </c>
    </row>
    <row r="227">
      <c r="B227" s="25" t="str">
        <v>1264129081</v>
      </c>
      <c r="C227" s="25" t="str">
        <v>gamis daster panjang</v>
      </c>
      <c r="D227" s="25" t="str">
        <v>https://tokopedia.com/hidaastore/gamis-daster-panjang</v>
      </c>
      <c r="E227" s="25" t="str">
        <v>999</v>
      </c>
      <c r="F227" s="25" t="str">
        <v>0</v>
      </c>
      <c r="G227" s="24" t="str">
        <v>999</v>
      </c>
      <c r="H227" s="24" t="str"/>
      <c r="I227" s="24" t="str">
        <v>Aktif</v>
      </c>
      <c r="J227" s="24" t="str">
        <v>45050</v>
      </c>
      <c r="K227" s="24" t="str">
        <v>9792edd0d9b634a803a4</v>
      </c>
    </row>
    <row r="228">
      <c r="B228" s="25" t="str">
        <v>1264107709</v>
      </c>
      <c r="C228" s="25" t="str">
        <v>gamis jubah anak 1-13 tahun baju koko anak terbaru</v>
      </c>
      <c r="D228" s="25" t="str">
        <v>https://tokopedia.com/hidaastore/gamis-jubah-anak-1-13-tahun-baju-koko-anak-terbaru</v>
      </c>
      <c r="E228" s="25" t="str">
        <v>999</v>
      </c>
      <c r="F228" s="25" t="str">
        <v>0</v>
      </c>
      <c r="G228" s="24" t="str">
        <v>999</v>
      </c>
      <c r="H228" s="24" t="str"/>
      <c r="I228" s="24" t="str">
        <v>Aktif</v>
      </c>
      <c r="J228" s="24" t="str">
        <v>70350</v>
      </c>
      <c r="K228" s="24" t="str">
        <v>588cd8feedcbdbafd13b</v>
      </c>
    </row>
    <row r="229">
      <c r="B229" s="25" t="str">
        <v>1264100899</v>
      </c>
      <c r="C229" s="25" t="str">
        <v>gamis jubah saudi anak 5 -12 tahun bahan wolfis terlaris</v>
      </c>
      <c r="D229" s="25" t="str">
        <v>https://tokopedia.com/hidaastore/gamis-jubah-saudi-anak-5-12-tahun-bahan-wolfis-terlaris</v>
      </c>
      <c r="E229" s="25" t="str">
        <v>999</v>
      </c>
      <c r="F229" s="25" t="str">
        <v>0</v>
      </c>
      <c r="G229" s="24" t="str">
        <v>999</v>
      </c>
      <c r="H229" s="24" t="str"/>
      <c r="I229" s="24" t="str">
        <v>Aktif</v>
      </c>
      <c r="J229" s="24" t="str">
        <v>70350</v>
      </c>
      <c r="K229" s="24" t="str">
        <v>88dda5147717007212cc</v>
      </c>
    </row>
    <row r="230">
      <c r="B230" s="25" t="str">
        <v>1264101396</v>
      </c>
      <c r="C230" s="25" t="str">
        <v>gamis kaos anak</v>
      </c>
      <c r="D230" s="25" t="str">
        <v>https://tokopedia.com/hidaastore/gamis-kaos-anak</v>
      </c>
      <c r="E230" s="25" t="str">
        <v>999</v>
      </c>
      <c r="F230" s="25" t="str">
        <v>0</v>
      </c>
      <c r="G230" s="24" t="str">
        <v>999</v>
      </c>
      <c r="H230" s="24" t="str"/>
      <c r="I230" s="24" t="str">
        <v>Aktif</v>
      </c>
      <c r="J230" s="24" t="str">
        <v>65750</v>
      </c>
      <c r="K230" s="24" t="str">
        <v>eba46e63247339871a19</v>
      </c>
    </row>
    <row r="231">
      <c r="B231" s="25" t="str">
        <v>1264103959</v>
      </c>
      <c r="C231" s="25" t="str">
        <v>gamis katun anak kerudung polos</v>
      </c>
      <c r="D231" s="25" t="str">
        <v>https://tokopedia.com/hidaastore/gamis-katun-anak-kerudung-polos</v>
      </c>
      <c r="E231" s="25" t="str">
        <v>999</v>
      </c>
      <c r="F231" s="25" t="str">
        <v>0</v>
      </c>
      <c r="G231" s="24" t="str">
        <v>999</v>
      </c>
      <c r="H231" s="24" t="str"/>
      <c r="I231" s="24" t="str">
        <v>Aktif</v>
      </c>
      <c r="J231" s="24" t="str">
        <v>61150</v>
      </c>
      <c r="K231" s="24" t="str">
        <v>d3fdd2718ce3da7a6e69</v>
      </c>
    </row>
    <row r="232">
      <c r="B232" s="25" t="str">
        <v>1264102441</v>
      </c>
      <c r="C232" s="25" t="str">
        <v>gamis katun kerudung anak mix motif</v>
      </c>
      <c r="D232" s="25" t="str">
        <v>https://tokopedia.com/hidaastore/gamis-katun-kerudung-anak-mix-motif</v>
      </c>
      <c r="E232" s="25" t="str">
        <v>999</v>
      </c>
      <c r="F232" s="25" t="str">
        <v>0</v>
      </c>
      <c r="G232" s="24" t="str">
        <v>999</v>
      </c>
      <c r="H232" s="24" t="str"/>
      <c r="I232" s="24" t="str">
        <v>Aktif</v>
      </c>
      <c r="J232" s="24" t="str">
        <v>61150</v>
      </c>
      <c r="K232" s="24" t="str">
        <v>61289cdd56bda0bb0607</v>
      </c>
    </row>
    <row r="233">
      <c r="B233" s="25" t="str">
        <v>1264106974</v>
      </c>
      <c r="C233" s="25" t="str">
        <v>gamis kerudung anak aplikasi brukat putih</v>
      </c>
      <c r="D233" s="25" t="str">
        <v>https://tokopedia.com/hidaastore/gamis-kerudung-anak-aplikasi-brukat-putih</v>
      </c>
      <c r="E233" s="25" t="str">
        <v>999</v>
      </c>
      <c r="F233" s="25" t="str">
        <v>0</v>
      </c>
      <c r="G233" s="24" t="str">
        <v>999</v>
      </c>
      <c r="H233" s="24" t="str"/>
      <c r="I233" s="24" t="str">
        <v>Aktif</v>
      </c>
      <c r="J233" s="24" t="str">
        <v>68050</v>
      </c>
      <c r="K233" s="24" t="str">
        <v>53173827daaefe30a166</v>
      </c>
    </row>
    <row r="234">
      <c r="B234" s="25" t="str">
        <v>1274054164</v>
      </c>
      <c r="C234" s="25" t="str">
        <v>gamis syari baju hijab</v>
      </c>
      <c r="D234" s="25" t="str">
        <v>https://tokopedia.com/hidaastore/gamis-syari-baju-hijab</v>
      </c>
      <c r="E234" s="25" t="str">
        <v>999</v>
      </c>
      <c r="F234" s="25" t="str">
        <v>0</v>
      </c>
      <c r="G234" s="24" t="str">
        <v>999</v>
      </c>
      <c r="H234" s="24" t="str"/>
      <c r="I234" s="24" t="str">
        <v>Aktif</v>
      </c>
      <c r="J234" s="24" t="str">
        <v>232500</v>
      </c>
      <c r="K234" s="24" t="str">
        <v>5599ae86434f93578ec5</v>
      </c>
    </row>
    <row r="235">
      <c r="B235" s="25" t="str">
        <v>1274055867</v>
      </c>
      <c r="C235" s="25" t="str">
        <v>gamis wanita dewasa/dress muslim /baju muslim /busana muslim</v>
      </c>
      <c r="D235" s="25" t="str">
        <v>https://tokopedia.com/hidaastore/gamis-wanita-dewasa-dress-muslim-baju-muslim-busana-muslim</v>
      </c>
      <c r="E235" s="25" t="str">
        <v>999</v>
      </c>
      <c r="F235" s="25" t="str">
        <v>0</v>
      </c>
      <c r="G235" s="24" t="str">
        <v>999</v>
      </c>
      <c r="H235" s="24" t="str"/>
      <c r="I235" s="24" t="str">
        <v>Aktif</v>
      </c>
      <c r="J235" s="24" t="str">
        <v>146250</v>
      </c>
      <c r="K235" s="24" t="str">
        <v>79705ab2393321ceff50</v>
      </c>
    </row>
    <row r="236">
      <c r="B236" s="25" t="str">
        <v>1274054218</v>
      </c>
      <c r="C236" s="25" t="str">
        <v>gamis wanita dress muslim busana muslim baju muslim hijab</v>
      </c>
      <c r="D236" s="25" t="str">
        <v>https://tokopedia.com/hidaastore/gamis-wanita-dress-muslim-busana-muslim-baju-muslim-hijab</v>
      </c>
      <c r="E236" s="25" t="str">
        <v>999</v>
      </c>
      <c r="F236" s="25" t="str">
        <v>0</v>
      </c>
      <c r="G236" s="24" t="str">
        <v>999</v>
      </c>
      <c r="H236" s="24" t="str"/>
      <c r="I236" s="24" t="str">
        <v>Aktif</v>
      </c>
      <c r="J236" s="24" t="str">
        <v>157750</v>
      </c>
      <c r="K236" s="24" t="str">
        <v>2e9a2ef1194bb08dfe6e</v>
      </c>
    </row>
    <row r="237">
      <c r="B237" s="25" t="str">
        <v>1274053801</v>
      </c>
      <c r="C237" s="25" t="str">
        <v>gamis. dress muslim dewasa. busana muslim. baju muslim. hijab. atasan</v>
      </c>
      <c r="D237" s="25" t="str">
        <v>https://tokopedia.com/hidaastore/gamis-dress-muslim-dewasa-busana-muslim-baju-muslim-hijab-atasan</v>
      </c>
      <c r="E237" s="25" t="str">
        <v>999</v>
      </c>
      <c r="F237" s="25" t="str">
        <v>0</v>
      </c>
      <c r="G237" s="24" t="str">
        <v>999</v>
      </c>
      <c r="H237" s="24" t="str"/>
      <c r="I237" s="24" t="str">
        <v>Aktif</v>
      </c>
      <c r="J237" s="24" t="str">
        <v>146250</v>
      </c>
      <c r="K237" s="24" t="str">
        <v>f8dd57a3d2fab57933cf</v>
      </c>
    </row>
    <row r="238">
      <c r="B238" s="25" t="str">
        <v>1274062541</v>
      </c>
      <c r="C238" s="25" t="str">
        <v>gamis. dress. dress wanita. dress muslim. busana muslim. baju muslim.</v>
      </c>
      <c r="D238" s="25" t="str">
        <v>https://tokopedia.com/hidaastore/gamis-dress-dress-wanita-dress-muslim-busana-muslim-baju-muslim</v>
      </c>
      <c r="E238" s="25" t="str">
        <v>999</v>
      </c>
      <c r="F238" s="25" t="str">
        <v>0</v>
      </c>
      <c r="G238" s="24" t="str">
        <v>999</v>
      </c>
      <c r="H238" s="24" t="str"/>
      <c r="I238" s="24" t="str">
        <v>Aktif</v>
      </c>
      <c r="J238" s="24" t="str">
        <v>129000</v>
      </c>
      <c r="K238" s="24" t="str">
        <v>2221941174caea8bc39d</v>
      </c>
    </row>
    <row r="239">
      <c r="B239" s="25" t="str">
        <v>1265865428</v>
      </c>
      <c r="C239" s="25" t="str">
        <v>gamma foam tenis ball - bola tenis busa gamma HARGA OBRAL - GARANSI</v>
      </c>
      <c r="D239" s="25" t="str">
        <v>https://tokopedia.com/hidaastore/gamma-foam-tenis-ball-bola-tenis-busa-gamma-harga-obral-garansi</v>
      </c>
      <c r="E239" s="25" t="str">
        <v>999</v>
      </c>
      <c r="F239" s="25" t="str">
        <v>0</v>
      </c>
      <c r="G239" s="24" t="str">
        <v>999</v>
      </c>
      <c r="H239" s="24" t="str"/>
      <c r="I239" s="24" t="str">
        <v>Aktif</v>
      </c>
      <c r="J239" s="24" t="str">
        <v>25500</v>
      </c>
      <c r="K239" s="24" t="str">
        <v>17cb75a8a30293214a39</v>
      </c>
    </row>
    <row r="240">
      <c r="B240" s="25" t="str">
        <v>1264164987</v>
      </c>
      <c r="C240" s="25" t="str">
        <v>ganci unik ,gantungan kunci,korek api gesek zippo,aksesoris,hadiah,</v>
      </c>
      <c r="D240" s="25" t="str">
        <v>https://tokopedia.com/hidaastore/ganci-unik-gantungan-kunci-korek-api-gesek-zippo-aksesoris-hadiah</v>
      </c>
      <c r="E240" s="25" t="str">
        <v>999</v>
      </c>
      <c r="F240" s="25" t="str">
        <v>0</v>
      </c>
      <c r="G240" s="24" t="str">
        <v>999</v>
      </c>
      <c r="H240" s="24" t="str"/>
      <c r="I240" s="24" t="str">
        <v>Aktif</v>
      </c>
      <c r="J240" s="24" t="str">
        <v>24350</v>
      </c>
      <c r="K240" s="24" t="str">
        <v>5acdd72abe466c223ec9</v>
      </c>
    </row>
    <row r="241">
      <c r="B241" s="25" t="str">
        <v>1265876151</v>
      </c>
      <c r="C241" s="25" t="str">
        <v>ganjelan disc kaliper breakset sepaket</v>
      </c>
      <c r="D241" s="25" t="str">
        <v>https://tokopedia.com/hidaastore/ganjelan-disc-kaliper-breakset-sepaket</v>
      </c>
      <c r="E241" s="25" t="str">
        <v>999</v>
      </c>
      <c r="F241" s="25" t="str">
        <v>0</v>
      </c>
      <c r="G241" s="24" t="str">
        <v>999</v>
      </c>
      <c r="H241" s="24" t="str"/>
      <c r="I241" s="24" t="str">
        <v>Aktif</v>
      </c>
      <c r="J241" s="24" t="str">
        <v>14000</v>
      </c>
      <c r="K241" s="24" t="str">
        <v>f77c14d4d94cd018b2ed</v>
      </c>
    </row>
    <row r="242">
      <c r="B242" s="25" t="str">
        <v>1264505520</v>
      </c>
      <c r="C242" s="25" t="str">
        <v>gantungan ID card kulit asli warna coklat - id card holder PHID017</v>
      </c>
      <c r="D242" s="25" t="str">
        <v>https://tokopedia.com/hidaastore/gantungan-id-card-kulit-asli-warna-coklat-id-card-holder-phid017</v>
      </c>
      <c r="E242" s="25" t="str">
        <v>999</v>
      </c>
      <c r="F242" s="25" t="str">
        <v>0</v>
      </c>
      <c r="G242" s="24" t="str">
        <v>999</v>
      </c>
      <c r="H242" s="24" t="str"/>
      <c r="I242" s="24" t="str">
        <v>Aktif</v>
      </c>
      <c r="J242" s="24" t="str">
        <v>81850</v>
      </c>
      <c r="K242" s="24" t="str">
        <v>c310665b961746e308d7</v>
      </c>
    </row>
    <row r="243">
      <c r="B243" s="25" t="str">
        <v>1264505166</v>
      </c>
      <c r="C243" s="25" t="str">
        <v>gantungan ID card kulit asli warna coklat | id card holder tali id</v>
      </c>
      <c r="D243" s="25" t="str">
        <v>https://tokopedia.com/hidaastore/gantungan-id-card-kulit-asli-warna-coklat-id-card-holder-tali-id</v>
      </c>
      <c r="E243" s="25" t="str">
        <v>999</v>
      </c>
      <c r="F243" s="25" t="str">
        <v>0</v>
      </c>
      <c r="G243" s="24" t="str">
        <v>999</v>
      </c>
      <c r="H243" s="24" t="str"/>
      <c r="I243" s="24" t="str">
        <v>Aktif</v>
      </c>
      <c r="J243" s="24" t="str">
        <v>81850</v>
      </c>
      <c r="K243" s="24" t="str">
        <v>564d550ebe0db228a273</v>
      </c>
    </row>
    <row r="244">
      <c r="B244" s="25" t="str">
        <v>1264502631</v>
      </c>
      <c r="C244" s="25" t="str">
        <v>gantungan ID card kulit asli warna hitam | id card holder tali id card</v>
      </c>
      <c r="D244" s="25" t="str">
        <v>https://tokopedia.com/hidaastore/gantungan-id-card-kulit-asli-warna-hitam-id-card-holder-tali-id-card</v>
      </c>
      <c r="E244" s="25" t="str">
        <v>999</v>
      </c>
      <c r="F244" s="25" t="str">
        <v>0</v>
      </c>
      <c r="G244" s="24" t="str">
        <v>999</v>
      </c>
      <c r="H244" s="24" t="str"/>
      <c r="I244" s="24" t="str">
        <v>Aktif</v>
      </c>
      <c r="J244" s="24" t="str">
        <v>81850</v>
      </c>
      <c r="K244" s="24" t="str">
        <v>6f321b11bc4e92c950c3</v>
      </c>
    </row>
    <row r="245">
      <c r="B245" s="25" t="str">
        <v>1283748646</v>
      </c>
      <c r="C245" s="25" t="str">
        <v>gantungan baju dalam kabin Mitsubisi canter ktb</v>
      </c>
      <c r="D245" s="25" t="str">
        <v>https://tokopedia.com/hidaastore/gantungan-baju-dalam-kabin-mitsubisi-canter-ktb</v>
      </c>
      <c r="E245" s="25" t="str">
        <v>999</v>
      </c>
      <c r="F245" s="25" t="str">
        <v>0</v>
      </c>
      <c r="G245" s="24" t="str">
        <v>999</v>
      </c>
      <c r="H245" s="24" t="str"/>
      <c r="I245" s="24" t="str">
        <v>Aktif</v>
      </c>
      <c r="J245" s="24" t="str">
        <v>19750</v>
      </c>
      <c r="K245" s="24" t="str">
        <v>51348d7f97c2804bbcfa</v>
      </c>
    </row>
    <row r="246">
      <c r="B246" s="25" t="str">
        <v>1283743353</v>
      </c>
      <c r="C246" s="25" t="str">
        <v>gantungan baju plapon canter turbo Orsinil harga 2 pec</v>
      </c>
      <c r="D246" s="25" t="str">
        <v>https://tokopedia.com/hidaastore/gantungan-baju-plapon-canter-turbo-orsinil-harga-2-pec</v>
      </c>
      <c r="E246" s="25" t="str">
        <v>999</v>
      </c>
      <c r="F246" s="25" t="str">
        <v>0</v>
      </c>
      <c r="G246" s="24" t="str">
        <v>999</v>
      </c>
      <c r="H246" s="24" t="str"/>
      <c r="I246" s="24" t="str">
        <v>Aktif</v>
      </c>
      <c r="J246" s="24" t="str">
        <v>35275</v>
      </c>
      <c r="K246" s="24" t="str">
        <v>f14f2ad675a2a60636e2</v>
      </c>
    </row>
    <row r="247">
      <c r="B247" s="25" t="str">
        <v>1283743738</v>
      </c>
      <c r="C247" s="25" t="str">
        <v>gantungan barang di mobil - car hanger serbaguna praktis</v>
      </c>
      <c r="D247" s="25" t="str">
        <v>https://tokopedia.com/hidaastore/gantungan-barang-di-mobil-car-hanger-serbaguna-praktis</v>
      </c>
      <c r="E247" s="25" t="str">
        <v>999</v>
      </c>
      <c r="F247" s="25" t="str">
        <v>0</v>
      </c>
      <c r="G247" s="24" t="str">
        <v>999</v>
      </c>
      <c r="H247" s="24" t="str"/>
      <c r="I247" s="24" t="str">
        <v>Aktif</v>
      </c>
      <c r="J247" s="24" t="str">
        <v>14575</v>
      </c>
      <c r="K247" s="24" t="str">
        <v>27da9cb4c7748b5c524e</v>
      </c>
    </row>
    <row r="248">
      <c r="B248" s="25" t="str">
        <v>1265670717</v>
      </c>
      <c r="C248" s="25" t="str">
        <v>gantungan big shuttlecock</v>
      </c>
      <c r="D248" s="25" t="str">
        <v>https://tokopedia.com/hidaastore/gantungan-big-shuttlecock</v>
      </c>
      <c r="E248" s="25" t="str">
        <v>999</v>
      </c>
      <c r="F248" s="25" t="str">
        <v>0</v>
      </c>
      <c r="G248" s="24" t="str">
        <v>999</v>
      </c>
      <c r="H248" s="24" t="str"/>
      <c r="I248" s="24" t="str">
        <v>Aktif</v>
      </c>
      <c r="J248" s="24" t="str">
        <v>37000</v>
      </c>
      <c r="K248" s="24" t="str">
        <v>1633f557557fe7683d7f</v>
      </c>
    </row>
    <row r="249">
      <c r="B249" s="25" t="str">
        <v>1265749975</v>
      </c>
      <c r="C249" s="25" t="str">
        <v>gantungan carabiner mini (harga untuk 1set / 5pcs)</v>
      </c>
      <c r="D249" s="25" t="str">
        <v>https://tokopedia.com/hidaastore/gantungan-carabiner-mini-harga-untuk-1set-5pcs</v>
      </c>
      <c r="E249" s="25" t="str">
        <v>999</v>
      </c>
      <c r="F249" s="25" t="str">
        <v>0</v>
      </c>
      <c r="G249" s="24" t="str">
        <v>999</v>
      </c>
      <c r="H249" s="24" t="str"/>
      <c r="I249" s="24" t="str">
        <v>Aktif</v>
      </c>
      <c r="J249" s="24" t="str">
        <v>31250</v>
      </c>
      <c r="K249" s="24" t="str">
        <v>01a5c7311ed048b7c4e2</v>
      </c>
    </row>
    <row r="250">
      <c r="B250" s="25" t="str">
        <v>1264128971</v>
      </c>
      <c r="C250" s="25" t="str">
        <v>gantungan dompet doraemon</v>
      </c>
      <c r="D250" s="25" t="str">
        <v>https://tokopedia.com/hidaastore/gantungan-dompet-doraemon</v>
      </c>
      <c r="E250" s="25" t="str">
        <v>999</v>
      </c>
      <c r="F250" s="25" t="str">
        <v>0</v>
      </c>
      <c r="G250" s="24" t="str">
        <v>999</v>
      </c>
      <c r="H250" s="24" t="str"/>
      <c r="I250" s="24" t="str">
        <v>Aktif</v>
      </c>
      <c r="J250" s="24" t="str">
        <v>60460</v>
      </c>
      <c r="K250" s="24" t="str">
        <v>497a06d7e24f3b4f1bc6</v>
      </c>
    </row>
    <row r="251">
      <c r="B251" s="25" t="str">
        <v>1264508354</v>
      </c>
      <c r="C251" s="25" t="str">
        <v>gantungan id card kulit asli warna tan model simpel - card holder</v>
      </c>
      <c r="D251" s="25" t="str">
        <v>https://tokopedia.com/hidaastore/gantungan-id-card-kulit-asli-warna-tan-model-simpel-card-holder</v>
      </c>
      <c r="E251" s="25" t="str">
        <v>999</v>
      </c>
      <c r="F251" s="25" t="str">
        <v>0</v>
      </c>
      <c r="G251" s="24" t="str">
        <v>999</v>
      </c>
      <c r="H251" s="24" t="str"/>
      <c r="I251" s="24" t="str">
        <v>Aktif</v>
      </c>
      <c r="J251" s="24" t="str">
        <v>81850</v>
      </c>
      <c r="K251" s="24" t="str">
        <v>e3025ebf4c79e94e66e6</v>
      </c>
    </row>
    <row r="252">
      <c r="B252" s="25" t="str">
        <v>1264505182</v>
      </c>
      <c r="C252" s="25" t="str">
        <v>gantungan id card kulit card holder</v>
      </c>
      <c r="D252" s="25" t="str">
        <v>https://tokopedia.com/hidaastore/gantungan-id-card-kulit-card-holder</v>
      </c>
      <c r="E252" s="25" t="str">
        <v>999</v>
      </c>
      <c r="F252" s="25" t="str">
        <v>0</v>
      </c>
      <c r="G252" s="24" t="str">
        <v>999</v>
      </c>
      <c r="H252" s="24" t="str"/>
      <c r="I252" s="24" t="str">
        <v>Aktif</v>
      </c>
      <c r="J252" s="24" t="str">
        <v>77250</v>
      </c>
      <c r="K252" s="24" t="str">
        <v>f3c6860a8c588604b4aa</v>
      </c>
    </row>
    <row r="253">
      <c r="B253" s="25" t="str">
        <v>1264505265</v>
      </c>
      <c r="C253" s="25" t="str">
        <v>gantungan id card kulit id card holder kulit gantungan name tag</v>
      </c>
      <c r="D253" s="25" t="str">
        <v>https://tokopedia.com/hidaastore/gantungan-id-card-kulit-id-card-holder-kulit-gantungan-name-tag</v>
      </c>
      <c r="E253" s="25" t="str">
        <v>999</v>
      </c>
      <c r="F253" s="25" t="str">
        <v>0</v>
      </c>
      <c r="G253" s="24" t="str">
        <v>999</v>
      </c>
      <c r="H253" s="24" t="str"/>
      <c r="I253" s="24" t="str">
        <v>Aktif</v>
      </c>
      <c r="J253" s="24" t="str">
        <v>77250</v>
      </c>
      <c r="K253" s="24" t="str">
        <v>b30706f604ba6404027b</v>
      </c>
    </row>
    <row r="254">
      <c r="B254" s="25" t="str">
        <v>1264501808</v>
      </c>
      <c r="C254" s="25" t="str">
        <v>gantungan id card kulit id card holder tempat kta</v>
      </c>
      <c r="D254" s="25" t="str">
        <v>https://tokopedia.com/hidaastore/gantungan-id-card-kulit-id-card-holder-tempat-kta</v>
      </c>
      <c r="E254" s="25" t="str">
        <v>999</v>
      </c>
      <c r="F254" s="25" t="str">
        <v>0</v>
      </c>
      <c r="G254" s="24" t="str">
        <v>999</v>
      </c>
      <c r="H254" s="24" t="str"/>
      <c r="I254" s="24" t="str">
        <v>Aktif</v>
      </c>
      <c r="J254" s="24" t="str">
        <v>77250</v>
      </c>
      <c r="K254" s="24" t="str">
        <v>ce567bc03b157933ce30</v>
      </c>
    </row>
    <row r="255">
      <c r="B255" s="25" t="str">
        <v>1264501194</v>
      </c>
      <c r="C255" s="25" t="str">
        <v>gantungan id card kulit l card holder</v>
      </c>
      <c r="D255" s="25" t="str">
        <v>https://tokopedia.com/hidaastore/gantungan-id-card-kulit-l-card-holder</v>
      </c>
      <c r="E255" s="25" t="str">
        <v>999</v>
      </c>
      <c r="F255" s="25" t="str">
        <v>0</v>
      </c>
      <c r="G255" s="24" t="str">
        <v>999</v>
      </c>
      <c r="H255" s="24" t="str"/>
      <c r="I255" s="24" t="str">
        <v>Aktif</v>
      </c>
      <c r="J255" s="24" t="str">
        <v>77250</v>
      </c>
      <c r="K255" s="24" t="str">
        <v>1515c06b9ce83cb8a64c</v>
      </c>
    </row>
    <row r="256">
      <c r="B256" s="25" t="str">
        <v>1283704718</v>
      </c>
      <c r="C256" s="25" t="str">
        <v>gantungan knalpot toyota kijang original made japan kijang</v>
      </c>
      <c r="D256" s="25" t="str">
        <v>https://tokopedia.com/hidaastore/gantungan-knalpot-toyota-kijang-original-made-japan-kijang</v>
      </c>
      <c r="E256" s="25" t="str">
        <v>999</v>
      </c>
      <c r="F256" s="25" t="str">
        <v>0</v>
      </c>
      <c r="G256" s="24" t="str">
        <v>999</v>
      </c>
      <c r="H256" s="24" t="str"/>
      <c r="I256" s="24" t="str">
        <v>Aktif</v>
      </c>
      <c r="J256" s="24" t="str">
        <v>88750</v>
      </c>
      <c r="K256" s="24" t="str">
        <v>da5a0bff4b5f370ced42</v>
      </c>
    </row>
    <row r="257">
      <c r="B257" s="25" t="str">
        <v>1265668888</v>
      </c>
      <c r="C257" s="25" t="str">
        <v>gantungan kunci badminton ( raket &amp; kock )</v>
      </c>
      <c r="D257" s="25" t="str">
        <v>https://tokopedia.com/hidaastore/gantungan-kunci-badminton-raket-kock</v>
      </c>
      <c r="E257" s="25" t="str">
        <v>999</v>
      </c>
      <c r="F257" s="25" t="str">
        <v>0</v>
      </c>
      <c r="G257" s="24" t="str">
        <v>999</v>
      </c>
      <c r="H257" s="24" t="str"/>
      <c r="I257" s="24" t="str">
        <v>Aktif</v>
      </c>
      <c r="J257" s="24" t="str">
        <v>19750</v>
      </c>
      <c r="K257" s="24" t="str">
        <v>694a541b342747fff6b0</v>
      </c>
    </row>
    <row r="258">
      <c r="B258" s="25" t="str">
        <v>1265669029</v>
      </c>
      <c r="C258" s="25" t="str">
        <v>gantungan kunci badminton shuttlecock</v>
      </c>
      <c r="D258" s="25" t="str">
        <v>https://tokopedia.com/hidaastore/gantungan-kunci-badminton-shuttlecock</v>
      </c>
      <c r="E258" s="25" t="str">
        <v>999</v>
      </c>
      <c r="F258" s="25" t="str">
        <v>0</v>
      </c>
      <c r="G258" s="24" t="str">
        <v>999</v>
      </c>
      <c r="H258" s="24" t="str"/>
      <c r="I258" s="24" t="str">
        <v>Aktif</v>
      </c>
      <c r="J258" s="24" t="str">
        <v>37000</v>
      </c>
      <c r="K258" s="24" t="str">
        <v>abee577dc64cd3858aae</v>
      </c>
    </row>
    <row r="259">
      <c r="B259" s="25" t="str">
        <v>1265912660</v>
      </c>
      <c r="C259" s="25" t="str">
        <v>gantungan kunci brompton explore</v>
      </c>
      <c r="D259" s="25" t="str">
        <v>https://tokopedia.com/hidaastore/gantungan-kunci-brompton-explore</v>
      </c>
      <c r="E259" s="25" t="str">
        <v>999</v>
      </c>
      <c r="F259" s="25" t="str">
        <v>0</v>
      </c>
      <c r="G259" s="24" t="str">
        <v>999</v>
      </c>
      <c r="H259" s="24" t="str"/>
      <c r="I259" s="24" t="str">
        <v>Aktif</v>
      </c>
      <c r="J259" s="24" t="str">
        <v>71500</v>
      </c>
      <c r="K259" s="24" t="str">
        <v>1c1746145c028b735990</v>
      </c>
    </row>
    <row r="260">
      <c r="B260" s="25" t="str">
        <v>1264523498</v>
      </c>
      <c r="C260" s="25" t="str">
        <v>gantungan kunci carabiner/karabiner</v>
      </c>
      <c r="D260" s="25" t="str">
        <v>https://tokopedia.com/hidaastore/gantungan-kunci-carabiner-karabiner</v>
      </c>
      <c r="E260" s="25" t="str">
        <v>999</v>
      </c>
      <c r="F260" s="25" t="str">
        <v>0</v>
      </c>
      <c r="G260" s="24" t="str">
        <v>999</v>
      </c>
      <c r="H260" s="24" t="str"/>
      <c r="I260" s="24" t="str">
        <v>Aktif</v>
      </c>
      <c r="J260" s="24" t="str">
        <v>19635</v>
      </c>
      <c r="K260" s="24" t="str">
        <v>1a461b08343f1ae33e4f</v>
      </c>
    </row>
    <row r="261">
      <c r="B261" s="25" t="str">
        <v>1274032299</v>
      </c>
      <c r="C261" s="25" t="str">
        <v>gantungan kunci kulit mobil dompet kulit STNK terlaris</v>
      </c>
      <c r="D261" s="25" t="str">
        <v>https://tokopedia.com/hidaastore/gantungan-kunci-kulit-mobil-dompet-kulit-stnk-terlaris</v>
      </c>
      <c r="E261" s="25" t="str">
        <v>999</v>
      </c>
      <c r="F261" s="25" t="str">
        <v>0</v>
      </c>
      <c r="G261" s="24" t="str">
        <v>999</v>
      </c>
      <c r="H261" s="24" t="str"/>
      <c r="I261" s="24" t="str">
        <v>Aktif</v>
      </c>
      <c r="J261" s="24" t="str">
        <v>140500</v>
      </c>
      <c r="K261" s="24" t="str">
        <v>365644fad34e1f55d32d</v>
      </c>
    </row>
    <row r="262">
      <c r="B262" s="25" t="str">
        <v>1264385081</v>
      </c>
      <c r="C262" s="25" t="str">
        <v>gantungan kunci kulit mobil motor dompet STNK kulit</v>
      </c>
      <c r="D262" s="25" t="str">
        <v>https://tokopedia.com/hidaastore/gantungan-kunci-kulit-mobil-motor-dompet-stnk-kulit</v>
      </c>
      <c r="E262" s="25" t="str">
        <v>999</v>
      </c>
      <c r="F262" s="25" t="str">
        <v>0</v>
      </c>
      <c r="G262" s="24" t="str">
        <v>999</v>
      </c>
      <c r="H262" s="24" t="str"/>
      <c r="I262" s="24" t="str">
        <v>Aktif</v>
      </c>
      <c r="J262" s="24" t="str">
        <v>71500</v>
      </c>
      <c r="K262" s="24" t="str">
        <v>10eaeba2017b35163371</v>
      </c>
    </row>
    <row r="263">
      <c r="B263" s="25" t="str">
        <v>1283907883</v>
      </c>
      <c r="C263" s="25" t="str">
        <v>gantungan kunci kulit mobil/motor dompet stnk kulit gantungan kunci</v>
      </c>
      <c r="D263" s="25" t="str">
        <v>https://tokopedia.com/hidaastore/gantungan-kunci-kulit-mobil-motor-dompet-stnk-kulit-gantungan-kunci</v>
      </c>
      <c r="E263" s="25" t="str">
        <v>999</v>
      </c>
      <c r="F263" s="25" t="str">
        <v>0</v>
      </c>
      <c r="G263" s="24" t="str">
        <v>999</v>
      </c>
      <c r="H263" s="24" t="str"/>
      <c r="I263" s="24" t="str">
        <v>Aktif</v>
      </c>
      <c r="J263" s="24" t="str">
        <v>71500</v>
      </c>
      <c r="K263" s="24" t="str">
        <v>fff1c1f01969fccc0bda</v>
      </c>
    </row>
    <row r="264">
      <c r="B264" s="25" t="str">
        <v>1283610210</v>
      </c>
      <c r="C264" s="25" t="str">
        <v>gantungan kunci kulit pull up simpel untuk stnk</v>
      </c>
      <c r="D264" s="25" t="str">
        <v>https://tokopedia.com/hidaastore/gantungan-kunci-kulit-pull-up-simpel-untuk-stnk</v>
      </c>
      <c r="E264" s="25" t="str">
        <v>999</v>
      </c>
      <c r="F264" s="25" t="str">
        <v>0</v>
      </c>
      <c r="G264" s="24" t="str">
        <v>999</v>
      </c>
      <c r="H264" s="24" t="str"/>
      <c r="I264" s="24" t="str">
        <v>Aktif</v>
      </c>
      <c r="J264" s="24" t="str">
        <v>94500</v>
      </c>
      <c r="K264" s="24" t="str">
        <v>f8efa9f0f00df97a3484</v>
      </c>
    </row>
    <row r="265">
      <c r="B265" s="25" t="str">
        <v>1283747006</v>
      </c>
      <c r="C265" s="25" t="str">
        <v>gantungan kunci mobil motor dompet stnk mobil motor</v>
      </c>
      <c r="D265" s="25" t="str">
        <v>https://tokopedia.com/hidaastore/gantungan-kunci-mobil-motor-dompet-stnk-mobil-motor</v>
      </c>
      <c r="E265" s="25" t="str">
        <v>999</v>
      </c>
      <c r="F265" s="25" t="str">
        <v>0</v>
      </c>
      <c r="G265" s="24" t="str">
        <v>999</v>
      </c>
      <c r="H265" s="24" t="str"/>
      <c r="I265" s="24" t="str">
        <v>Aktif</v>
      </c>
      <c r="J265" s="24" t="str">
        <v>71500</v>
      </c>
      <c r="K265" s="24" t="str">
        <v>8777d1cf5e9d5cfe01df</v>
      </c>
    </row>
    <row r="266">
      <c r="B266" s="25" t="str">
        <v>1264384162</v>
      </c>
      <c r="C266" s="25" t="str">
        <v>gantungan kunci mobil motor eksklusif</v>
      </c>
      <c r="D266" s="25" t="str">
        <v>https://tokopedia.com/hidaastore/gantungan-kunci-mobil-motor-eksklusif</v>
      </c>
      <c r="E266" s="25" t="str">
        <v>999</v>
      </c>
      <c r="F266" s="25" t="str">
        <v>0</v>
      </c>
      <c r="G266" s="24" t="str">
        <v>999</v>
      </c>
      <c r="H266" s="24" t="str"/>
      <c r="I266" s="24" t="str">
        <v>Aktif</v>
      </c>
      <c r="J266" s="24" t="str">
        <v>53675</v>
      </c>
      <c r="K266" s="24" t="str">
        <v>178d6ada90663b4d12fd</v>
      </c>
    </row>
    <row r="267">
      <c r="B267" s="25" t="str">
        <v>1283605869</v>
      </c>
      <c r="C267" s="25" t="str">
        <v>gantungan kunci mobil motor rumah premium</v>
      </c>
      <c r="D267" s="25" t="str">
        <v>https://tokopedia.com/hidaastore/gantungan-kunci-mobil-motor-rumah-premium</v>
      </c>
      <c r="E267" s="25" t="str">
        <v>999</v>
      </c>
      <c r="F267" s="25" t="str">
        <v>0</v>
      </c>
      <c r="G267" s="24" t="str">
        <v>999</v>
      </c>
      <c r="H267" s="24" t="str"/>
      <c r="I267" s="24" t="str">
        <v>Aktif</v>
      </c>
      <c r="J267" s="24" t="str">
        <v>53675</v>
      </c>
      <c r="K267" s="24" t="str">
        <v>e8d093170aa17c648811</v>
      </c>
    </row>
    <row r="268">
      <c r="B268" s="25" t="str">
        <v>1265865611</v>
      </c>
      <c r="C268" s="25" t="str">
        <v>gantungan kunci tenis meja</v>
      </c>
      <c r="D268" s="25" t="str">
        <v>https://tokopedia.com/hidaastore/gantungan-kunci-tenis-meja</v>
      </c>
      <c r="E268" s="25" t="str">
        <v>999</v>
      </c>
      <c r="F268" s="25" t="str">
        <v>0</v>
      </c>
      <c r="G268" s="24" t="str">
        <v>999</v>
      </c>
      <c r="H268" s="24" t="str"/>
      <c r="I268" s="24" t="str">
        <v>Aktif</v>
      </c>
      <c r="J268" s="24" t="str">
        <v>19750</v>
      </c>
      <c r="K268" s="24" t="str">
        <v>b1dacffd4ef4ee39edaf</v>
      </c>
    </row>
    <row r="269">
      <c r="B269" s="25" t="str">
        <v>1283915732</v>
      </c>
      <c r="C269" s="25" t="str">
        <v>gantungan kunci thailook. baby mothai. baby look. key chain untuk</v>
      </c>
      <c r="D269" s="25" t="str">
        <v>https://tokopedia.com/hidaastore/gantungan-kunci-thailook-baby-mothai-baby-look-key-chain-untuk</v>
      </c>
      <c r="E269" s="25" t="str">
        <v>999</v>
      </c>
      <c r="F269" s="25" t="str">
        <v>0</v>
      </c>
      <c r="G269" s="24" t="str">
        <v>999</v>
      </c>
      <c r="H269" s="24" t="str"/>
      <c r="I269" s="24" t="str">
        <v>Aktif</v>
      </c>
      <c r="J269" s="24" t="str">
        <v>15035</v>
      </c>
      <c r="K269" s="24" t="str">
        <v>f0b8c6e26c5d427aca1b</v>
      </c>
    </row>
    <row r="270">
      <c r="B270" s="25" t="str">
        <v>1264540978</v>
      </c>
      <c r="C270" s="25" t="str">
        <v>gantungan sadel b2w aksesoris sepeda polygon</v>
      </c>
      <c r="D270" s="25" t="str">
        <v>https://tokopedia.com/hidaastore/gantungan-sadel-b2w-aksesoris-sepeda-polygon</v>
      </c>
      <c r="E270" s="25" t="str">
        <v>999</v>
      </c>
      <c r="F270" s="25" t="str">
        <v>0</v>
      </c>
      <c r="G270" s="24" t="str">
        <v>999</v>
      </c>
      <c r="H270" s="24" t="str"/>
      <c r="I270" s="24" t="str">
        <v>Aktif</v>
      </c>
      <c r="J270" s="24" t="str">
        <v>19750</v>
      </c>
      <c r="K270" s="24" t="str">
        <v>1c60f681293d103621e7</v>
      </c>
    </row>
    <row r="271">
      <c r="B271" s="25" t="str">
        <v>1274370133</v>
      </c>
      <c r="C271" s="25" t="str">
        <v>gantungan samsak gantungan tinju</v>
      </c>
      <c r="D271" s="25" t="str">
        <v>https://tokopedia.com/hidaastore/gantungan-samsak-gantungan-tinju</v>
      </c>
      <c r="E271" s="25" t="str">
        <v>999</v>
      </c>
      <c r="F271" s="25" t="str">
        <v>0</v>
      </c>
      <c r="G271" s="24" t="str">
        <v>999</v>
      </c>
      <c r="H271" s="24" t="str"/>
      <c r="I271" s="24" t="str">
        <v>Aktif</v>
      </c>
      <c r="J271" s="24" t="str">
        <v>129000</v>
      </c>
      <c r="K271" s="24" t="str">
        <v>3fb88969dded8180fe98</v>
      </c>
    </row>
    <row r="272">
      <c r="B272" s="25" t="str">
        <v>1264165826</v>
      </c>
      <c r="C272" s="25" t="str">
        <v>gantungan sangkar burung di tembok</v>
      </c>
      <c r="D272" s="25" t="str">
        <v>https://tokopedia.com/hidaastore/gantungan-sangkar-burung-di-tembok</v>
      </c>
      <c r="E272" s="25" t="str">
        <v>999</v>
      </c>
      <c r="F272" s="25" t="str">
        <v>0</v>
      </c>
      <c r="G272" s="24" t="str">
        <v>999</v>
      </c>
      <c r="H272" s="24" t="str"/>
      <c r="I272" s="24" t="str">
        <v>Aktif</v>
      </c>
      <c r="J272" s="24" t="str">
        <v>34125</v>
      </c>
      <c r="K272" s="24" t="str">
        <v>cd222fef60c35f5a1334</v>
      </c>
    </row>
    <row r="273">
      <c r="B273" s="25" t="str">
        <v>1264165929</v>
      </c>
      <c r="C273" s="25" t="str">
        <v>gantungan sepeda</v>
      </c>
      <c r="D273" s="25" t="str">
        <v>https://tokopedia.com/hidaastore/gantungan-sepeda</v>
      </c>
      <c r="E273" s="25" t="str">
        <v>999</v>
      </c>
      <c r="F273" s="25" t="str">
        <v>0</v>
      </c>
      <c r="G273" s="24" t="str">
        <v>999</v>
      </c>
      <c r="H273" s="24" t="str"/>
      <c r="I273" s="24" t="str">
        <v>Aktif</v>
      </c>
      <c r="J273" s="24" t="str">
        <v>53675</v>
      </c>
      <c r="K273" s="24" t="str">
        <v>74cf9f325565c5a31f2b</v>
      </c>
    </row>
    <row r="274">
      <c r="B274" s="25" t="str">
        <v>1263948683</v>
      </c>
      <c r="C274" s="25" t="str">
        <v>gantungan sepeda di dinding</v>
      </c>
      <c r="D274" s="25" t="str">
        <v>https://tokopedia.com/hidaastore/gantungan-sepeda-di-dinding</v>
      </c>
      <c r="E274" s="25" t="str">
        <v>999</v>
      </c>
      <c r="F274" s="25" t="str">
        <v>0</v>
      </c>
      <c r="G274" s="24" t="str">
        <v>999</v>
      </c>
      <c r="H274" s="24" t="str"/>
      <c r="I274" s="24" t="str">
        <v>Aktif</v>
      </c>
      <c r="J274" s="24" t="str">
        <v>52525</v>
      </c>
      <c r="K274" s="24" t="str">
        <v>4729707f28aaf5840179</v>
      </c>
    </row>
    <row r="275">
      <c r="B275" s="25" t="str">
        <v>1274360135</v>
      </c>
      <c r="C275" s="25" t="str">
        <v>gantungan sepeda di dinding / storage hook united</v>
      </c>
      <c r="D275" s="25" t="str">
        <v>https://tokopedia.com/hidaastore/gantungan-sepeda-di-dinding-storage-hook-united</v>
      </c>
      <c r="E275" s="25" t="str">
        <v>999</v>
      </c>
      <c r="F275" s="25" t="str">
        <v>0</v>
      </c>
      <c r="G275" s="24" t="str">
        <v>999</v>
      </c>
      <c r="H275" s="24" t="str"/>
      <c r="I275" s="24" t="str">
        <v>Aktif</v>
      </c>
      <c r="J275" s="24" t="str">
        <v>140500</v>
      </c>
      <c r="K275" s="24" t="str">
        <v>26e1a6b85f6bdbdac270</v>
      </c>
    </row>
    <row r="276">
      <c r="B276" s="25" t="str">
        <v>1264160513</v>
      </c>
      <c r="C276" s="25" t="str">
        <v>gantungan sepeda di tembok arau di dinding</v>
      </c>
      <c r="D276" s="25" t="str">
        <v>https://tokopedia.com/hidaastore/gantungan-sepeda-di-tembok-arau-di-dinding</v>
      </c>
      <c r="E276" s="25" t="str">
        <v>999</v>
      </c>
      <c r="F276" s="25" t="str">
        <v>0</v>
      </c>
      <c r="G276" s="24" t="str">
        <v>999</v>
      </c>
      <c r="H276" s="24" t="str"/>
      <c r="I276" s="24" t="str">
        <v>Aktif</v>
      </c>
      <c r="J276" s="24" t="str">
        <v>53100</v>
      </c>
      <c r="K276" s="24" t="str">
        <v>4d355598e40b85a280ed</v>
      </c>
    </row>
    <row r="277">
      <c r="B277" s="25" t="str">
        <v>1264540684</v>
      </c>
      <c r="C277" s="25" t="str">
        <v>gantungan sepeda di tembok atau di dinding</v>
      </c>
      <c r="D277" s="25" t="str">
        <v>https://tokopedia.com/hidaastore/gantungan-sepeda-di-tembok-atau-di-dinding</v>
      </c>
      <c r="E277" s="25" t="str">
        <v>999</v>
      </c>
      <c r="F277" s="25" t="str">
        <v>0</v>
      </c>
      <c r="G277" s="24" t="str">
        <v>999</v>
      </c>
      <c r="H277" s="24" t="str"/>
      <c r="I277" s="24" t="str">
        <v>Aktif</v>
      </c>
      <c r="J277" s="24" t="str">
        <v>31710</v>
      </c>
      <c r="K277" s="24" t="str">
        <v>3f7c895f06860bdf0657</v>
      </c>
    </row>
    <row r="278">
      <c r="B278" s="25" t="str">
        <v>1264538561</v>
      </c>
      <c r="C278" s="25" t="str">
        <v>gantungan sepeda dinding pedal hanger Bike</v>
      </c>
      <c r="D278" s="25" t="str">
        <v>https://tokopedia.com/hidaastore/gantungan-sepeda-dinding-pedal-hanger-bike</v>
      </c>
      <c r="E278" s="25" t="str">
        <v>999</v>
      </c>
      <c r="F278" s="25" t="str">
        <v>0</v>
      </c>
      <c r="G278" s="24" t="str">
        <v>999</v>
      </c>
      <c r="H278" s="24" t="str"/>
      <c r="I278" s="24" t="str">
        <v>Aktif</v>
      </c>
      <c r="J278" s="24" t="str">
        <v>70925</v>
      </c>
      <c r="K278" s="24" t="str">
        <v>7c2e8e49bde43fe99424</v>
      </c>
    </row>
    <row r="279">
      <c r="B279" s="25" t="str">
        <v>1264537330</v>
      </c>
      <c r="C279" s="25" t="str">
        <v>gantungan sepeda hanger bike</v>
      </c>
      <c r="D279" s="25" t="str">
        <v>https://tokopedia.com/hidaastore/gantungan-sepeda-hanger-bike</v>
      </c>
      <c r="E279" s="25" t="str">
        <v>999</v>
      </c>
      <c r="F279" s="25" t="str">
        <v>0</v>
      </c>
      <c r="G279" s="24" t="str">
        <v>999</v>
      </c>
      <c r="H279" s="24" t="str"/>
      <c r="I279" s="24" t="str">
        <v>Aktif</v>
      </c>
      <c r="J279" s="24" t="str">
        <v>31710</v>
      </c>
      <c r="K279" s="24" t="str">
        <v>2ff1781ea99a18b2fd9f</v>
      </c>
    </row>
    <row r="280">
      <c r="B280" s="25" t="str">
        <v>1283609562</v>
      </c>
      <c r="C280" s="25" t="str">
        <v>gantungan velg di dinding toko</v>
      </c>
      <c r="D280" s="25" t="str">
        <v>https://tokopedia.com/hidaastore/gantungan-velg-di-dinding-toko</v>
      </c>
      <c r="E280" s="25" t="str">
        <v>999</v>
      </c>
      <c r="F280" s="25" t="str">
        <v>0</v>
      </c>
      <c r="G280" s="24" t="str">
        <v>999</v>
      </c>
      <c r="H280" s="24" t="str"/>
      <c r="I280" s="24" t="str">
        <v>Aktif</v>
      </c>
      <c r="J280" s="24" t="str">
        <v>28950</v>
      </c>
      <c r="K280" s="24" t="str">
        <v>c1988405a82e9759cf3e</v>
      </c>
    </row>
    <row r="281">
      <c r="B281" s="25" t="str">
        <v>1264360008</v>
      </c>
      <c r="C281" s="25" t="str">
        <v>gantungan velg di dinding toko cocok untuk bengkel anda</v>
      </c>
      <c r="D281" s="25" t="str">
        <v>https://tokopedia.com/hidaastore/gantungan-velg-di-dinding-toko-cocok-untuk-bengkel-anda</v>
      </c>
      <c r="E281" s="25" t="str">
        <v>999</v>
      </c>
      <c r="F281" s="25" t="str">
        <v>0</v>
      </c>
      <c r="G281" s="24" t="str">
        <v>999</v>
      </c>
      <c r="H281" s="24" t="str"/>
      <c r="I281" s="24" t="str">
        <v>Aktif</v>
      </c>
      <c r="J281" s="24" t="str">
        <v>28950</v>
      </c>
      <c r="K281" s="24" t="str">
        <v>00eab8dfe62b2658b5bc</v>
      </c>
    </row>
    <row r="282">
      <c r="B282" s="25" t="str">
        <v>1264378176</v>
      </c>
      <c r="C282" s="25" t="str">
        <v>gantungan velg di dinding toko cocok untuk bengkel anda sehingga</v>
      </c>
      <c r="D282" s="25" t="str">
        <v>https://tokopedia.com/hidaastore/gantungan-velg-di-dinding-toko-cocok-untuk-bengkel-anda-sehingga</v>
      </c>
      <c r="E282" s="25" t="str">
        <v>999</v>
      </c>
      <c r="F282" s="25" t="str">
        <v>0</v>
      </c>
      <c r="G282" s="24" t="str">
        <v>999</v>
      </c>
      <c r="H282" s="24" t="str"/>
      <c r="I282" s="24" t="str">
        <v>Aktif</v>
      </c>
      <c r="J282" s="24" t="str">
        <v>28950</v>
      </c>
      <c r="K282" s="24" t="str">
        <v>e1560fc6f4688702f61d</v>
      </c>
    </row>
    <row r="283">
      <c r="B283" s="25" t="str">
        <v>1274149956</v>
      </c>
      <c r="C283" s="25" t="str">
        <v>garansi seumur hidup TERMURAH MicroSD VGEN 64gb TURBO CLASS 10 speed</v>
      </c>
      <c r="D283" s="25" t="str">
        <v>https://tokopedia.com/hidaastore/garansi-seumur-hidup-termurah-microsd-vgen-64gb-turbo-class-10-speed</v>
      </c>
      <c r="E283" s="25" t="str">
        <v>999</v>
      </c>
      <c r="F283" s="25" t="str">
        <v>0</v>
      </c>
      <c r="G283" s="24" t="str">
        <v>999</v>
      </c>
      <c r="H283" s="24" t="str"/>
      <c r="I283" s="24" t="str">
        <v>Aktif</v>
      </c>
      <c r="J283" s="24" t="str">
        <v>138085</v>
      </c>
      <c r="K283" s="24" t="str">
        <v>194239ab8fb38cd64d0f</v>
      </c>
    </row>
    <row r="284">
      <c r="B284" s="25" t="str">
        <v>1283742993</v>
      </c>
      <c r="C284" s="25" t="str">
        <v>garnis Lis pintu canter turbo bagia depan orsinil asli Mitsubishi KTB</v>
      </c>
      <c r="D284" s="25" t="str">
        <v>https://tokopedia.com/hidaastore/garnis-lis-pintu-canter-turbo-bagia-depan-orsinil-asli-mitsubishi-ktb</v>
      </c>
      <c r="E284" s="25" t="str">
        <v>999</v>
      </c>
      <c r="F284" s="25" t="str">
        <v>0</v>
      </c>
      <c r="G284" s="24" t="str">
        <v>999</v>
      </c>
      <c r="H284" s="24" t="str"/>
      <c r="I284" s="24" t="str">
        <v>Aktif</v>
      </c>
      <c r="J284" s="24" t="str">
        <v>54250</v>
      </c>
      <c r="K284" s="24" t="str">
        <v>d1c5950c1e8ecd490d37</v>
      </c>
    </row>
    <row r="285">
      <c r="B285" s="25" t="str">
        <v>1283747013</v>
      </c>
      <c r="C285" s="25" t="str">
        <v>garnis lis pintu Canter turbo Orsinil kiri</v>
      </c>
      <c r="D285" s="25" t="str">
        <v>https://tokopedia.com/hidaastore/garnis-lis-pintu-canter-turbo-orsinil-kiri</v>
      </c>
      <c r="E285" s="25" t="str">
        <v>999</v>
      </c>
      <c r="F285" s="25" t="str">
        <v>0</v>
      </c>
      <c r="G285" s="24" t="str">
        <v>999</v>
      </c>
      <c r="H285" s="24" t="str"/>
      <c r="I285" s="24" t="str">
        <v>Aktif</v>
      </c>
      <c r="J285" s="24" t="str">
        <v>35275</v>
      </c>
      <c r="K285" s="24" t="str">
        <v>88f9907c12a2f2d63f4b</v>
      </c>
    </row>
    <row r="286">
      <c r="B286" s="25" t="str">
        <v>1283747227</v>
      </c>
      <c r="C286" s="25" t="str">
        <v>garnis lis pintu Canter turbo kanan Orsinil</v>
      </c>
      <c r="D286" s="25" t="str">
        <v>https://tokopedia.com/hidaastore/garnis-lis-pintu-canter-turbo-kanan-orsinil</v>
      </c>
      <c r="E286" s="25" t="str">
        <v>999</v>
      </c>
      <c r="F286" s="25" t="str">
        <v>0</v>
      </c>
      <c r="G286" s="24" t="str">
        <v>999</v>
      </c>
      <c r="H286" s="24" t="str"/>
      <c r="I286" s="24" t="str">
        <v>Aktif</v>
      </c>
      <c r="J286" s="24" t="str">
        <v>71500</v>
      </c>
      <c r="K286" s="24" t="str">
        <v>802f6909a3551c3b07cf</v>
      </c>
    </row>
    <row r="287">
      <c r="B287" s="25" t="str">
        <v>1283800976</v>
      </c>
      <c r="C287" s="25" t="str">
        <v>garnis lis pintu bagian depan canter 125-110 -136 turbo asli suku</v>
      </c>
      <c r="D287" s="25" t="str">
        <v>https://tokopedia.com/hidaastore/garnis-lis-pintu-bagian-depan-canter-125-110-136-turbo-asli-suku</v>
      </c>
      <c r="E287" s="25" t="str">
        <v>999</v>
      </c>
      <c r="F287" s="25" t="str">
        <v>0</v>
      </c>
      <c r="G287" s="24" t="str">
        <v>999</v>
      </c>
      <c r="H287" s="24" t="str"/>
      <c r="I287" s="24" t="str">
        <v>Aktif</v>
      </c>
      <c r="J287" s="24" t="str">
        <v>88750</v>
      </c>
      <c r="K287" s="24" t="str">
        <v>393c806399e7f44e8ed9</v>
      </c>
    </row>
    <row r="288">
      <c r="B288" s="25" t="str">
        <v>1274397003</v>
      </c>
      <c r="C288" s="25" t="str">
        <v>gas spontan yz cabang pnp rx king</v>
      </c>
      <c r="D288" s="25" t="str">
        <v>https://tokopedia.com/hidaastore/gas-spontan-yz-cabang-pnp-rx-king</v>
      </c>
      <c r="E288" s="25" t="str">
        <v>999</v>
      </c>
      <c r="F288" s="25" t="str">
        <v>0</v>
      </c>
      <c r="G288" s="24" t="str">
        <v>999</v>
      </c>
      <c r="H288" s="24" t="str"/>
      <c r="I288" s="24" t="str">
        <v>Aktif</v>
      </c>
      <c r="J288" s="24" t="str">
        <v>188225</v>
      </c>
      <c r="K288" s="24" t="str">
        <v>228d8b3f5343054bd655</v>
      </c>
    </row>
    <row r="289">
      <c r="B289" s="25" t="str">
        <v>1264076725</v>
      </c>
      <c r="C289" s="25" t="str">
        <v>gas torch kt-06 nankai pematik gas</v>
      </c>
      <c r="D289" s="25" t="str">
        <v>https://tokopedia.com/hidaastore/gas-torch-kt-06-nankai-pematik-gas</v>
      </c>
      <c r="E289" s="25" t="str">
        <v>999</v>
      </c>
      <c r="F289" s="25" t="str">
        <v>0</v>
      </c>
      <c r="G289" s="24" t="str">
        <v>999</v>
      </c>
      <c r="H289" s="24" t="str"/>
      <c r="I289" s="24" t="str">
        <v>Aktif</v>
      </c>
      <c r="J289" s="24" t="str">
        <v>52732</v>
      </c>
      <c r="K289" s="24" t="str">
        <v>9d615b2af6a8d116b95a</v>
      </c>
    </row>
    <row r="290">
      <c r="B290" s="25" t="str">
        <v>1274329319</v>
      </c>
      <c r="C290" s="25" t="str">
        <v>gawang baju 4 arah</v>
      </c>
      <c r="D290" s="25" t="str">
        <v>https://tokopedia.com/hidaastore/gawang-baju-4-arah</v>
      </c>
      <c r="E290" s="25" t="str">
        <v>999</v>
      </c>
      <c r="F290" s="25" t="str">
        <v>0</v>
      </c>
      <c r="G290" s="24" t="str">
        <v>999</v>
      </c>
      <c r="H290" s="24" t="str"/>
      <c r="I290" s="24" t="str">
        <v>Aktif</v>
      </c>
      <c r="J290" s="24" t="str">
        <v>232500</v>
      </c>
      <c r="K290" s="24" t="str">
        <v>1b7680872a4a3f32c12b</v>
      </c>
    </row>
    <row r="291">
      <c r="B291" s="25" t="str">
        <v>1274251147</v>
      </c>
      <c r="C291" s="25" t="str">
        <v>gear BELAKANG 35 36 37 38 39 40 SSS RX KING NEW MX JUPITER Z VEGA RXZ</v>
      </c>
      <c r="D291" s="25" t="str">
        <v>https://tokopedia.com/hidaastore/gear-belakang-35-36-37-38-39-40-sss-rx-king-new-mx-jupiter-z-vega-rxz</v>
      </c>
      <c r="E291" s="25" t="str">
        <v>999</v>
      </c>
      <c r="F291" s="25" t="str">
        <v>0</v>
      </c>
      <c r="G291" s="24" t="str">
        <v>999</v>
      </c>
      <c r="H291" s="24" t="str"/>
      <c r="I291" s="24" t="str">
        <v>Aktif</v>
      </c>
      <c r="J291" s="24" t="str">
        <v>122100</v>
      </c>
      <c r="K291" s="24" t="str">
        <v>2d03fc2b5ed39c1334aa</v>
      </c>
    </row>
    <row r="292">
      <c r="B292" s="25" t="str">
        <v>1274241640</v>
      </c>
      <c r="C292" s="25" t="str">
        <v>gear BELAKANG SSS KLX 150 428 46 47 48 49 50</v>
      </c>
      <c r="D292" s="25" t="str">
        <v>https://tokopedia.com/hidaastore/gear-belakang-sss-klx-150-428-46-47-48-49-50</v>
      </c>
      <c r="E292" s="25" t="str">
        <v>999</v>
      </c>
      <c r="F292" s="25" t="str">
        <v>0</v>
      </c>
      <c r="G292" s="24" t="str">
        <v>999</v>
      </c>
      <c r="H292" s="24" t="str"/>
      <c r="I292" s="24" t="str">
        <v>Aktif</v>
      </c>
      <c r="J292" s="24" t="str">
        <v>168100</v>
      </c>
      <c r="K292" s="24" t="str">
        <v>54e87d0b24d3129dd4c6</v>
      </c>
    </row>
    <row r="293">
      <c r="B293" s="25" t="str">
        <v>1274253387</v>
      </c>
      <c r="C293" s="25" t="str">
        <v>gear belakang klx willwood</v>
      </c>
      <c r="D293" s="25" t="str">
        <v>https://tokopedia.com/hidaastore/gear-belakang-klx-willwood</v>
      </c>
      <c r="E293" s="25" t="str">
        <v>999</v>
      </c>
      <c r="F293" s="25" t="str">
        <v>0</v>
      </c>
      <c r="G293" s="24" t="str">
        <v>999</v>
      </c>
      <c r="H293" s="24" t="str"/>
      <c r="I293" s="24" t="str">
        <v>Aktif</v>
      </c>
      <c r="J293" s="24" t="str">
        <v>129000</v>
      </c>
      <c r="K293" s="24" t="str">
        <v>7b6af7f6bb54eecefc98</v>
      </c>
    </row>
    <row r="294">
      <c r="B294" s="25" t="str">
        <v>1265886337</v>
      </c>
      <c r="C294" s="25" t="str">
        <v>gear gir sprocket bmx 44t besi</v>
      </c>
      <c r="D294" s="25" t="str">
        <v>https://tokopedia.com/hidaastore/gear-gir-sprocket-bmx-44t-besi</v>
      </c>
      <c r="E294" s="25" t="str">
        <v>999</v>
      </c>
      <c r="F294" s="25" t="str">
        <v>0</v>
      </c>
      <c r="G294" s="24" t="str">
        <v>999</v>
      </c>
      <c r="H294" s="24" t="str"/>
      <c r="I294" s="24" t="str">
        <v>Aktif</v>
      </c>
      <c r="J294" s="24" t="str">
        <v>23775</v>
      </c>
      <c r="K294" s="24" t="str">
        <v>67ab094d5806ba51e9e4</v>
      </c>
    </row>
    <row r="295">
      <c r="B295" s="25" t="str">
        <v>1265887132</v>
      </c>
      <c r="C295" s="25" t="str">
        <v>gear gir sprocket depan sepeda 28t bmx</v>
      </c>
      <c r="D295" s="25" t="str">
        <v>https://tokopedia.com/hidaastore/gear-gir-sprocket-depan-sepeda-28t-bmx</v>
      </c>
      <c r="E295" s="25" t="str">
        <v>999</v>
      </c>
      <c r="F295" s="25" t="str">
        <v>0</v>
      </c>
      <c r="G295" s="24" t="str">
        <v>999</v>
      </c>
      <c r="H295" s="24" t="str"/>
      <c r="I295" s="24" t="str">
        <v>Aktif</v>
      </c>
      <c r="J295" s="24" t="str">
        <v>51375</v>
      </c>
      <c r="K295" s="24" t="str">
        <v>3d0fc070be5441422a34</v>
      </c>
    </row>
    <row r="296">
      <c r="B296" s="25" t="str">
        <v>1264418095</v>
      </c>
      <c r="C296" s="25" t="str">
        <v>gear rpm rx king rxk rxs hrg udh nett pass</v>
      </c>
      <c r="D296" s="25" t="str">
        <v>https://tokopedia.com/hidaastore/gear-rpm-rx-king-rxk-rxs-hrg-udh-nett-pass</v>
      </c>
      <c r="E296" s="25" t="str">
        <v>999</v>
      </c>
      <c r="F296" s="25" t="str">
        <v>0</v>
      </c>
      <c r="G296" s="24" t="str">
        <v>999</v>
      </c>
      <c r="H296" s="24" t="str"/>
      <c r="I296" s="24" t="str">
        <v>Aktif</v>
      </c>
      <c r="J296" s="24" t="str">
        <v>22625</v>
      </c>
      <c r="K296" s="24" t="str">
        <v>4f1511bfcce252b7a872</v>
      </c>
    </row>
    <row r="297">
      <c r="B297" s="25" t="str">
        <v>1283748867</v>
      </c>
      <c r="C297" s="25" t="str">
        <v>geer gigi sepedo meter l300 bensin barang di jamin bagus dah banyak</v>
      </c>
      <c r="D297" s="25" t="str">
        <v>https://tokopedia.com/hidaastore/geer-gigi-sepedo-meter-l300-bensin-barang-di-jamin-bagus-dah-banyak</v>
      </c>
      <c r="E297" s="25" t="str">
        <v>999</v>
      </c>
      <c r="F297" s="25" t="str">
        <v>0</v>
      </c>
      <c r="G297" s="24" t="str">
        <v>999</v>
      </c>
      <c r="H297" s="24" t="str"/>
      <c r="I297" s="24" t="str">
        <v>Aktif</v>
      </c>
      <c r="J297" s="24" t="str">
        <v>103125</v>
      </c>
      <c r="K297" s="24" t="str">
        <v>9b61ac2b0bc9ab8e5b9d</v>
      </c>
    </row>
    <row r="298">
      <c r="B298" s="25" t="str">
        <v>1283744923</v>
      </c>
      <c r="C298" s="25" t="str">
        <v>geer gigi sepedo meter l300 disel yg bagus nya dah banyak jual</v>
      </c>
      <c r="D298" s="25" t="str">
        <v>https://tokopedia.com/hidaastore/geer-gigi-sepedo-meter-l300-disel-yg-bagus-nya-dah-banyak-jual</v>
      </c>
      <c r="E298" s="25" t="str">
        <v>999</v>
      </c>
      <c r="F298" s="25" t="str">
        <v>0</v>
      </c>
      <c r="G298" s="24" t="str">
        <v>999</v>
      </c>
      <c r="H298" s="24" t="str"/>
      <c r="I298" s="24" t="str">
        <v>Aktif</v>
      </c>
      <c r="J298" s="24" t="str">
        <v>103125</v>
      </c>
      <c r="K298" s="24" t="str">
        <v>37f81b118a819149e993</v>
      </c>
    </row>
    <row r="299">
      <c r="B299" s="25" t="str">
        <v>1265750162</v>
      </c>
      <c r="C299" s="25" t="str">
        <v>geiter atau pelindung kaki warna banyak varian</v>
      </c>
      <c r="D299" s="25" t="str">
        <v>https://tokopedia.com/hidaastore/geiter-atau-pelindung-kaki-warna-banyak-varian</v>
      </c>
      <c r="E299" s="25" t="str">
        <v>999</v>
      </c>
      <c r="F299" s="25" t="str">
        <v>0</v>
      </c>
      <c r="G299" s="24" t="str">
        <v>999</v>
      </c>
      <c r="H299" s="24" t="str"/>
      <c r="I299" s="24" t="str">
        <v>Aktif</v>
      </c>
      <c r="J299" s="24" t="str">
        <v>48500</v>
      </c>
      <c r="K299" s="24" t="str">
        <v>0d905d27bf49cc33520c</v>
      </c>
    </row>
    <row r="300">
      <c r="B300" s="25" t="str">
        <v>1265673401</v>
      </c>
      <c r="C300" s="25" t="str">
        <v>gelang adjustable goldenstate warriors stephen curry kevin durant</v>
      </c>
      <c r="D300" s="25" t="str">
        <v>https://tokopedia.com/hidaastore/gelang-adjustable-goldenstate-warriors-stephen-curry-kevin-durant</v>
      </c>
      <c r="E300" s="25" t="str">
        <v>999</v>
      </c>
      <c r="F300" s="25" t="str">
        <v>0</v>
      </c>
      <c r="G300" s="24" t="str">
        <v>999</v>
      </c>
      <c r="H300" s="24" t="str"/>
      <c r="I300" s="24" t="str">
        <v>Aktif</v>
      </c>
      <c r="J300" s="24" t="str">
        <v>42750</v>
      </c>
      <c r="K300" s="24" t="str">
        <v>552a1923f5e31a2d2843</v>
      </c>
    </row>
    <row r="301">
      <c r="B301" s="25" t="str">
        <v>1274217434</v>
      </c>
      <c r="C301" s="25" t="str">
        <v>gelang anak perak 925. gelang bayi perak 925. perhiasan perak silver</v>
      </c>
      <c r="D301" s="25" t="str">
        <v>https://tokopedia.com/hidaastore/gelang-anak-perak-925-gelang-bayi-perak-925-perhiasan-perak-silver</v>
      </c>
      <c r="E301" s="25" t="str">
        <v>999</v>
      </c>
      <c r="F301" s="25" t="str">
        <v>0</v>
      </c>
      <c r="G301" s="24" t="str">
        <v>999</v>
      </c>
      <c r="H301" s="24" t="str"/>
      <c r="I301" s="24" t="str">
        <v>Aktif</v>
      </c>
      <c r="J301" s="24" t="str">
        <v>185350</v>
      </c>
      <c r="K301" s="24" t="str">
        <v>d787c88789945408d508</v>
      </c>
    </row>
    <row r="302">
      <c r="B302" s="25" t="str">
        <v>1265673500</v>
      </c>
      <c r="C302" s="25" t="str">
        <v>gelang basket NBA baller id Jordan jumpman 45 I am back</v>
      </c>
      <c r="D302" s="25" t="str">
        <v>https://tokopedia.com/hidaastore/gelang-basket-nba-baller-id-jordan-jumpman-45-i-am-back</v>
      </c>
      <c r="E302" s="25" t="str">
        <v>999</v>
      </c>
      <c r="F302" s="25" t="str">
        <v>0</v>
      </c>
      <c r="G302" s="24" t="str">
        <v>999</v>
      </c>
      <c r="H302" s="24" t="str"/>
      <c r="I302" s="24" t="str">
        <v>Aktif</v>
      </c>
      <c r="J302" s="24" t="str">
        <v>42750</v>
      </c>
      <c r="K302" s="24" t="str">
        <v>24850bfa3665d6b72458</v>
      </c>
    </row>
    <row r="303">
      <c r="B303" s="25" t="str">
        <v>1265673412</v>
      </c>
      <c r="C303" s="25" t="str">
        <v>gelang basket NBA baller id Lebron James Earned Not Given</v>
      </c>
      <c r="D303" s="25" t="str">
        <v>https://tokopedia.com/hidaastore/gelang-basket-nba-baller-id-lebron-james-earned-not-given</v>
      </c>
      <c r="E303" s="25" t="str">
        <v>999</v>
      </c>
      <c r="F303" s="25" t="str">
        <v>0</v>
      </c>
      <c r="G303" s="24" t="str">
        <v>999</v>
      </c>
      <c r="H303" s="24" t="str"/>
      <c r="I303" s="24" t="str">
        <v>Aktif</v>
      </c>
      <c r="J303" s="24" t="str">
        <v>42750</v>
      </c>
      <c r="K303" s="24" t="str">
        <v>4310558492e59bdd4f17</v>
      </c>
    </row>
    <row r="304">
      <c r="B304" s="25" t="str">
        <v>1265673429</v>
      </c>
      <c r="C304" s="25" t="str">
        <v>gelang basket baller id boston celtics</v>
      </c>
      <c r="D304" s="25" t="str">
        <v>https://tokopedia.com/hidaastore/gelang-basket-baller-id-boston-celtics</v>
      </c>
      <c r="E304" s="25" t="str">
        <v>999</v>
      </c>
      <c r="F304" s="25" t="str">
        <v>0</v>
      </c>
      <c r="G304" s="24" t="str">
        <v>999</v>
      </c>
      <c r="H304" s="24" t="str"/>
      <c r="I304" s="24" t="str">
        <v>Aktif</v>
      </c>
      <c r="J304" s="24" t="str">
        <v>42750</v>
      </c>
      <c r="K304" s="24" t="str">
        <v>c82a53019cff52404003</v>
      </c>
    </row>
    <row r="305">
      <c r="B305" s="25" t="str">
        <v>1265673098</v>
      </c>
      <c r="C305" s="25" t="str">
        <v>gelang basket lebron james i promise</v>
      </c>
      <c r="D305" s="25" t="str">
        <v>https://tokopedia.com/hidaastore/gelang-basket-lebron-james-i-promise</v>
      </c>
      <c r="E305" s="25" t="str">
        <v>999</v>
      </c>
      <c r="F305" s="25" t="str">
        <v>0</v>
      </c>
      <c r="G305" s="24" t="str">
        <v>999</v>
      </c>
      <c r="H305" s="24" t="str"/>
      <c r="I305" s="24" t="str">
        <v>Aktif</v>
      </c>
      <c r="J305" s="24" t="str">
        <v>31250</v>
      </c>
      <c r="K305" s="24" t="str">
        <v>b597b5aedaccb168d4f9</v>
      </c>
    </row>
    <row r="306">
      <c r="B306" s="25" t="str">
        <v>1265673530</v>
      </c>
      <c r="C306" s="25" t="str">
        <v>gelang basket nba adjustable lebron james LA Lakers</v>
      </c>
      <c r="D306" s="25" t="str">
        <v>https://tokopedia.com/hidaastore/gelang-basket-nba-adjustable-lebron-james-la-lakers</v>
      </c>
      <c r="E306" s="25" t="str">
        <v>999</v>
      </c>
      <c r="F306" s="25" t="str">
        <v>0</v>
      </c>
      <c r="G306" s="24" t="str">
        <v>999</v>
      </c>
      <c r="H306" s="24" t="str"/>
      <c r="I306" s="24" t="str">
        <v>Aktif</v>
      </c>
      <c r="J306" s="24" t="str">
        <v>42750</v>
      </c>
      <c r="K306" s="24" t="str">
        <v>93c76b21842cbb602573</v>
      </c>
    </row>
    <row r="307">
      <c r="B307" s="25" t="str">
        <v>1265673360</v>
      </c>
      <c r="C307" s="25" t="str">
        <v>gelang basket nba adjustable lebron james kyrie irving cleveland</v>
      </c>
      <c r="D307" s="25" t="str">
        <v>https://tokopedia.com/hidaastore/gelang-basket-nba-adjustable-lebron-james-kyrie-irving-cleveland</v>
      </c>
      <c r="E307" s="25" t="str">
        <v>999</v>
      </c>
      <c r="F307" s="25" t="str">
        <v>0</v>
      </c>
      <c r="G307" s="24" t="str">
        <v>999</v>
      </c>
      <c r="H307" s="24" t="str"/>
      <c r="I307" s="24" t="str">
        <v>Aktif</v>
      </c>
      <c r="J307" s="24" t="str">
        <v>42750</v>
      </c>
      <c r="K307" s="24" t="str">
        <v>f9a1e6dcb188d492f09e</v>
      </c>
    </row>
    <row r="308">
      <c r="B308" s="25" t="str">
        <v>1265673143</v>
      </c>
      <c r="C308" s="25" t="str">
        <v>gelang basket nba baller id lebron james la lakers</v>
      </c>
      <c r="D308" s="25" t="str">
        <v>https://tokopedia.com/hidaastore/gelang-basket-nba-baller-id-lebron-james-la-lakers</v>
      </c>
      <c r="E308" s="25" t="str">
        <v>999</v>
      </c>
      <c r="F308" s="25" t="str">
        <v>0</v>
      </c>
      <c r="G308" s="24" t="str">
        <v>999</v>
      </c>
      <c r="H308" s="24" t="str"/>
      <c r="I308" s="24" t="str">
        <v>Aktif</v>
      </c>
      <c r="J308" s="24" t="str">
        <v>42750</v>
      </c>
      <c r="K308" s="24" t="str">
        <v>738e3674ddcac3d79353</v>
      </c>
    </row>
    <row r="309">
      <c r="B309" s="25" t="str">
        <v>1265673161</v>
      </c>
      <c r="C309" s="25" t="str">
        <v>gelang basket nba baller id michael jordan bring your game not your</v>
      </c>
      <c r="D309" s="25" t="str">
        <v>https://tokopedia.com/hidaastore/gelang-basket-nba-baller-id-michael-jordan-bring-your-game-not-your</v>
      </c>
      <c r="E309" s="25" t="str">
        <v>999</v>
      </c>
      <c r="F309" s="25" t="str">
        <v>0</v>
      </c>
      <c r="G309" s="24" t="str">
        <v>999</v>
      </c>
      <c r="H309" s="24" t="str"/>
      <c r="I309" s="24" t="str">
        <v>Aktif</v>
      </c>
      <c r="J309" s="24" t="str">
        <v>42750</v>
      </c>
      <c r="K309" s="24" t="str">
        <v>f7e189556336d4c426d8</v>
      </c>
    </row>
    <row r="310">
      <c r="B310" s="25" t="str">
        <v>1265673405</v>
      </c>
      <c r="C310" s="25" t="str">
        <v>gelang basket nba baller id stephen curry i can do all things</v>
      </c>
      <c r="D310" s="25" t="str">
        <v>https://tokopedia.com/hidaastore/gelang-basket-nba-baller-id-stephen-curry-i-can-do-all-things</v>
      </c>
      <c r="E310" s="25" t="str">
        <v>999</v>
      </c>
      <c r="F310" s="25" t="str">
        <v>0</v>
      </c>
      <c r="G310" s="24" t="str">
        <v>999</v>
      </c>
      <c r="H310" s="24" t="str"/>
      <c r="I310" s="24" t="str">
        <v>Aktif</v>
      </c>
      <c r="J310" s="24" t="str">
        <v>42750</v>
      </c>
      <c r="K310" s="24" t="str">
        <v>7b23672a8cccaa9f2013</v>
      </c>
    </row>
    <row r="311">
      <c r="B311" s="25" t="str">
        <v>1265673565</v>
      </c>
      <c r="C311" s="25" t="str">
        <v>gelang basket nba baller id utah jazz</v>
      </c>
      <c r="D311" s="25" t="str">
        <v>https://tokopedia.com/hidaastore/gelang-basket-nba-baller-id-utah-jazz</v>
      </c>
      <c r="E311" s="25" t="str">
        <v>999</v>
      </c>
      <c r="F311" s="25" t="str">
        <v>0</v>
      </c>
      <c r="G311" s="24" t="str">
        <v>999</v>
      </c>
      <c r="H311" s="24" t="str"/>
      <c r="I311" s="24" t="str">
        <v>Aktif</v>
      </c>
      <c r="J311" s="24" t="str">
        <v>42750</v>
      </c>
      <c r="K311" s="24" t="str">
        <v>9a779ec56abbbb327173</v>
      </c>
    </row>
    <row r="312">
      <c r="B312" s="25" t="str">
        <v>1265673579</v>
      </c>
      <c r="C312" s="25" t="str">
        <v>gelang basket nba deuce cleveland cavaliers the land</v>
      </c>
      <c r="D312" s="25" t="str">
        <v>https://tokopedia.com/hidaastore/gelang-basket-nba-deuce-cleveland-cavaliers-the-land</v>
      </c>
      <c r="E312" s="25" t="str">
        <v>999</v>
      </c>
      <c r="F312" s="25" t="str">
        <v>0</v>
      </c>
      <c r="G312" s="24" t="str">
        <v>999</v>
      </c>
      <c r="H312" s="24" t="str"/>
      <c r="I312" s="24" t="str">
        <v>Aktif</v>
      </c>
      <c r="J312" s="24" t="str">
        <v>54250</v>
      </c>
      <c r="K312" s="24" t="str">
        <v>6f3216d20718dbfae98c</v>
      </c>
    </row>
    <row r="313">
      <c r="B313" s="25" t="str">
        <v>1265673634</v>
      </c>
      <c r="C313" s="25" t="str">
        <v>gelang basket nba deuce kyrie irving</v>
      </c>
      <c r="D313" s="25" t="str">
        <v>https://tokopedia.com/hidaastore/gelang-basket-nba-deuce-kyrie-irving</v>
      </c>
      <c r="E313" s="25" t="str">
        <v>999</v>
      </c>
      <c r="F313" s="25" t="str">
        <v>0</v>
      </c>
      <c r="G313" s="24" t="str">
        <v>999</v>
      </c>
      <c r="H313" s="24" t="str"/>
      <c r="I313" s="24" t="str">
        <v>Aktif</v>
      </c>
      <c r="J313" s="24" t="str">
        <v>54250</v>
      </c>
      <c r="K313" s="24" t="str">
        <v>b67c8a32aa974c385786</v>
      </c>
    </row>
    <row r="314">
      <c r="B314" s="25" t="str">
        <v>1265673304</v>
      </c>
      <c r="C314" s="25" t="str">
        <v>gelang basket nba klay thompson goldenstate warriors</v>
      </c>
      <c r="D314" s="25" t="str">
        <v>https://tokopedia.com/hidaastore/gelang-basket-nba-klay-thompson-goldenstate-warriors</v>
      </c>
      <c r="E314" s="25" t="str">
        <v>999</v>
      </c>
      <c r="F314" s="25" t="str">
        <v>0</v>
      </c>
      <c r="G314" s="24" t="str">
        <v>999</v>
      </c>
      <c r="H314" s="24" t="str"/>
      <c r="I314" s="24" t="str">
        <v>Aktif</v>
      </c>
      <c r="J314" s="24" t="str">
        <v>42750</v>
      </c>
      <c r="K314" s="24" t="str">
        <v>4672f2f2c6ce527d3a17</v>
      </c>
    </row>
    <row r="315">
      <c r="B315" s="25" t="str">
        <v>1265673111</v>
      </c>
      <c r="C315" s="25" t="str">
        <v>gelang basket nba kyrie irving i am who i am</v>
      </c>
      <c r="D315" s="25" t="str">
        <v>https://tokopedia.com/hidaastore/gelang-basket-nba-kyrie-irving-i-am-who-i-am</v>
      </c>
      <c r="E315" s="25" t="str">
        <v>999</v>
      </c>
      <c r="F315" s="25" t="str">
        <v>0</v>
      </c>
      <c r="G315" s="24" t="str">
        <v>999</v>
      </c>
      <c r="H315" s="24" t="str"/>
      <c r="I315" s="24" t="str">
        <v>Aktif</v>
      </c>
      <c r="J315" s="24" t="str">
        <v>42750</v>
      </c>
      <c r="K315" s="24" t="str">
        <v>963b40a1bb3342aff95b</v>
      </c>
    </row>
    <row r="316">
      <c r="B316" s="25" t="str">
        <v>1265673241</v>
      </c>
      <c r="C316" s="25" t="str">
        <v>gelang basket nba kyrie irving i am who i am boston celtics version</v>
      </c>
      <c r="D316" s="25" t="str">
        <v>https://tokopedia.com/hidaastore/gelang-basket-nba-kyrie-irving-i-am-who-i-am-boston-celtics-version</v>
      </c>
      <c r="E316" s="25" t="str">
        <v>999</v>
      </c>
      <c r="F316" s="25" t="str">
        <v>0</v>
      </c>
      <c r="G316" s="24" t="str">
        <v>999</v>
      </c>
      <c r="H316" s="24" t="str"/>
      <c r="I316" s="24" t="str">
        <v>Aktif</v>
      </c>
      <c r="J316" s="24" t="str">
        <v>42750</v>
      </c>
      <c r="K316" s="24" t="str">
        <v>b8f7b949fad2fec54c20</v>
      </c>
    </row>
    <row r="317">
      <c r="B317" s="25" t="str">
        <v>1265673256</v>
      </c>
      <c r="C317" s="25" t="str">
        <v>gelang basket nba wristband Deuce Attitude is everything</v>
      </c>
      <c r="D317" s="25" t="str">
        <v>https://tokopedia.com/hidaastore/gelang-basket-nba-wristband-deuce-attitude-is-everything</v>
      </c>
      <c r="E317" s="25" t="str">
        <v>999</v>
      </c>
      <c r="F317" s="25" t="str">
        <v>0</v>
      </c>
      <c r="G317" s="24" t="str">
        <v>999</v>
      </c>
      <c r="H317" s="24" t="str"/>
      <c r="I317" s="24" t="str">
        <v>Aktif</v>
      </c>
      <c r="J317" s="24" t="str">
        <v>42750</v>
      </c>
      <c r="K317" s="24" t="str">
        <v>edbee4ce7ca9b389e861</v>
      </c>
    </row>
    <row r="318">
      <c r="B318" s="25" t="str">
        <v>1265673202</v>
      </c>
      <c r="C318" s="25" t="str">
        <v>gelang basket nba wristband stephen curry i can do all things</v>
      </c>
      <c r="D318" s="25" t="str">
        <v>https://tokopedia.com/hidaastore/gelang-basket-nba-wristband-stephen-curry-i-can-do-all-things</v>
      </c>
      <c r="E318" s="25" t="str">
        <v>999</v>
      </c>
      <c r="F318" s="25" t="str">
        <v>0</v>
      </c>
      <c r="G318" s="24" t="str">
        <v>999</v>
      </c>
      <c r="H318" s="24" t="str"/>
      <c r="I318" s="24" t="str">
        <v>Aktif</v>
      </c>
      <c r="J318" s="24" t="str">
        <v>42750</v>
      </c>
      <c r="K318" s="24" t="str">
        <v>f60f6f5ea447cdf2c574</v>
      </c>
    </row>
    <row r="319">
      <c r="B319" s="25" t="str">
        <v>1265673066</v>
      </c>
      <c r="C319" s="25" t="str">
        <v>gelang deuce kyrie irving</v>
      </c>
      <c r="D319" s="25" t="str">
        <v>https://tokopedia.com/hidaastore/gelang-deuce-kyrie-irving</v>
      </c>
      <c r="E319" s="25" t="str">
        <v>999</v>
      </c>
      <c r="F319" s="25" t="str">
        <v>0</v>
      </c>
      <c r="G319" s="24" t="str">
        <v>999</v>
      </c>
      <c r="H319" s="24" t="str"/>
      <c r="I319" s="24" t="str">
        <v>Aktif</v>
      </c>
      <c r="J319" s="24" t="str">
        <v>42750</v>
      </c>
      <c r="K319" s="24" t="str">
        <v>bab8d7d74f36c35479c5</v>
      </c>
    </row>
    <row r="320">
      <c r="B320" s="25" t="str">
        <v>1274053821</v>
      </c>
      <c r="C320" s="25" t="str">
        <v>gelang kaki milano kaca perak silver 925 lapis emas putih</v>
      </c>
      <c r="D320" s="25" t="str">
        <v>https://tokopedia.com/hidaastore/gelang-kaki-milano-kaca-perak-silver-925-lapis-emas-putih</v>
      </c>
      <c r="E320" s="25" t="str">
        <v>999</v>
      </c>
      <c r="F320" s="25" t="str">
        <v>0</v>
      </c>
      <c r="G320" s="24" t="str">
        <v>999</v>
      </c>
      <c r="H320" s="24" t="str"/>
      <c r="I320" s="24" t="str">
        <v>Aktif</v>
      </c>
      <c r="J320" s="24" t="str">
        <v>150850</v>
      </c>
      <c r="K320" s="24" t="str">
        <v>6c2a72cb5b0419202a15</v>
      </c>
    </row>
    <row r="321">
      <c r="B321" s="25" t="str">
        <v>1265707435</v>
      </c>
      <c r="C321" s="25" t="str">
        <v>gelang outdoor tactical paracord survival bracelet with magnesium</v>
      </c>
      <c r="D321" s="25" t="str">
        <v>https://tokopedia.com/hidaastore/gelang-outdoor-tactical-paracord-survival-bracelet-with-magnesium</v>
      </c>
      <c r="E321" s="25" t="str">
        <v>999</v>
      </c>
      <c r="F321" s="25" t="str">
        <v>0</v>
      </c>
      <c r="G321" s="24" t="str">
        <v>999</v>
      </c>
      <c r="H321" s="24" t="str"/>
      <c r="I321" s="24" t="str">
        <v>Aktif</v>
      </c>
      <c r="J321" s="24" t="str">
        <v>47350</v>
      </c>
      <c r="K321" s="24" t="str">
        <v>3aef5aa6d4ccdeab0ee6</v>
      </c>
    </row>
    <row r="322">
      <c r="B322" s="25" t="str">
        <v>1265750486</v>
      </c>
      <c r="C322" s="25" t="str">
        <v>gelang paracord survival glow in the dark. Luminous Survival Bracelet</v>
      </c>
      <c r="D322" s="25" t="str">
        <v>https://tokopedia.com/hidaastore/gelang-paracord-survival-glow-in-the-dark-luminous-survival-bracelet</v>
      </c>
      <c r="E322" s="25" t="str">
        <v>999</v>
      </c>
      <c r="F322" s="25" t="str">
        <v>0</v>
      </c>
      <c r="G322" s="24" t="str">
        <v>999</v>
      </c>
      <c r="H322" s="24" t="str"/>
      <c r="I322" s="24" t="str">
        <v>Aktif</v>
      </c>
      <c r="J322" s="24" t="str">
        <v>37000</v>
      </c>
      <c r="K322" s="24" t="str">
        <v>1f78aa24be51f7ffd464</v>
      </c>
    </row>
    <row r="323">
      <c r="B323" s="25" t="str">
        <v>1264491300</v>
      </c>
      <c r="C323" s="25" t="str">
        <v>gelang pita baby</v>
      </c>
      <c r="D323" s="25" t="str">
        <v>https://tokopedia.com/hidaastore/gelang-pita-baby</v>
      </c>
      <c r="E323" s="25" t="str">
        <v>999</v>
      </c>
      <c r="F323" s="25" t="str">
        <v>0</v>
      </c>
      <c r="G323" s="24" t="str">
        <v>999</v>
      </c>
      <c r="H323" s="24" t="str"/>
      <c r="I323" s="24" t="str">
        <v>Aktif</v>
      </c>
      <c r="J323" s="24" t="str">
        <v>117500</v>
      </c>
      <c r="K323" s="24" t="str">
        <v>3e74914d79146a31522e</v>
      </c>
    </row>
    <row r="324">
      <c r="B324" s="25" t="str">
        <v>1264448784</v>
      </c>
      <c r="C324" s="25" t="str">
        <v>gelang reflektor lari | NIGHT RUN</v>
      </c>
      <c r="D324" s="25" t="str">
        <v>https://tokopedia.com/hidaastore/gelang-reflektor-lari-night-run</v>
      </c>
      <c r="E324" s="25" t="str">
        <v>999</v>
      </c>
      <c r="F324" s="25" t="str">
        <v>0</v>
      </c>
      <c r="G324" s="24" t="str">
        <v>999</v>
      </c>
      <c r="H324" s="24" t="str"/>
      <c r="I324" s="24" t="str">
        <v>Aktif</v>
      </c>
      <c r="J324" s="24" t="str">
        <v>19750</v>
      </c>
      <c r="K324" s="24" t="str">
        <v>d930adc7c6b0570533c3</v>
      </c>
    </row>
    <row r="325">
      <c r="B325" s="25" t="str">
        <v>1265748124</v>
      </c>
      <c r="C325" s="25" t="str">
        <v>gelang survival paracord import</v>
      </c>
      <c r="D325" s="25" t="str">
        <v>https://tokopedia.com/hidaastore/gelang-survival-paracord-import</v>
      </c>
      <c r="E325" s="25" t="str">
        <v>999</v>
      </c>
      <c r="F325" s="25" t="str">
        <v>0</v>
      </c>
      <c r="G325" s="24" t="str">
        <v>999</v>
      </c>
      <c r="H325" s="24" t="str"/>
      <c r="I325" s="24" t="str">
        <v>Aktif</v>
      </c>
      <c r="J325" s="24" t="str">
        <v>31250</v>
      </c>
      <c r="K325" s="24" t="str">
        <v>f662074c7443a0f94758</v>
      </c>
    </row>
    <row r="326">
      <c r="B326" s="25" t="str">
        <v>1264453710</v>
      </c>
      <c r="C326" s="25" t="str">
        <v>gelang tactical Paracord Survival Bracelet with Magnesium Flint Fire</v>
      </c>
      <c r="D326" s="25" t="str">
        <v>https://tokopedia.com/hidaastore/gelang-tactical-paracord-survival-bracelet-with-magnesium-flint-fire</v>
      </c>
      <c r="E326" s="25" t="str">
        <v>999</v>
      </c>
      <c r="F326" s="25" t="str">
        <v>0</v>
      </c>
      <c r="G326" s="24" t="str">
        <v>999</v>
      </c>
      <c r="H326" s="24" t="str"/>
      <c r="I326" s="24" t="str">
        <v>Aktif</v>
      </c>
      <c r="J326" s="24" t="str">
        <v>47350</v>
      </c>
      <c r="K326" s="24" t="str">
        <v>6fcbb00a17e11a11cff4</v>
      </c>
    </row>
    <row r="327">
      <c r="B327" s="25" t="str">
        <v>1274053588</v>
      </c>
      <c r="C327" s="25" t="str">
        <v>gelang tangan milano. perhiasan gelang silver perak 925 lapis emas</v>
      </c>
      <c r="D327" s="25" t="str">
        <v>https://tokopedia.com/hidaastore/gelang-tangan-milano-perhiasan-gelang-silver-perak-925-lapis-emas</v>
      </c>
      <c r="E327" s="25" t="str">
        <v>999</v>
      </c>
      <c r="F327" s="25" t="str">
        <v>0</v>
      </c>
      <c r="G327" s="24" t="str">
        <v>999</v>
      </c>
      <c r="H327" s="24" t="str"/>
      <c r="I327" s="24" t="str">
        <v>Aktif</v>
      </c>
      <c r="J327" s="24" t="str">
        <v>126700</v>
      </c>
      <c r="K327" s="24" t="str">
        <v>398e22f25bf187b4fcc9</v>
      </c>
    </row>
    <row r="328">
      <c r="B328" s="25" t="str">
        <v>1265750682</v>
      </c>
      <c r="C328" s="25" t="str">
        <v>gelas cangkir mug carabiner outdoor camping</v>
      </c>
      <c r="D328" s="25" t="str">
        <v>https://tokopedia.com/hidaastore/gelas-cangkir-mug-carabiner-outdoor-camping</v>
      </c>
      <c r="E328" s="25" t="str">
        <v>999</v>
      </c>
      <c r="F328" s="25" t="str">
        <v>0</v>
      </c>
      <c r="G328" s="24" t="str">
        <v>999</v>
      </c>
      <c r="H328" s="24" t="str"/>
      <c r="I328" s="24" t="str">
        <v>Aktif</v>
      </c>
      <c r="J328" s="24" t="str">
        <v>54250</v>
      </c>
      <c r="K328" s="24" t="str">
        <v>61566a78f771f770e18b</v>
      </c>
    </row>
    <row r="329">
      <c r="B329" s="25" t="str">
        <v>1265749760</v>
      </c>
      <c r="C329" s="25" t="str">
        <v>gelas squeeze cup (anti melorot, anti penyok)</v>
      </c>
      <c r="D329" s="25" t="str">
        <v>https://tokopedia.com/hidaastore/gelas-squeeze-cup-anti-melorot-anti-penyok</v>
      </c>
      <c r="E329" s="25" t="str">
        <v>999</v>
      </c>
      <c r="F329" s="25" t="str">
        <v>0</v>
      </c>
      <c r="G329" s="24" t="str">
        <v>999</v>
      </c>
      <c r="H329" s="24" t="str"/>
      <c r="I329" s="24" t="str">
        <v>Aktif</v>
      </c>
      <c r="J329" s="24" t="str">
        <v>42750</v>
      </c>
      <c r="K329" s="24" t="str">
        <v>faf7e6ead07ace5437f4</v>
      </c>
    </row>
    <row r="330">
      <c r="B330" s="25" t="str">
        <v>1264520330</v>
      </c>
      <c r="C330" s="25" t="str">
        <v>gembok alarm / gembok anti maling</v>
      </c>
      <c r="D330" s="25" t="str">
        <v>https://tokopedia.com/hidaastore/gembok-alarm-gembok-anti-maling</v>
      </c>
      <c r="E330" s="25" t="str">
        <v>999</v>
      </c>
      <c r="F330" s="25" t="str">
        <v>0</v>
      </c>
      <c r="G330" s="24" t="str">
        <v>999</v>
      </c>
      <c r="H330" s="24" t="str"/>
      <c r="I330" s="24" t="str">
        <v>Aktif</v>
      </c>
      <c r="J330" s="24" t="str">
        <v>65750</v>
      </c>
      <c r="K330" s="24" t="str">
        <v>cfe04e46016e561df1e4</v>
      </c>
    </row>
    <row r="331">
      <c r="B331" s="25" t="str">
        <v>1283869246</v>
      </c>
      <c r="C331" s="25" t="str">
        <v>gemuk grease top1</v>
      </c>
      <c r="D331" s="25" t="str">
        <v>https://tokopedia.com/hidaastore/gemuk-grease-top1</v>
      </c>
      <c r="E331" s="25" t="str">
        <v>999</v>
      </c>
      <c r="F331" s="25" t="str">
        <v>0</v>
      </c>
      <c r="G331" s="24" t="str">
        <v>999</v>
      </c>
      <c r="H331" s="24" t="str"/>
      <c r="I331" s="24" t="str">
        <v>Aktif</v>
      </c>
      <c r="J331" s="24" t="str">
        <v>56550</v>
      </c>
      <c r="K331" s="24" t="str">
        <v>9e44044dc8bead33b1e5</v>
      </c>
    </row>
    <row r="332">
      <c r="B332" s="25" t="str">
        <v>1283881179</v>
      </c>
      <c r="C332" s="25" t="str">
        <v>gemuk oli pelumas</v>
      </c>
      <c r="D332" s="25" t="str">
        <v>https://tokopedia.com/hidaastore/gemuk-oli-pelumas</v>
      </c>
      <c r="E332" s="25" t="str">
        <v>999</v>
      </c>
      <c r="F332" s="25" t="str">
        <v>0</v>
      </c>
      <c r="G332" s="24" t="str">
        <v>999</v>
      </c>
      <c r="H332" s="24" t="str"/>
      <c r="I332" s="24" t="str">
        <v>Aktif</v>
      </c>
      <c r="J332" s="24" t="str">
        <v>16875</v>
      </c>
      <c r="K332" s="24" t="str">
        <v>f761caed1ce053a37c65</v>
      </c>
    </row>
    <row r="333">
      <c r="B333" s="25" t="str">
        <v>1274265163</v>
      </c>
      <c r="C333" s="25" t="str">
        <v>gendongan bayi BABY SCOTS</v>
      </c>
      <c r="D333" s="25" t="str">
        <v>https://tokopedia.com/hidaastore/gendongan-bayi-baby-scots</v>
      </c>
      <c r="E333" s="25" t="str">
        <v>999</v>
      </c>
      <c r="F333" s="25" t="str">
        <v>0</v>
      </c>
      <c r="G333" s="24" t="str">
        <v>999</v>
      </c>
      <c r="H333" s="24" t="str"/>
      <c r="I333" s="24" t="str">
        <v>Aktif</v>
      </c>
      <c r="J333" s="24" t="str">
        <v>130380</v>
      </c>
      <c r="K333" s="24" t="str">
        <v>b59acf62c71417262536</v>
      </c>
    </row>
    <row r="334">
      <c r="B334" s="25" t="str">
        <v>1274271669</v>
      </c>
      <c r="C334" s="25" t="str">
        <v>gendongan bayi babyjoy melody series gendongan samping</v>
      </c>
      <c r="D334" s="25" t="str">
        <v>https://tokopedia.com/hidaastore/gendongan-bayi-babyjoy-melody-series-gendongan-samping</v>
      </c>
      <c r="E334" s="25" t="str">
        <v>999</v>
      </c>
      <c r="F334" s="25" t="str">
        <v>0</v>
      </c>
      <c r="G334" s="24" t="str">
        <v>999</v>
      </c>
      <c r="H334" s="24" t="str"/>
      <c r="I334" s="24" t="str">
        <v>Aktif</v>
      </c>
      <c r="J334" s="24" t="str">
        <v>129000</v>
      </c>
      <c r="K334" s="24" t="str">
        <v>c07b25bac5014c1b1c0d</v>
      </c>
    </row>
    <row r="335">
      <c r="B335" s="25" t="str">
        <v>1274266716</v>
      </c>
      <c r="C335" s="25" t="str">
        <v>gendongan bayi babyscots versi boneka isg004</v>
      </c>
      <c r="D335" s="25" t="str">
        <v>https://tokopedia.com/hidaastore/gendongan-bayi-babyscots-versi-boneka-isg004</v>
      </c>
      <c r="E335" s="25" t="str">
        <v>999</v>
      </c>
      <c r="F335" s="25" t="str">
        <v>0</v>
      </c>
      <c r="G335" s="24" t="str">
        <v>999</v>
      </c>
      <c r="H335" s="24" t="str"/>
      <c r="I335" s="24" t="str">
        <v>Aktif</v>
      </c>
      <c r="J335" s="24" t="str">
        <v>232500</v>
      </c>
      <c r="K335" s="24" t="str">
        <v>2139ecb574b0b5af4061</v>
      </c>
    </row>
    <row r="336">
      <c r="B336" s="25" t="str">
        <v>1264492286</v>
      </c>
      <c r="C336" s="25" t="str">
        <v>gendongan bayi chuan queen gendongan murah multi fungsi</v>
      </c>
      <c r="D336" s="25" t="str">
        <v>https://tokopedia.com/hidaastore/gendongan-bayi-chuan-queen-gendongan-murah-multi-fungsi</v>
      </c>
      <c r="E336" s="25" t="str">
        <v>999</v>
      </c>
      <c r="F336" s="25" t="str">
        <v>0</v>
      </c>
      <c r="G336" s="24" t="str">
        <v>999</v>
      </c>
      <c r="H336" s="24" t="str"/>
      <c r="I336" s="24" t="str">
        <v>Aktif</v>
      </c>
      <c r="J336" s="24" t="str">
        <v>109450</v>
      </c>
      <c r="K336" s="24" t="str">
        <v>787af632e949abfb944c</v>
      </c>
    </row>
    <row r="337">
      <c r="B337" s="25" t="str">
        <v>1264493123</v>
      </c>
      <c r="C337" s="25" t="str">
        <v>gendongan bayi depan baby carrier merk fiafia</v>
      </c>
      <c r="D337" s="25" t="str">
        <v>https://tokopedia.com/hidaastore/gendongan-bayi-depan-baby-carrier-merk-fiafia</v>
      </c>
      <c r="E337" s="25" t="str">
        <v>999</v>
      </c>
      <c r="F337" s="25" t="str">
        <v>0</v>
      </c>
      <c r="G337" s="24" t="str">
        <v>999</v>
      </c>
      <c r="H337" s="24" t="str"/>
      <c r="I337" s="24" t="str">
        <v>Aktif</v>
      </c>
      <c r="J337" s="24" t="str">
        <v>50800</v>
      </c>
      <c r="K337" s="24" t="str">
        <v>a21a309d1b00d8076b7f</v>
      </c>
    </row>
    <row r="338">
      <c r="B338" s="25" t="str">
        <v>1274266725</v>
      </c>
      <c r="C338" s="25" t="str">
        <v>gendongan bayi hipseat baby family by baby scot</v>
      </c>
      <c r="D338" s="25" t="str">
        <v>https://tokopedia.com/hidaastore/gendongan-bayi-hipseat-baby-family-by-baby-scot</v>
      </c>
      <c r="E338" s="25" t="str">
        <v>999</v>
      </c>
      <c r="F338" s="25" t="str">
        <v>0</v>
      </c>
      <c r="G338" s="24" t="str">
        <v>999</v>
      </c>
      <c r="H338" s="24" t="str"/>
      <c r="I338" s="24" t="str">
        <v>Aktif</v>
      </c>
      <c r="J338" s="24" t="str">
        <v>192250</v>
      </c>
      <c r="K338" s="24" t="str">
        <v>15488c6f180f9f4c1215</v>
      </c>
    </row>
    <row r="339">
      <c r="B339" s="25" t="str">
        <v>1274265289</v>
      </c>
      <c r="C339" s="25" t="str">
        <v>gendongan bayi snobby gendongan depan bayi gendongan snobby baby</v>
      </c>
      <c r="D339" s="25" t="str">
        <v>https://tokopedia.com/hidaastore/gendongan-bayi-snobby-gendongan-depan-bayi-gendongan-snobby-baby</v>
      </c>
      <c r="E339" s="25" t="str">
        <v>999</v>
      </c>
      <c r="F339" s="25" t="str">
        <v>0</v>
      </c>
      <c r="G339" s="24" t="str">
        <v>999</v>
      </c>
      <c r="H339" s="24" t="str"/>
      <c r="I339" s="24" t="str">
        <v>Aktif</v>
      </c>
      <c r="J339" s="24" t="str">
        <v>131300</v>
      </c>
      <c r="K339" s="24" t="str">
        <v>75ab374af9477e6c3499</v>
      </c>
    </row>
    <row r="340">
      <c r="B340" s="25" t="str">
        <v>1264491076</v>
      </c>
      <c r="C340" s="25" t="str">
        <v>gendongan depan bayi - gendongan depan - gendongan bayi twill</v>
      </c>
      <c r="D340" s="25" t="str">
        <v>https://tokopedia.com/hidaastore/gendongan-depan-bayi-gendongan-depan-gendongan-bayi-twill</v>
      </c>
      <c r="E340" s="25" t="str">
        <v>999</v>
      </c>
      <c r="F340" s="25" t="str">
        <v>0</v>
      </c>
      <c r="G340" s="24" t="str">
        <v>999</v>
      </c>
      <c r="H340" s="24" t="str"/>
      <c r="I340" s="24" t="str">
        <v>Aktif</v>
      </c>
      <c r="J340" s="24" t="str">
        <v>100250</v>
      </c>
      <c r="K340" s="24" t="str">
        <v>3433acb611f4af9c3472</v>
      </c>
    </row>
    <row r="341">
      <c r="B341" s="25" t="str">
        <v>1264495015</v>
      </c>
      <c r="C341" s="25" t="str">
        <v>gendongan depan motif animal</v>
      </c>
      <c r="D341" s="25" t="str">
        <v>https://tokopedia.com/hidaastore/gendongan-depan-motif-animal</v>
      </c>
      <c r="E341" s="25" t="str">
        <v>999</v>
      </c>
      <c r="F341" s="25" t="str">
        <v>0</v>
      </c>
      <c r="G341" s="24" t="str">
        <v>999</v>
      </c>
      <c r="H341" s="24" t="str"/>
      <c r="I341" s="24" t="str">
        <v>Aktif</v>
      </c>
      <c r="J341" s="24" t="str">
        <v>88750</v>
      </c>
      <c r="K341" s="24" t="str">
        <v>6f3af1ccfc0d82e92356</v>
      </c>
    </row>
    <row r="342">
      <c r="B342" s="25" t="str">
        <v>1274270648</v>
      </c>
      <c r="C342" s="25" t="str">
        <v>gendongan hipseat baby family 3D blue</v>
      </c>
      <c r="D342" s="25" t="str">
        <v>https://tokopedia.com/hidaastore/gendongan-hipseat-baby-family-3d-blue</v>
      </c>
      <c r="E342" s="25" t="str">
        <v>999</v>
      </c>
      <c r="F342" s="25" t="str">
        <v>0</v>
      </c>
      <c r="G342" s="24" t="str">
        <v>999</v>
      </c>
      <c r="H342" s="24" t="str"/>
      <c r="I342" s="24" t="str">
        <v>Aktif</v>
      </c>
      <c r="J342" s="24" t="str">
        <v>165800</v>
      </c>
      <c r="K342" s="24" t="str">
        <v>eca3b37c8199e144eee6</v>
      </c>
    </row>
    <row r="343">
      <c r="B343" s="25" t="str">
        <v>1274270401</v>
      </c>
      <c r="C343" s="25" t="str">
        <v>gendongan hipseat baby joy gendongan babyjoy hipseat melody</v>
      </c>
      <c r="D343" s="25" t="str">
        <v>https://tokopedia.com/hidaastore/gendongan-hipseat-baby-joy-gendongan-babyjoy-hipseat-melody</v>
      </c>
      <c r="E343" s="25" t="str">
        <v>999</v>
      </c>
      <c r="F343" s="25" t="str">
        <v>0</v>
      </c>
      <c r="G343" s="24" t="str">
        <v>999</v>
      </c>
      <c r="H343" s="24" t="str"/>
      <c r="I343" s="24" t="str">
        <v>Aktif</v>
      </c>
      <c r="J343" s="24" t="str">
        <v>215250</v>
      </c>
      <c r="K343" s="24" t="str">
        <v>7f71ed4a28546151cc92</v>
      </c>
    </row>
    <row r="344">
      <c r="B344" s="25" t="str">
        <v>1274267444</v>
      </c>
      <c r="C344" s="25" t="str">
        <v>gendongan hipseat moms baby othello series</v>
      </c>
      <c r="D344" s="25" t="str">
        <v>https://tokopedia.com/hidaastore/gendongan-hipseat-moms-baby-othello-series</v>
      </c>
      <c r="E344" s="25" t="str">
        <v>999</v>
      </c>
      <c r="F344" s="25" t="str">
        <v>0</v>
      </c>
      <c r="G344" s="24" t="str">
        <v>999</v>
      </c>
      <c r="H344" s="24" t="str"/>
      <c r="I344" s="24" t="str">
        <v>Aktif</v>
      </c>
      <c r="J344" s="24" t="str">
        <v>195700</v>
      </c>
      <c r="K344" s="24" t="str">
        <v>cb8339b4a9eeebf0c254</v>
      </c>
    </row>
    <row r="345">
      <c r="B345" s="25" t="str">
        <v>1274275847</v>
      </c>
      <c r="C345" s="25" t="str">
        <v>gendongan hopseat lullaby series mom baby</v>
      </c>
      <c r="D345" s="25" t="str">
        <v>https://tokopedia.com/hidaastore/gendongan-hopseat-lullaby-series-mom-baby</v>
      </c>
      <c r="E345" s="25" t="str">
        <v>999</v>
      </c>
      <c r="F345" s="25" t="str">
        <v>0</v>
      </c>
      <c r="G345" s="24" t="str">
        <v>999</v>
      </c>
      <c r="H345" s="24" t="str"/>
      <c r="I345" s="24" t="str">
        <v>Aktif</v>
      </c>
      <c r="J345" s="24" t="str">
        <v>214100</v>
      </c>
      <c r="K345" s="24" t="str">
        <v>748a5acc15cfa36924f5</v>
      </c>
    </row>
    <row r="346">
      <c r="B346" s="25" t="str">
        <v>1264491421</v>
      </c>
      <c r="C346" s="25" t="str">
        <v>gendongan samping - gendongan bayi samping tutup kepala twin duck</v>
      </c>
      <c r="D346" s="25" t="str">
        <v>https://tokopedia.com/hidaastore/gendongan-samping-gendongan-bayi-samping-tutup-kepala-twin-duck</v>
      </c>
      <c r="E346" s="25" t="str">
        <v>999</v>
      </c>
      <c r="F346" s="25" t="str">
        <v>0</v>
      </c>
      <c r="G346" s="24" t="str">
        <v>999</v>
      </c>
      <c r="H346" s="24" t="str"/>
      <c r="I346" s="24" t="str">
        <v>Aktif</v>
      </c>
      <c r="J346" s="24" t="str">
        <v>94500</v>
      </c>
      <c r="K346" s="24" t="str">
        <v>3914052d010f280d8e4b</v>
      </c>
    </row>
    <row r="347">
      <c r="B347" s="25" t="str">
        <v>1274273661</v>
      </c>
      <c r="C347" s="25" t="str">
        <v>gendongan snobby sling</v>
      </c>
      <c r="D347" s="25" t="str">
        <v>https://tokopedia.com/hidaastore/gendongan-snobby-sling</v>
      </c>
      <c r="E347" s="25" t="str">
        <v>999</v>
      </c>
      <c r="F347" s="25" t="str">
        <v>0</v>
      </c>
      <c r="G347" s="24" t="str">
        <v>999</v>
      </c>
      <c r="H347" s="24" t="str"/>
      <c r="I347" s="24" t="str">
        <v>Aktif</v>
      </c>
      <c r="J347" s="24" t="str">
        <v>146250</v>
      </c>
      <c r="K347" s="24" t="str">
        <v>f3dc74e28166c765801a</v>
      </c>
    </row>
    <row r="348">
      <c r="B348" s="25" t="str">
        <v>1264133375</v>
      </c>
      <c r="C348" s="25" t="str">
        <v>gesper 511</v>
      </c>
      <c r="D348" s="25" t="str">
        <v>https://tokopedia.com/hidaastore/gesper-511</v>
      </c>
      <c r="E348" s="25" t="str">
        <v>999</v>
      </c>
      <c r="F348" s="25" t="str">
        <v>0</v>
      </c>
      <c r="G348" s="24" t="str">
        <v>999</v>
      </c>
      <c r="H348" s="24" t="str"/>
      <c r="I348" s="24" t="str">
        <v>Aktif</v>
      </c>
      <c r="J348" s="24" t="str">
        <v>42750</v>
      </c>
      <c r="K348" s="24" t="str">
        <v>3364ff9319d2029be603</v>
      </c>
    </row>
    <row r="349">
      <c r="B349" s="25" t="str">
        <v>1274050396</v>
      </c>
      <c r="C349" s="25" t="str">
        <v>gesper bulat</v>
      </c>
      <c r="D349" s="25" t="str">
        <v>https://tokopedia.com/hidaastore/gesper-bulat</v>
      </c>
      <c r="E349" s="25" t="str">
        <v>999</v>
      </c>
      <c r="F349" s="25" t="str">
        <v>0</v>
      </c>
      <c r="G349" s="24" t="str">
        <v>999</v>
      </c>
      <c r="H349" s="24" t="str"/>
      <c r="I349" s="24" t="str">
        <v>Aktif</v>
      </c>
      <c r="J349" s="24" t="str">
        <v>178450</v>
      </c>
      <c r="K349" s="24" t="str">
        <v>675015b7f2e8f389ab47</v>
      </c>
    </row>
    <row r="350">
      <c r="B350" s="25" t="str">
        <v>1265749363</v>
      </c>
      <c r="C350" s="25" t="str">
        <v>gesper ikat pinggang tactical import besi solid</v>
      </c>
      <c r="D350" s="25" t="str">
        <v>https://tokopedia.com/hidaastore/gesper-ikat-pinggang-tactical-import-besi-solid</v>
      </c>
      <c r="E350" s="25" t="str">
        <v>999</v>
      </c>
      <c r="F350" s="25" t="str">
        <v>0</v>
      </c>
      <c r="G350" s="24" t="str">
        <v>999</v>
      </c>
      <c r="H350" s="24" t="str"/>
      <c r="I350" s="24" t="str">
        <v>Aktif</v>
      </c>
      <c r="J350" s="24" t="str">
        <v>58850</v>
      </c>
      <c r="K350" s="24" t="str">
        <v>1eb178e10b57bbd5484f</v>
      </c>
    </row>
    <row r="351">
      <c r="B351" s="25" t="str">
        <v>1264429475</v>
      </c>
      <c r="C351" s="25" t="str">
        <v>gigi gir gear box girbox rpm RX KING</v>
      </c>
      <c r="D351" s="25" t="str">
        <v>https://tokopedia.com/hidaastore/gigi-gir-gear-box-girbox-rpm-rx-king</v>
      </c>
      <c r="E351" s="25" t="str">
        <v>999</v>
      </c>
      <c r="F351" s="25" t="str">
        <v>0</v>
      </c>
      <c r="G351" s="24" t="str">
        <v>999</v>
      </c>
      <c r="H351" s="24" t="str"/>
      <c r="I351" s="24" t="str">
        <v>Aktif</v>
      </c>
      <c r="J351" s="24" t="str">
        <v>24350</v>
      </c>
      <c r="K351" s="24" t="str">
        <v>92c0b009b727bdc76e4c</v>
      </c>
    </row>
    <row r="352">
      <c r="B352" s="25" t="str">
        <v>1283662588</v>
      </c>
      <c r="C352" s="25" t="str">
        <v>gigi kaca spion honda - gear kaca spion honda - gigi cermin honda -</v>
      </c>
      <c r="D352" s="25" t="str">
        <v>https://tokopedia.com/hidaastore/gigi-kaca-spion-honda-gear-kaca-spion-honda-gigi-cermin-honda</v>
      </c>
      <c r="E352" s="25" t="str">
        <v>999</v>
      </c>
      <c r="F352" s="25" t="str">
        <v>0</v>
      </c>
      <c r="G352" s="24" t="str">
        <v>999</v>
      </c>
      <c r="H352" s="24" t="str"/>
      <c r="I352" s="24" t="str">
        <v>Aktif</v>
      </c>
      <c r="J352" s="24" t="str">
        <v>31250</v>
      </c>
      <c r="K352" s="24" t="str">
        <v>2322e855e83a1c25a28e</v>
      </c>
    </row>
    <row r="353">
      <c r="B353" s="25" t="str">
        <v>1264385691</v>
      </c>
      <c r="C353" s="25" t="str">
        <v>gigi retract - gigi mesin spion retract - gear retract - gear mesin</v>
      </c>
      <c r="D353" s="25" t="str">
        <v>https://tokopedia.com/hidaastore/gigi-retract-gigi-mesin-spion-retract-gear-retract-gear-mesin</v>
      </c>
      <c r="E353" s="25" t="str">
        <v>999</v>
      </c>
      <c r="F353" s="25" t="str">
        <v>0</v>
      </c>
      <c r="G353" s="24" t="str">
        <v>999</v>
      </c>
      <c r="H353" s="24" t="str"/>
      <c r="I353" s="24" t="str">
        <v>Aktif</v>
      </c>
      <c r="J353" s="24" t="str">
        <v>88635</v>
      </c>
      <c r="K353" s="24" t="str">
        <v>9dc3ceb1a633b536f578</v>
      </c>
    </row>
    <row r="354">
      <c r="B354" s="25" t="str">
        <v>1265880736</v>
      </c>
      <c r="C354" s="25" t="str">
        <v>gir belakang freewheel sepeda anak</v>
      </c>
      <c r="D354" s="25" t="str">
        <v>https://tokopedia.com/hidaastore/gir-belakang-freewheel-sepeda-anak</v>
      </c>
      <c r="E354" s="25" t="str">
        <v>999</v>
      </c>
      <c r="F354" s="25" t="str">
        <v>0</v>
      </c>
      <c r="G354" s="24" t="str">
        <v>999</v>
      </c>
      <c r="H354" s="24" t="str"/>
      <c r="I354" s="24" t="str">
        <v>Aktif</v>
      </c>
      <c r="J354" s="24" t="str">
        <v>25500</v>
      </c>
      <c r="K354" s="24" t="str">
        <v>632fa7418a4133a7c28f</v>
      </c>
    </row>
    <row r="355">
      <c r="B355" s="25" t="str">
        <v>1264547458</v>
      </c>
      <c r="C355" s="25" t="str">
        <v>gir gear cog sprocket sepeda lipat MTB roadbike zitto ztto casette 11T</v>
      </c>
      <c r="D355" s="25" t="str">
        <v>https://tokopedia.com/hidaastore/gir-gear-cog-sprocket-sepeda-lipat-mtb-roadbike-zitto-ztto-casette-11t</v>
      </c>
      <c r="E355" s="25" t="str">
        <v>999</v>
      </c>
      <c r="F355" s="25" t="str">
        <v>0</v>
      </c>
      <c r="G355" s="24" t="str">
        <v>999</v>
      </c>
      <c r="H355" s="24" t="str"/>
      <c r="I355" s="24" t="str">
        <v>Aktif</v>
      </c>
      <c r="J355" s="24" t="str">
        <v>40450</v>
      </c>
      <c r="K355" s="24" t="str">
        <v>e063490097aea0c546c5</v>
      </c>
    </row>
    <row r="356">
      <c r="B356" s="25" t="str">
        <v>1265885931</v>
      </c>
      <c r="C356" s="25" t="str">
        <v>gir langsung bmx ukuran 16</v>
      </c>
      <c r="D356" s="25" t="str">
        <v>https://tokopedia.com/hidaastore/gir-langsung-bmx-ukuran-16</v>
      </c>
      <c r="E356" s="25" t="str">
        <v>999</v>
      </c>
      <c r="F356" s="25" t="str">
        <v>0</v>
      </c>
      <c r="G356" s="24" t="str">
        <v>999</v>
      </c>
      <c r="H356" s="24" t="str"/>
      <c r="I356" s="24" t="str">
        <v>Aktif</v>
      </c>
      <c r="J356" s="24" t="str">
        <v>83000</v>
      </c>
      <c r="K356" s="24" t="str">
        <v>30b037258a7ba6cbf0a2</v>
      </c>
    </row>
    <row r="357">
      <c r="B357" s="25" t="str">
        <v>1265912619</v>
      </c>
      <c r="C357" s="25" t="str">
        <v>gir sepeda onthel stok lama</v>
      </c>
      <c r="D357" s="25" t="str">
        <v>https://tokopedia.com/hidaastore/gir-sepeda-onthel-stok-lama</v>
      </c>
      <c r="E357" s="25" t="str">
        <v>999</v>
      </c>
      <c r="F357" s="25" t="str">
        <v>0</v>
      </c>
      <c r="G357" s="24" t="str">
        <v>999</v>
      </c>
      <c r="H357" s="24" t="str"/>
      <c r="I357" s="24" t="str">
        <v>Aktif</v>
      </c>
      <c r="J357" s="24" t="str">
        <v>88750</v>
      </c>
      <c r="K357" s="24" t="str">
        <v>b1d454a92f48ea388029</v>
      </c>
    </row>
    <row r="358">
      <c r="B358" s="25" t="str">
        <v>1264091635</v>
      </c>
      <c r="C358" s="25" t="str">
        <v>girbok maspion berkualitas</v>
      </c>
      <c r="D358" s="25" t="str">
        <v>https://tokopedia.com/hidaastore/girbok-maspion-berkualitas</v>
      </c>
      <c r="E358" s="25" t="str">
        <v>999</v>
      </c>
      <c r="F358" s="25" t="str">
        <v>0</v>
      </c>
      <c r="G358" s="24" t="str">
        <v>999</v>
      </c>
      <c r="H358" s="24" t="str"/>
      <c r="I358" s="24" t="str">
        <v>Aktif</v>
      </c>
      <c r="J358" s="24" t="str">
        <v>16300</v>
      </c>
      <c r="K358" s="24" t="str">
        <v>6d8f0c13a3a4c27cc2cf</v>
      </c>
    </row>
    <row r="359">
      <c r="B359" s="25" t="str">
        <v>1283742321</v>
      </c>
      <c r="C359" s="25" t="str">
        <v>glasses Night View, Kacamata Klip On kaca mata Anti Silau Saat Malam</v>
      </c>
      <c r="D359" s="25" t="str">
        <v>https://tokopedia.com/hidaastore/glasses-night-view-kacamata-klip-on-kaca-mata-anti-silau-saat-malam</v>
      </c>
      <c r="E359" s="25" t="str">
        <v>999</v>
      </c>
      <c r="F359" s="25" t="str">
        <v>0</v>
      </c>
      <c r="G359" s="24" t="str">
        <v>999</v>
      </c>
      <c r="H359" s="24" t="str"/>
      <c r="I359" s="24" t="str">
        <v>Aktif</v>
      </c>
      <c r="J359" s="24" t="str">
        <v>77250</v>
      </c>
      <c r="K359" s="24" t="str">
        <v>69f0c6be9ecf0592194e</v>
      </c>
    </row>
    <row r="360">
      <c r="B360" s="25" t="str">
        <v>1265691768</v>
      </c>
      <c r="C360" s="25" t="str">
        <v>glove fit 39 ex japan</v>
      </c>
      <c r="D360" s="25" t="str">
        <v>https://tokopedia.com/hidaastore/glove-fit-39-ex-japan</v>
      </c>
      <c r="E360" s="25" t="str">
        <v>999</v>
      </c>
      <c r="F360" s="25" t="str">
        <v>0</v>
      </c>
      <c r="G360" s="24" t="str">
        <v>999</v>
      </c>
      <c r="H360" s="24" t="str"/>
      <c r="I360" s="24" t="str">
        <v>Aktif</v>
      </c>
      <c r="J360" s="24" t="str">
        <v>88750</v>
      </c>
      <c r="K360" s="24" t="str">
        <v>956e92cecda5cce2fedd</v>
      </c>
    </row>
    <row r="361">
      <c r="B361" s="25" t="str">
        <v>1265691636</v>
      </c>
      <c r="C361" s="25" t="str">
        <v>glove fit one</v>
      </c>
      <c r="D361" s="25" t="str">
        <v>https://tokopedia.com/hidaastore/glove-fit-one</v>
      </c>
      <c r="E361" s="25" t="str">
        <v>999</v>
      </c>
      <c r="F361" s="25" t="str">
        <v>0</v>
      </c>
      <c r="G361" s="24" t="str">
        <v>999</v>
      </c>
      <c r="H361" s="24" t="str"/>
      <c r="I361" s="24" t="str">
        <v>Aktif</v>
      </c>
      <c r="J361" s="24" t="str">
        <v>71500</v>
      </c>
      <c r="K361" s="24" t="str">
        <v>02ad03332e53fe7e9767</v>
      </c>
    </row>
    <row r="362">
      <c r="B362" s="25" t="str">
        <v>1265692692</v>
      </c>
      <c r="C362" s="25" t="str">
        <v>glove fj sarung tangan golf</v>
      </c>
      <c r="D362" s="25" t="str">
        <v>https://tokopedia.com/hidaastore/glove-fj-sarung-tangan-golf</v>
      </c>
      <c r="E362" s="25" t="str">
        <v>999</v>
      </c>
      <c r="F362" s="25" t="str">
        <v>0</v>
      </c>
      <c r="G362" s="24" t="str">
        <v>999</v>
      </c>
      <c r="H362" s="24" t="str"/>
      <c r="I362" s="24" t="str">
        <v>Aktif</v>
      </c>
      <c r="J362" s="24" t="str">
        <v>117500</v>
      </c>
      <c r="K362" s="24" t="str">
        <v>f777d3ea3a8e3cb81e1a</v>
      </c>
    </row>
    <row r="363">
      <c r="B363" s="25" t="str">
        <v>1265691760</v>
      </c>
      <c r="C363" s="25" t="str">
        <v>glove footjoy kulit premium</v>
      </c>
      <c r="D363" s="25" t="str">
        <v>https://tokopedia.com/hidaastore/glove-footjoy-kulit-premium</v>
      </c>
      <c r="E363" s="25" t="str">
        <v>999</v>
      </c>
      <c r="F363" s="25" t="str">
        <v>0</v>
      </c>
      <c r="G363" s="24" t="str">
        <v>999</v>
      </c>
      <c r="H363" s="24" t="str"/>
      <c r="I363" s="24" t="str">
        <v>Aktif</v>
      </c>
      <c r="J363" s="24" t="str">
        <v>77250</v>
      </c>
      <c r="K363" s="24" t="str">
        <v>cf13025f097fd85182fd</v>
      </c>
    </row>
    <row r="364">
      <c r="B364" s="25" t="str">
        <v>1265691541</v>
      </c>
      <c r="C364" s="25" t="str">
        <v>glove full leather</v>
      </c>
      <c r="D364" s="25" t="str">
        <v>https://tokopedia.com/hidaastore/glove-full-leather</v>
      </c>
      <c r="E364" s="25" t="str">
        <v>999</v>
      </c>
      <c r="F364" s="25" t="str">
        <v>0</v>
      </c>
      <c r="G364" s="24" t="str">
        <v>999</v>
      </c>
      <c r="H364" s="24" t="str"/>
      <c r="I364" s="24" t="str">
        <v>Aktif</v>
      </c>
      <c r="J364" s="24" t="str">
        <v>77250</v>
      </c>
      <c r="K364" s="24" t="str">
        <v>d8d8754bdbd9ea8fc422</v>
      </c>
    </row>
    <row r="365">
      <c r="B365" s="25" t="str">
        <v>1265691829</v>
      </c>
      <c r="C365" s="25" t="str">
        <v>glove golf</v>
      </c>
      <c r="D365" s="25" t="str">
        <v>https://tokopedia.com/hidaastore/glove-golf</v>
      </c>
      <c r="E365" s="25" t="str">
        <v>999</v>
      </c>
      <c r="F365" s="25" t="str">
        <v>0</v>
      </c>
      <c r="G365" s="24" t="str">
        <v>999</v>
      </c>
      <c r="H365" s="24" t="str"/>
      <c r="I365" s="24" t="str">
        <v>Aktif</v>
      </c>
      <c r="J365" s="24" t="str">
        <v>60000</v>
      </c>
      <c r="K365" s="24" t="str">
        <v>d08c3b5b819ece2ba453</v>
      </c>
    </row>
    <row r="366">
      <c r="B366" s="25" t="str">
        <v>1265691517</v>
      </c>
      <c r="C366" s="25" t="str">
        <v>glove golf NJ max grip 2 original obral murah</v>
      </c>
      <c r="D366" s="25" t="str">
        <v>https://tokopedia.com/hidaastore/glove-golf-nj-max-grip-2-original-obral-murah</v>
      </c>
      <c r="E366" s="25" t="str">
        <v>999</v>
      </c>
      <c r="F366" s="25" t="str">
        <v>0</v>
      </c>
      <c r="G366" s="24" t="str">
        <v>999</v>
      </c>
      <c r="H366" s="24" t="str"/>
      <c r="I366" s="24" t="str">
        <v>Aktif</v>
      </c>
      <c r="J366" s="24" t="str">
        <v>100250</v>
      </c>
      <c r="K366" s="24" t="str">
        <v>8b10ec206c259ef36120</v>
      </c>
    </row>
    <row r="367">
      <c r="B367" s="25" t="str">
        <v>1265691817</v>
      </c>
      <c r="C367" s="25" t="str">
        <v>glove golf hitam UA</v>
      </c>
      <c r="D367" s="25" t="str">
        <v>https://tokopedia.com/hidaastore/glove-golf-hitam-ua</v>
      </c>
      <c r="E367" s="25" t="str">
        <v>999</v>
      </c>
      <c r="F367" s="25" t="str">
        <v>0</v>
      </c>
      <c r="G367" s="24" t="str">
        <v>999</v>
      </c>
      <c r="H367" s="24" t="str"/>
      <c r="I367" s="24" t="str">
        <v>Aktif</v>
      </c>
      <c r="J367" s="24" t="str">
        <v>100250</v>
      </c>
      <c r="K367" s="24" t="str">
        <v>83b306e9fbba7cd409ed</v>
      </c>
    </row>
    <row r="368">
      <c r="B368" s="25" t="str">
        <v>1265691983</v>
      </c>
      <c r="C368" s="25" t="str">
        <v>glove golf leather</v>
      </c>
      <c r="D368" s="25" t="str">
        <v>https://tokopedia.com/hidaastore/glove-golf-leather</v>
      </c>
      <c r="E368" s="25" t="str">
        <v>999</v>
      </c>
      <c r="F368" s="25" t="str">
        <v>0</v>
      </c>
      <c r="G368" s="24" t="str">
        <v>999</v>
      </c>
      <c r="H368" s="24" t="str"/>
      <c r="I368" s="24" t="str">
        <v>Aktif</v>
      </c>
      <c r="J368" s="24" t="str">
        <v>88750</v>
      </c>
      <c r="K368" s="24" t="str">
        <v>8aff6b5898edaa7932e1</v>
      </c>
    </row>
    <row r="369">
      <c r="B369" s="25" t="str">
        <v>1265691684</v>
      </c>
      <c r="C369" s="25" t="str">
        <v>glove golf merk wayang</v>
      </c>
      <c r="D369" s="25" t="str">
        <v>https://tokopedia.com/hidaastore/glove-golf-merk-wayang</v>
      </c>
      <c r="E369" s="25" t="str">
        <v>999</v>
      </c>
      <c r="F369" s="25" t="str">
        <v>0</v>
      </c>
      <c r="G369" s="24" t="str">
        <v>999</v>
      </c>
      <c r="H369" s="24" t="str"/>
      <c r="I369" s="24" t="str">
        <v>Aktif</v>
      </c>
      <c r="J369" s="24" t="str">
        <v>65750</v>
      </c>
      <c r="K369" s="24" t="str">
        <v>29c409afc7416edd1a8e</v>
      </c>
    </row>
    <row r="370">
      <c r="B370" s="25" t="str">
        <v>1265691725</v>
      </c>
      <c r="C370" s="25" t="str">
        <v>glove golf sarung tangan golf original murah</v>
      </c>
      <c r="D370" s="25" t="str">
        <v>https://tokopedia.com/hidaastore/glove-golf-sarung-tangan-golf-original-murah</v>
      </c>
      <c r="E370" s="25" t="str">
        <v>999</v>
      </c>
      <c r="F370" s="25" t="str">
        <v>0</v>
      </c>
      <c r="G370" s="24" t="str">
        <v>999</v>
      </c>
      <c r="H370" s="24" t="str"/>
      <c r="I370" s="24" t="str">
        <v>Aktif</v>
      </c>
      <c r="J370" s="24" t="str">
        <v>60000</v>
      </c>
      <c r="K370" s="24" t="str">
        <v>6cdd267652c228733577</v>
      </c>
    </row>
    <row r="371">
      <c r="B371" s="25" t="str">
        <v>1265691509</v>
      </c>
      <c r="C371" s="25" t="str">
        <v>glove golf silicon sepasang kiri dan kanan</v>
      </c>
      <c r="D371" s="25" t="str">
        <v>https://tokopedia.com/hidaastore/glove-golf-silicon-sepasang-kiri-dan-kanan</v>
      </c>
      <c r="E371" s="25" t="str">
        <v>999</v>
      </c>
      <c r="F371" s="25" t="str">
        <v>0</v>
      </c>
      <c r="G371" s="24" t="str">
        <v>999</v>
      </c>
      <c r="H371" s="24" t="str"/>
      <c r="I371" s="24" t="str">
        <v>Aktif</v>
      </c>
      <c r="J371" s="24" t="str">
        <v>117500</v>
      </c>
      <c r="K371" s="24" t="str">
        <v>9adc4ad835fc17895e26</v>
      </c>
    </row>
    <row r="372">
      <c r="B372" s="25" t="str">
        <v>1265691842</v>
      </c>
      <c r="C372" s="25" t="str">
        <v>glove kombinasi silicon</v>
      </c>
      <c r="D372" s="25" t="str">
        <v>https://tokopedia.com/hidaastore/glove-kombinasi-silicon</v>
      </c>
      <c r="E372" s="25" t="str">
        <v>999</v>
      </c>
      <c r="F372" s="25" t="str">
        <v>0</v>
      </c>
      <c r="G372" s="24" t="str">
        <v>999</v>
      </c>
      <c r="H372" s="24" t="str"/>
      <c r="I372" s="24" t="str">
        <v>Aktif</v>
      </c>
      <c r="J372" s="24" t="str">
        <v>106000</v>
      </c>
      <c r="K372" s="24" t="str">
        <v>09d4e86d658fc878b37d</v>
      </c>
    </row>
    <row r="373">
      <c r="B373" s="25" t="str">
        <v>1264455753</v>
      </c>
      <c r="C373" s="25" t="str">
        <v>glove kombinasi sintetic dan kulit/silicon</v>
      </c>
      <c r="D373" s="25" t="str">
        <v>https://tokopedia.com/hidaastore/glove-kombinasi-sintetic-dan-kulit-silicon</v>
      </c>
      <c r="E373" s="25" t="str">
        <v>999</v>
      </c>
      <c r="F373" s="25" t="str">
        <v>0</v>
      </c>
      <c r="G373" s="24" t="str">
        <v>999</v>
      </c>
      <c r="H373" s="24" t="str"/>
      <c r="I373" s="24" t="str">
        <v>Aktif</v>
      </c>
      <c r="J373" s="24" t="str">
        <v>60000</v>
      </c>
      <c r="K373" s="24" t="str">
        <v>aa81cb662a59f32e6395</v>
      </c>
    </row>
    <row r="374">
      <c r="B374" s="25" t="str">
        <v>1265691735</v>
      </c>
      <c r="C374" s="25" t="str">
        <v>glove lady hellokitty</v>
      </c>
      <c r="D374" s="25" t="str">
        <v>https://tokopedia.com/hidaastore/glove-lady-hellokitty</v>
      </c>
      <c r="E374" s="25" t="str">
        <v>999</v>
      </c>
      <c r="F374" s="25" t="str">
        <v>0</v>
      </c>
      <c r="G374" s="24" t="str">
        <v>999</v>
      </c>
      <c r="H374" s="24" t="str"/>
      <c r="I374" s="24" t="str">
        <v>Aktif</v>
      </c>
      <c r="J374" s="24" t="str">
        <v>88750</v>
      </c>
      <c r="K374" s="24" t="str">
        <v>8b9b800e42f36c603a35</v>
      </c>
    </row>
    <row r="375">
      <c r="B375" s="25" t="str">
        <v>1283966626</v>
      </c>
      <c r="C375" s="25" t="str">
        <v>glove leather sarung tangan motor kulit asli</v>
      </c>
      <c r="D375" s="25" t="str">
        <v>https://tokopedia.com/hidaastore/glove-leather-sarung-tangan-motor-kulit-asli</v>
      </c>
      <c r="E375" s="25" t="str">
        <v>999</v>
      </c>
      <c r="F375" s="25" t="str">
        <v>0</v>
      </c>
      <c r="G375" s="24" t="str">
        <v>999</v>
      </c>
      <c r="H375" s="24" t="str"/>
      <c r="I375" s="24" t="str">
        <v>Aktif</v>
      </c>
      <c r="J375" s="24" t="str">
        <v>117385</v>
      </c>
      <c r="K375" s="24" t="str">
        <v>a187af9c4157c7407911</v>
      </c>
    </row>
    <row r="376">
      <c r="B376" s="25" t="str">
        <v>1265691672</v>
      </c>
      <c r="C376" s="25" t="str">
        <v>glove pasangan</v>
      </c>
      <c r="D376" s="25" t="str">
        <v>https://tokopedia.com/hidaastore/glove-pasangan</v>
      </c>
      <c r="E376" s="25" t="str">
        <v>999</v>
      </c>
      <c r="F376" s="25" t="str">
        <v>0</v>
      </c>
      <c r="G376" s="24" t="str">
        <v>999</v>
      </c>
      <c r="H376" s="24" t="str"/>
      <c r="I376" s="24" t="str">
        <v>Aktif</v>
      </c>
      <c r="J376" s="24" t="str">
        <v>88750</v>
      </c>
      <c r="K376" s="24" t="str">
        <v>b05d3abae886a2eb4f16</v>
      </c>
    </row>
    <row r="377">
      <c r="B377" s="25" t="str">
        <v>1265691469</v>
      </c>
      <c r="C377" s="25" t="str">
        <v>glove spider bahan amara</v>
      </c>
      <c r="D377" s="25" t="str">
        <v>https://tokopedia.com/hidaastore/glove-spider-bahan-amara</v>
      </c>
      <c r="E377" s="25" t="str">
        <v>999</v>
      </c>
      <c r="F377" s="25" t="str">
        <v>0</v>
      </c>
      <c r="G377" s="24" t="str">
        <v>999</v>
      </c>
      <c r="H377" s="24" t="str"/>
      <c r="I377" s="24" t="str">
        <v>Aktif</v>
      </c>
      <c r="J377" s="24" t="str">
        <v>48500</v>
      </c>
      <c r="K377" s="24" t="str">
        <v>78d0cf8b7b27816980bc</v>
      </c>
    </row>
    <row r="378">
      <c r="B378" s="25" t="str">
        <v>1265692821</v>
      </c>
      <c r="C378" s="25" t="str">
        <v>glove taylormade golf - sarung tangan golf</v>
      </c>
      <c r="D378" s="25" t="str">
        <v>https://tokopedia.com/hidaastore/glove-taylormade-golf-sarung-tangan-golf</v>
      </c>
      <c r="E378" s="25" t="str">
        <v>999</v>
      </c>
      <c r="F378" s="25" t="str">
        <v>0</v>
      </c>
      <c r="G378" s="24" t="str">
        <v>999</v>
      </c>
      <c r="H378" s="24" t="str"/>
      <c r="I378" s="24" t="str">
        <v>Aktif</v>
      </c>
      <c r="J378" s="24" t="str">
        <v>117500</v>
      </c>
      <c r="K378" s="24" t="str">
        <v>458981f984e52e53e775</v>
      </c>
    </row>
    <row r="379">
      <c r="B379" s="25" t="str">
        <v>1264523346</v>
      </c>
      <c r="C379" s="25" t="str">
        <v>glow in the dark wall stiker</v>
      </c>
      <c r="D379" s="25" t="str">
        <v>https://tokopedia.com/hidaastore/glow-in-the-dark-wall-stiker</v>
      </c>
      <c r="E379" s="25" t="str">
        <v>999</v>
      </c>
      <c r="F379" s="25" t="str">
        <v>0</v>
      </c>
      <c r="G379" s="24" t="str">
        <v>999</v>
      </c>
      <c r="H379" s="24" t="str"/>
      <c r="I379" s="24" t="str">
        <v>Aktif</v>
      </c>
      <c r="J379" s="24" t="str">
        <v>14000</v>
      </c>
      <c r="K379" s="24" t="str">
        <v>5cddf8af5e74f3e27ef7</v>
      </c>
    </row>
    <row r="380">
      <c r="B380" s="25" t="str">
        <v>1265886736</v>
      </c>
      <c r="C380" s="25" t="str">
        <v>goatlink goat link</v>
      </c>
      <c r="D380" s="25" t="str">
        <v>https://tokopedia.com/hidaastore/goatlink-goat-link</v>
      </c>
      <c r="E380" s="25" t="str">
        <v>999</v>
      </c>
      <c r="F380" s="25" t="str">
        <v>0</v>
      </c>
      <c r="G380" s="24" t="str">
        <v>999</v>
      </c>
      <c r="H380" s="24" t="str"/>
      <c r="I380" s="24" t="str">
        <v>Aktif</v>
      </c>
      <c r="J380" s="24" t="str">
        <v>26650</v>
      </c>
      <c r="K380" s="24" t="str">
        <v>ac4311eec1b55a64edfe</v>
      </c>
    </row>
    <row r="381">
      <c r="B381" s="25" t="str">
        <v>1265885730</v>
      </c>
      <c r="C381" s="25" t="str">
        <v>goatlink sambungan RD</v>
      </c>
      <c r="D381" s="25" t="str">
        <v>https://tokopedia.com/hidaastore/goatlink-sambungan-rd</v>
      </c>
      <c r="E381" s="25" t="str">
        <v>999</v>
      </c>
      <c r="F381" s="25" t="str">
        <v>0</v>
      </c>
      <c r="G381" s="24" t="str">
        <v>999</v>
      </c>
      <c r="H381" s="24" t="str"/>
      <c r="I381" s="24" t="str">
        <v>Aktif</v>
      </c>
      <c r="J381" s="24" t="str">
        <v>60000</v>
      </c>
      <c r="K381" s="24" t="str">
        <v>7bf59fc7eb8a682aeb55</v>
      </c>
    </row>
    <row r="382">
      <c r="B382" s="25" t="str">
        <v>1283839850</v>
      </c>
      <c r="C382" s="25" t="str">
        <v>gobangan / coin / lidah carbulator T 120SS injection</v>
      </c>
      <c r="D382" s="25" t="str">
        <v>https://tokopedia.com/hidaastore/gobangan-coin-lidah-carbulator-t-120ss-injection</v>
      </c>
      <c r="E382" s="25" t="str">
        <v>999</v>
      </c>
      <c r="F382" s="25" t="str">
        <v>0</v>
      </c>
      <c r="G382" s="24" t="str">
        <v>999</v>
      </c>
      <c r="H382" s="24" t="str"/>
      <c r="I382" s="24" t="str">
        <v>Aktif</v>
      </c>
      <c r="J382" s="24" t="str">
        <v>31250</v>
      </c>
      <c r="K382" s="24" t="str">
        <v>925d75620a1b469fc696</v>
      </c>
    </row>
    <row r="383">
      <c r="B383" s="25" t="str">
        <v>1265691504</v>
      </c>
      <c r="C383" s="25" t="str">
        <v>golf cover wedge 52 54 56 58 60</v>
      </c>
      <c r="D383" s="25" t="str">
        <v>https://tokopedia.com/hidaastore/golf-cover-wedge-52-54-56-58-60</v>
      </c>
      <c r="E383" s="25" t="str">
        <v>999</v>
      </c>
      <c r="F383" s="25" t="str">
        <v>0</v>
      </c>
      <c r="G383" s="24" t="str">
        <v>999</v>
      </c>
      <c r="H383" s="24" t="str"/>
      <c r="I383" s="24" t="str">
        <v>Aktif</v>
      </c>
      <c r="J383" s="24" t="str">
        <v>19750</v>
      </c>
      <c r="K383" s="24" t="str">
        <v>fd19e65e2dbd29250a2c</v>
      </c>
    </row>
    <row r="384">
      <c r="B384" s="25" t="str">
        <v>1274119310</v>
      </c>
      <c r="C384" s="25" t="str">
        <v>golok Panjang baja per fulltank</v>
      </c>
      <c r="D384" s="25" t="str">
        <v>https://tokopedia.com/hidaastore/golok-panjang-baja-per-fulltank</v>
      </c>
      <c r="E384" s="25" t="str">
        <v>999</v>
      </c>
      <c r="F384" s="25" t="str">
        <v>0</v>
      </c>
      <c r="G384" s="24" t="str">
        <v>999</v>
      </c>
      <c r="H384" s="24" t="str"/>
      <c r="I384" s="24" t="str">
        <v>Aktif</v>
      </c>
      <c r="J384" s="24" t="str">
        <v>140500</v>
      </c>
      <c r="K384" s="24" t="str">
        <v>12b8718fb16ca92e4020</v>
      </c>
    </row>
    <row r="385">
      <c r="B385" s="25" t="str">
        <v>1274378383</v>
      </c>
      <c r="C385" s="25" t="str">
        <v>golok ipsi murah</v>
      </c>
      <c r="D385" s="25" t="str">
        <v>https://tokopedia.com/hidaastore/golok-ipsi-murah</v>
      </c>
      <c r="E385" s="25" t="str">
        <v>999</v>
      </c>
      <c r="F385" s="25" t="str">
        <v>0</v>
      </c>
      <c r="G385" s="24" t="str">
        <v>999</v>
      </c>
      <c r="H385" s="24" t="str"/>
      <c r="I385" s="24" t="str">
        <v>Aktif</v>
      </c>
      <c r="J385" s="24" t="str">
        <v>146250</v>
      </c>
      <c r="K385" s="24" t="str">
        <v>883a2bcf43357560e87a</v>
      </c>
    </row>
    <row r="386">
      <c r="B386" s="25" t="str">
        <v>1274329807</v>
      </c>
      <c r="C386" s="25" t="str">
        <v>golok patumura panjang</v>
      </c>
      <c r="D386" s="25" t="str">
        <v>https://tokopedia.com/hidaastore/golok-patumura-panjang</v>
      </c>
      <c r="E386" s="25" t="str">
        <v>999</v>
      </c>
      <c r="F386" s="25" t="str">
        <v>0</v>
      </c>
      <c r="G386" s="24" t="str">
        <v>999</v>
      </c>
      <c r="H386" s="24" t="str"/>
      <c r="I386" s="24" t="str">
        <v>Aktif</v>
      </c>
      <c r="J386" s="24" t="str">
        <v>175000</v>
      </c>
      <c r="K386" s="24" t="str">
        <v>2ca0be8464bbfd1f2d48</v>
      </c>
    </row>
    <row r="387">
      <c r="B387" s="25" t="str">
        <v>1274376243</v>
      </c>
      <c r="C387" s="25" t="str">
        <v>golok silat ipsi Berlogokan standar silat ipsi</v>
      </c>
      <c r="D387" s="25" t="str">
        <v>https://tokopedia.com/hidaastore/golok-silat-ipsi-berlogokan-standar-silat-ipsi</v>
      </c>
      <c r="E387" s="25" t="str">
        <v>999</v>
      </c>
      <c r="F387" s="25" t="str">
        <v>0</v>
      </c>
      <c r="G387" s="24" t="str">
        <v>999</v>
      </c>
      <c r="H387" s="24" t="str"/>
      <c r="I387" s="24" t="str">
        <v>Aktif</v>
      </c>
      <c r="J387" s="24" t="str">
        <v>157750</v>
      </c>
      <c r="K387" s="24" t="str">
        <v>0428658881d57bafae7e</v>
      </c>
    </row>
    <row r="388">
      <c r="B388" s="25" t="str">
        <v>1265741041</v>
      </c>
      <c r="C388" s="25" t="str">
        <v>golok silat ukir macan or sulap</v>
      </c>
      <c r="D388" s="25" t="str">
        <v>https://tokopedia.com/hidaastore/golok-silat-ukir-macan-or-sulap</v>
      </c>
      <c r="E388" s="25" t="str">
        <v>999</v>
      </c>
      <c r="F388" s="25" t="str">
        <v>0</v>
      </c>
      <c r="G388" s="24" t="str">
        <v>999</v>
      </c>
      <c r="H388" s="24" t="str"/>
      <c r="I388" s="24" t="str">
        <v>Aktif</v>
      </c>
      <c r="J388" s="24" t="str">
        <v>77250</v>
      </c>
      <c r="K388" s="24" t="str">
        <v>1f537b5de640677ba2cf</v>
      </c>
    </row>
    <row r="389">
      <c r="B389" s="25" t="str">
        <v>1265743339</v>
      </c>
      <c r="C389" s="25" t="str">
        <v>golok tumpul latihan silat pemula</v>
      </c>
      <c r="D389" s="25" t="str">
        <v>https://tokopedia.com/hidaastore/golok-tumpul-latihan-silat-pemula</v>
      </c>
      <c r="E389" s="25" t="str">
        <v>999</v>
      </c>
      <c r="F389" s="25" t="str">
        <v>0</v>
      </c>
      <c r="G389" s="24" t="str">
        <v>999</v>
      </c>
      <c r="H389" s="24" t="str"/>
      <c r="I389" s="24" t="str">
        <v>Aktif</v>
      </c>
      <c r="J389" s="24" t="str">
        <v>43555</v>
      </c>
      <c r="K389" s="24" t="str">
        <v>bfc5e047b8819c87b800</v>
      </c>
    </row>
    <row r="390">
      <c r="B390" s="25" t="str">
        <v>1265742286</v>
      </c>
      <c r="C390" s="25" t="str">
        <v>golok tumpul or golok sulap</v>
      </c>
      <c r="D390" s="25" t="str">
        <v>https://tokopedia.com/hidaastore/golok-tumpul-or-golok-sulap</v>
      </c>
      <c r="E390" s="25" t="str">
        <v>999</v>
      </c>
      <c r="F390" s="25" t="str">
        <v>0</v>
      </c>
      <c r="G390" s="24" t="str">
        <v>999</v>
      </c>
      <c r="H390" s="24" t="str"/>
      <c r="I390" s="24" t="str">
        <v>Aktif</v>
      </c>
      <c r="J390" s="24" t="str">
        <v>66038</v>
      </c>
      <c r="K390" s="24" t="str">
        <v>78da0e9c36551d46f83c</v>
      </c>
    </row>
    <row r="391">
      <c r="B391" s="25" t="str">
        <v>1265738186</v>
      </c>
      <c r="C391" s="25" t="str">
        <v>golok tumpul or golok sulap or golok latihan silat</v>
      </c>
      <c r="D391" s="25" t="str">
        <v>https://tokopedia.com/hidaastore/golok-tumpul-or-golok-sulap-or-golok-latihan-silat</v>
      </c>
      <c r="E391" s="25" t="str">
        <v>999</v>
      </c>
      <c r="F391" s="25" t="str">
        <v>0</v>
      </c>
      <c r="G391" s="24" t="str">
        <v>999</v>
      </c>
      <c r="H391" s="24" t="str"/>
      <c r="I391" s="24" t="str">
        <v>Aktif</v>
      </c>
      <c r="J391" s="24" t="str">
        <v>44360</v>
      </c>
      <c r="K391" s="24" t="str">
        <v>450d46f428a07e53f0d4</v>
      </c>
    </row>
    <row r="392">
      <c r="B392" s="25" t="str">
        <v>1264117970</v>
      </c>
      <c r="C392" s="25" t="str">
        <v>good day Mocacinno 10 sachet</v>
      </c>
      <c r="D392" s="25" t="str">
        <v>https://tokopedia.com/hidaastore/good-day-mocacinno-10-sachet</v>
      </c>
      <c r="E392" s="25" t="str">
        <v>999</v>
      </c>
      <c r="F392" s="25" t="str">
        <v>0</v>
      </c>
      <c r="G392" s="24" t="str">
        <v>999</v>
      </c>
      <c r="H392" s="24" t="str"/>
      <c r="I392" s="24" t="str">
        <v>Aktif</v>
      </c>
      <c r="J392" s="24" t="str">
        <v>17301</v>
      </c>
      <c r="K392" s="24" t="str">
        <v>9782590477020e17fb81</v>
      </c>
    </row>
    <row r="393">
      <c r="B393" s="25" t="str">
        <v>1274325364</v>
      </c>
      <c r="C393" s="25" t="str">
        <v>gorden Blackout embos abu tua</v>
      </c>
      <c r="D393" s="25" t="str">
        <v>https://tokopedia.com/hidaastore/gorden-blackout-embos-abu-tua</v>
      </c>
      <c r="E393" s="25" t="str">
        <v>999</v>
      </c>
      <c r="F393" s="25" t="str">
        <v>0</v>
      </c>
      <c r="G393" s="24" t="str">
        <v>999</v>
      </c>
      <c r="H393" s="24" t="str"/>
      <c r="I393" s="24" t="str">
        <v>Aktif</v>
      </c>
      <c r="J393" s="24" t="str">
        <v>129000</v>
      </c>
      <c r="K393" s="24" t="str">
        <v>50e3c0c3bd7d442d51c0</v>
      </c>
    </row>
    <row r="394">
      <c r="B394" s="25" t="str">
        <v>1274322096</v>
      </c>
      <c r="C394" s="25" t="str">
        <v>gorden blackout bleazer#gordyn#gorden#minimalis#tirai</v>
      </c>
      <c r="D394" s="25" t="str">
        <v>https://tokopedia.com/hidaastore/gorden-blackout-bleazer-gordyn-gorden-minimalis-tirai</v>
      </c>
      <c r="E394" s="25" t="str">
        <v>999</v>
      </c>
      <c r="F394" s="25" t="str">
        <v>0</v>
      </c>
      <c r="G394" s="24" t="str">
        <v>999</v>
      </c>
      <c r="H394" s="24" t="str"/>
      <c r="I394" s="24" t="str">
        <v>Aktif</v>
      </c>
      <c r="J394" s="24" t="str">
        <v>134520</v>
      </c>
      <c r="K394" s="24" t="str">
        <v>ae3006d35ccb54f31c6d</v>
      </c>
    </row>
    <row r="395">
      <c r="B395" s="25" t="str">
        <v>1274322174</v>
      </c>
      <c r="C395" s="25" t="str">
        <v>gorden blackout bubble daun -gordyn-minimalias-tirai-hordeng-koden</v>
      </c>
      <c r="D395" s="25" t="str">
        <v>https://tokopedia.com/hidaastore/gorden-blackout-bubble-daun-gordyn-minimalias-tirai-hordeng-koden</v>
      </c>
      <c r="E395" s="25" t="str">
        <v>999</v>
      </c>
      <c r="F395" s="25" t="str">
        <v>0</v>
      </c>
      <c r="G395" s="24" t="str">
        <v>999</v>
      </c>
      <c r="H395" s="24" t="str"/>
      <c r="I395" s="24" t="str">
        <v>Aktif</v>
      </c>
      <c r="J395" s="24" t="str">
        <v>154070</v>
      </c>
      <c r="K395" s="24" t="str">
        <v>d348f76890599dce81f1</v>
      </c>
    </row>
    <row r="396">
      <c r="B396" s="25" t="str">
        <v>1274330321</v>
      </c>
      <c r="C396" s="25" t="str">
        <v>gorden blackout printing emas tirai jendela pintu minimalis</v>
      </c>
      <c r="D396" s="25" t="str">
        <v>https://tokopedia.com/hidaastore/gorden-blackout-printing-emas-tirai-jendela-pintu-minimalis</v>
      </c>
      <c r="E396" s="25" t="str">
        <v>999</v>
      </c>
      <c r="F396" s="25" t="str">
        <v>0</v>
      </c>
      <c r="G396" s="24" t="str">
        <v>999</v>
      </c>
      <c r="H396" s="24" t="str"/>
      <c r="I396" s="24" t="str">
        <v>Aktif</v>
      </c>
      <c r="J396" s="24" t="str">
        <v>123595</v>
      </c>
      <c r="K396" s="24" t="str">
        <v>f96b3aa42be27eb8dd76</v>
      </c>
    </row>
    <row r="397">
      <c r="B397" s="25" t="str">
        <v>1274323714</v>
      </c>
      <c r="C397" s="25" t="str">
        <v>gorden blackout serat polos abu muda tirai jendela pintu minimalis</v>
      </c>
      <c r="D397" s="25" t="str">
        <v>https://tokopedia.com/hidaastore/gorden-blackout-serat-polos-abu-muda-tirai-jendela-pintu-minimalis</v>
      </c>
      <c r="E397" s="25" t="str">
        <v>999</v>
      </c>
      <c r="F397" s="25" t="str">
        <v>0</v>
      </c>
      <c r="G397" s="24" t="str">
        <v>999</v>
      </c>
      <c r="H397" s="24" t="str"/>
      <c r="I397" s="24" t="str">
        <v>Aktif</v>
      </c>
      <c r="J397" s="24" t="str">
        <v>123595</v>
      </c>
      <c r="K397" s="24" t="str">
        <v>4aefc3f3b5552fb8418c</v>
      </c>
    </row>
    <row r="398">
      <c r="B398" s="25" t="str">
        <v>1274327781</v>
      </c>
      <c r="C398" s="25" t="str">
        <v>gorden blackout shabby chic sakura tirai jendela pintu minimalis</v>
      </c>
      <c r="D398" s="25" t="str">
        <v>https://tokopedia.com/hidaastore/gorden-blackout-shabby-chic-sakura-tirai-jendela-pintu-minimalis</v>
      </c>
      <c r="E398" s="25" t="str">
        <v>999</v>
      </c>
      <c r="F398" s="25" t="str">
        <v>0</v>
      </c>
      <c r="G398" s="24" t="str">
        <v>999</v>
      </c>
      <c r="H398" s="24" t="str"/>
      <c r="I398" s="24" t="str">
        <v>Aktif</v>
      </c>
      <c r="J398" s="24" t="str">
        <v>134750</v>
      </c>
      <c r="K398" s="24" t="str">
        <v>e56a1d87ec448b081cbd</v>
      </c>
    </row>
    <row r="399">
      <c r="B399" s="25" t="str">
        <v>1274322756</v>
      </c>
      <c r="C399" s="25" t="str">
        <v>gorden blezer ceker abu-gordyn-tirai-hordeng-minimalis</v>
      </c>
      <c r="D399" s="25" t="str">
        <v>https://tokopedia.com/hidaastore/gorden-blezer-ceker-abu-gordyn-tirai-hordeng-minimalis</v>
      </c>
      <c r="E399" s="25" t="str">
        <v>999</v>
      </c>
      <c r="F399" s="25" t="str">
        <v>0</v>
      </c>
      <c r="G399" s="24" t="str">
        <v>999</v>
      </c>
      <c r="H399" s="24" t="str"/>
      <c r="I399" s="24" t="str">
        <v>Aktif</v>
      </c>
      <c r="J399" s="24" t="str">
        <v>134463</v>
      </c>
      <c r="K399" s="24" t="str">
        <v>5ab2271b134fc511ba06</v>
      </c>
    </row>
    <row r="400">
      <c r="B400" s="25" t="str">
        <v>1274335662</v>
      </c>
      <c r="C400" s="25" t="str">
        <v>gorden gordyn hordeng korden termurah terlaris</v>
      </c>
      <c r="D400" s="25" t="str">
        <v>https://tokopedia.com/hidaastore/gorden-gordyn-hordeng-korden-termurah-terlaris</v>
      </c>
      <c r="E400" s="25" t="str">
        <v>999</v>
      </c>
      <c r="F400" s="25" t="str">
        <v>0</v>
      </c>
      <c r="G400" s="24" t="str">
        <v>999</v>
      </c>
      <c r="H400" s="24" t="str"/>
      <c r="I400" s="24" t="str">
        <v>Aktif</v>
      </c>
      <c r="J400" s="24" t="str">
        <v>136015</v>
      </c>
      <c r="K400" s="24" t="str">
        <v>d90ea58ed2f69c442b45</v>
      </c>
    </row>
    <row r="401">
      <c r="B401" s="25" t="str">
        <v>1274322109</v>
      </c>
      <c r="C401" s="25" t="str">
        <v>gorden gordyn hordeng tirai cantik</v>
      </c>
      <c r="D401" s="25" t="str">
        <v>https://tokopedia.com/hidaastore/gorden-gordyn-hordeng-tirai-cantik</v>
      </c>
      <c r="E401" s="25" t="str">
        <v>999</v>
      </c>
      <c r="F401" s="25" t="str">
        <v>0</v>
      </c>
      <c r="G401" s="24" t="str">
        <v>999</v>
      </c>
      <c r="H401" s="24" t="str"/>
      <c r="I401" s="24" t="str">
        <v>Aktif</v>
      </c>
      <c r="J401" s="24" t="str">
        <v>162350</v>
      </c>
      <c r="K401" s="24" t="str">
        <v>669d7ba293e268c8afbf</v>
      </c>
    </row>
    <row r="402">
      <c r="B402" s="25" t="str">
        <v>1274327999</v>
      </c>
      <c r="C402" s="25" t="str">
        <v>gorden gordyn hordeng tirai tulip smokring</v>
      </c>
      <c r="D402" s="25" t="str">
        <v>https://tokopedia.com/hidaastore/gorden-gordyn-hordeng-tirai-tulip-smokring</v>
      </c>
      <c r="E402" s="25" t="str">
        <v>999</v>
      </c>
      <c r="F402" s="25" t="str">
        <v>0</v>
      </c>
      <c r="G402" s="24" t="str">
        <v>999</v>
      </c>
      <c r="H402" s="24" t="str"/>
      <c r="I402" s="24" t="str">
        <v>Aktif</v>
      </c>
      <c r="J402" s="24" t="str">
        <v>169250</v>
      </c>
      <c r="K402" s="24" t="str">
        <v>9917a29105db5fd6510e</v>
      </c>
    </row>
    <row r="403">
      <c r="B403" s="25" t="str">
        <v>1274321828</v>
      </c>
      <c r="C403" s="25" t="str">
        <v>gorden gordyn minimalis blezer blackout edelweiss-tirai-hordeng-koden</v>
      </c>
      <c r="D403" s="25" t="str">
        <v>https://tokopedia.com/hidaastore/gorden-gordyn-minimalis-blezer-blackout-edelweiss-tirai-hordeng-koden</v>
      </c>
      <c r="E403" s="25" t="str">
        <v>999</v>
      </c>
      <c r="F403" s="25" t="str">
        <v>0</v>
      </c>
      <c r="G403" s="24" t="str">
        <v>999</v>
      </c>
      <c r="H403" s="24" t="str"/>
      <c r="I403" s="24" t="str">
        <v>Aktif</v>
      </c>
      <c r="J403" s="24" t="str">
        <v>134463</v>
      </c>
      <c r="K403" s="24" t="str">
        <v>c170df20b4c856da223c</v>
      </c>
    </row>
    <row r="404">
      <c r="B404" s="25" t="str">
        <v>1274321738</v>
      </c>
      <c r="C404" s="25" t="str">
        <v>gorden gordyn minimalis blezer lily</v>
      </c>
      <c r="D404" s="25" t="str">
        <v>https://tokopedia.com/hidaastore/gorden-gordyn-minimalis-blezer-lily</v>
      </c>
      <c r="E404" s="25" t="str">
        <v>999</v>
      </c>
      <c r="F404" s="25" t="str">
        <v>0</v>
      </c>
      <c r="G404" s="24" t="str">
        <v>999</v>
      </c>
      <c r="H404" s="24" t="str"/>
      <c r="I404" s="24" t="str">
        <v>Aktif</v>
      </c>
      <c r="J404" s="24" t="str">
        <v>134520</v>
      </c>
      <c r="K404" s="24" t="str">
        <v>11af5caea7a998d49983</v>
      </c>
    </row>
    <row r="405">
      <c r="B405" s="25" t="str">
        <v>1274322823</v>
      </c>
      <c r="C405" s="25" t="str">
        <v>gorden hordeng blackout printing abu tirai jendela pintu minimalis</v>
      </c>
      <c r="D405" s="25" t="str">
        <v>https://tokopedia.com/hidaastore/gorden-hordeng-blackout-printing-abu-tirai-jendela-pintu-minimalis</v>
      </c>
      <c r="E405" s="25" t="str">
        <v>999</v>
      </c>
      <c r="F405" s="25" t="str">
        <v>0</v>
      </c>
      <c r="G405" s="24" t="str">
        <v>999</v>
      </c>
      <c r="H405" s="24" t="str"/>
      <c r="I405" s="24" t="str">
        <v>Aktif</v>
      </c>
      <c r="J405" s="24" t="str">
        <v>143950</v>
      </c>
      <c r="K405" s="24" t="str">
        <v>721b75701411c5e33c9c</v>
      </c>
    </row>
    <row r="406">
      <c r="B406" s="25" t="str">
        <v>1274333025</v>
      </c>
      <c r="C406" s="25" t="str">
        <v>gorden hordeng blackout printing biru tirai jendela pintu minimalis</v>
      </c>
      <c r="D406" s="25" t="str">
        <v>https://tokopedia.com/hidaastore/gorden-hordeng-blackout-printing-biru-tirai-jendela-pintu-minimalis</v>
      </c>
      <c r="E406" s="25" t="str">
        <v>999</v>
      </c>
      <c r="F406" s="25" t="str">
        <v>0</v>
      </c>
      <c r="G406" s="24" t="str">
        <v>999</v>
      </c>
      <c r="H406" s="24" t="str"/>
      <c r="I406" s="24" t="str">
        <v>Aktif</v>
      </c>
      <c r="J406" s="24" t="str">
        <v>123250</v>
      </c>
      <c r="K406" s="24" t="str">
        <v>5cfd5a07866d40336c1d</v>
      </c>
    </row>
    <row r="407">
      <c r="B407" s="25" t="str">
        <v>1264074165</v>
      </c>
      <c r="C407" s="25" t="str">
        <v>gorden ikat minimalis kupu#gordyn#murah#hordeng</v>
      </c>
      <c r="D407" s="25" t="str">
        <v>https://tokopedia.com/hidaastore/gorden-ikat-minimalis-kupu-gordyn-murah-hordeng</v>
      </c>
      <c r="E407" s="25" t="str">
        <v>999</v>
      </c>
      <c r="F407" s="25" t="str">
        <v>0</v>
      </c>
      <c r="G407" s="24" t="str">
        <v>999</v>
      </c>
      <c r="H407" s="24" t="str"/>
      <c r="I407" s="24" t="str">
        <v>Aktif</v>
      </c>
      <c r="J407" s="24" t="str">
        <v>47350</v>
      </c>
      <c r="K407" s="24" t="str">
        <v>817f66e3516be011d518</v>
      </c>
    </row>
    <row r="408">
      <c r="B408" s="25" t="str">
        <v>1274327719</v>
      </c>
      <c r="C408" s="25" t="str">
        <v>gorden jadi</v>
      </c>
      <c r="D408" s="25" t="str">
        <v>https://tokopedia.com/hidaastore/gorden-jadi</v>
      </c>
      <c r="E408" s="25" t="str">
        <v>999</v>
      </c>
      <c r="F408" s="25" t="str">
        <v>0</v>
      </c>
      <c r="G408" s="24" t="str">
        <v>999</v>
      </c>
      <c r="H408" s="24" t="str"/>
      <c r="I408" s="24" t="str">
        <v>Aktif</v>
      </c>
      <c r="J408" s="24" t="str">
        <v>169250</v>
      </c>
      <c r="K408" s="24" t="str">
        <v>06b2f432c5c394c7418f</v>
      </c>
    </row>
    <row r="409">
      <c r="B409" s="25" t="str">
        <v>1274328640</v>
      </c>
      <c r="C409" s="25" t="str">
        <v>gorden jendela pintu minimalis blackout serat hitam</v>
      </c>
      <c r="D409" s="25" t="str">
        <v>https://tokopedia.com/hidaastore/gorden-jendela-pintu-minimalis-blackout-serat-hitam</v>
      </c>
      <c r="E409" s="25" t="str">
        <v>999</v>
      </c>
      <c r="F409" s="25" t="str">
        <v>0</v>
      </c>
      <c r="G409" s="24" t="str">
        <v>999</v>
      </c>
      <c r="H409" s="24" t="str"/>
      <c r="I409" s="24" t="str">
        <v>Aktif</v>
      </c>
      <c r="J409" s="24" t="str">
        <v>146250</v>
      </c>
      <c r="K409" s="24" t="str">
        <v>36d38ae4d8cd4b8d5bdc</v>
      </c>
    </row>
    <row r="410">
      <c r="B410" s="25" t="str">
        <v>1264520728</v>
      </c>
      <c r="C410" s="25" t="str">
        <v>gorden karakter murah</v>
      </c>
      <c r="D410" s="25" t="str">
        <v>https://tokopedia.com/hidaastore/gorden-karakter-murah</v>
      </c>
      <c r="E410" s="25" t="str">
        <v>999</v>
      </c>
      <c r="F410" s="25" t="str">
        <v>0</v>
      </c>
      <c r="G410" s="24" t="str">
        <v>999</v>
      </c>
      <c r="H410" s="24" t="str"/>
      <c r="I410" s="24" t="str">
        <v>Aktif</v>
      </c>
      <c r="J410" s="24" t="str">
        <v>23085</v>
      </c>
      <c r="K410" s="24" t="str">
        <v>96414239b239d8509526</v>
      </c>
    </row>
    <row r="411">
      <c r="B411" s="25" t="str">
        <v>1264520682</v>
      </c>
      <c r="C411" s="25" t="str">
        <v>gorden kolong dapur uk 100 x 75 cm free tali</v>
      </c>
      <c r="D411" s="25" t="str">
        <v>https://tokopedia.com/hidaastore/gorden-kolong-dapur-uk-100-x-75-cm-free-tali</v>
      </c>
      <c r="E411" s="25" t="str">
        <v>999</v>
      </c>
      <c r="F411" s="25" t="str">
        <v>0</v>
      </c>
      <c r="G411" s="24" t="str">
        <v>999</v>
      </c>
      <c r="H411" s="24" t="str"/>
      <c r="I411" s="24" t="str">
        <v>Aktif</v>
      </c>
      <c r="J411" s="24" t="str">
        <v>19750</v>
      </c>
      <c r="K411" s="24" t="str">
        <v>0cde89573e161ad054c7</v>
      </c>
    </row>
    <row r="412">
      <c r="B412" s="25" t="str">
        <v>1274322923</v>
      </c>
      <c r="C412" s="25" t="str">
        <v>gorden minimalis blackout blezer tangkai</v>
      </c>
      <c r="D412" s="25" t="str">
        <v>https://tokopedia.com/hidaastore/gorden-minimalis-blackout-blezer-tangkai</v>
      </c>
      <c r="E412" s="25" t="str">
        <v>999</v>
      </c>
      <c r="F412" s="25" t="str">
        <v>0</v>
      </c>
      <c r="G412" s="24" t="str">
        <v>999</v>
      </c>
      <c r="H412" s="24" t="str"/>
      <c r="I412" s="24" t="str">
        <v>Aktif</v>
      </c>
      <c r="J412" s="24" t="str">
        <v>134060</v>
      </c>
      <c r="K412" s="24" t="str">
        <v>2b1e9e51b8e1b5e96be1</v>
      </c>
    </row>
    <row r="413">
      <c r="B413" s="25" t="str">
        <v>1274324998</v>
      </c>
      <c r="C413" s="25" t="str">
        <v>gorden minimalis blackout serat - STOK JADI - gordyn horden korden</v>
      </c>
      <c r="D413" s="25" t="str">
        <v>https://tokopedia.com/hidaastore/gorden-minimalis-blackout-serat-stok-jadi-gordyn-horden-korden</v>
      </c>
      <c r="E413" s="25" t="str">
        <v>999</v>
      </c>
      <c r="F413" s="25" t="str">
        <v>0</v>
      </c>
      <c r="G413" s="24" t="str">
        <v>999</v>
      </c>
      <c r="H413" s="24" t="str"/>
      <c r="I413" s="24" t="str">
        <v>Aktif</v>
      </c>
      <c r="J413" s="24" t="str">
        <v>123250</v>
      </c>
      <c r="K413" s="24" t="str">
        <v>695645cce70a2a03c235</v>
      </c>
    </row>
    <row r="414">
      <c r="B414" s="25" t="str">
        <v>1274322853</v>
      </c>
      <c r="C414" s="25" t="str">
        <v>gorden minimalis blezer poni gordyn</v>
      </c>
      <c r="D414" s="25" t="str">
        <v>https://tokopedia.com/hidaastore/gorden-minimalis-blezer-poni-gordyn</v>
      </c>
      <c r="E414" s="25" t="str">
        <v>999</v>
      </c>
      <c r="F414" s="25" t="str">
        <v>0</v>
      </c>
      <c r="G414" s="24" t="str">
        <v>999</v>
      </c>
      <c r="H414" s="24" t="str"/>
      <c r="I414" s="24" t="str">
        <v>Aktif</v>
      </c>
      <c r="J414" s="24" t="str">
        <v>139925</v>
      </c>
      <c r="K414" s="24" t="str">
        <v>ab077067b224074c473f</v>
      </c>
    </row>
    <row r="415">
      <c r="B415" s="25" t="str">
        <v>1274332348</v>
      </c>
      <c r="C415" s="25" t="str">
        <v>gorden minimalis terbaru berkwalitas</v>
      </c>
      <c r="D415" s="25" t="str">
        <v>https://tokopedia.com/hidaastore/gorden-minimalis-terbaru-berkwalitas</v>
      </c>
      <c r="E415" s="25" t="str">
        <v>999</v>
      </c>
      <c r="F415" s="25" t="str">
        <v>0</v>
      </c>
      <c r="G415" s="24" t="str">
        <v>999</v>
      </c>
      <c r="H415" s="24" t="str"/>
      <c r="I415" s="24" t="str">
        <v>Aktif</v>
      </c>
      <c r="J415" s="24" t="str">
        <v>150850</v>
      </c>
      <c r="K415" s="24" t="str">
        <v>424808a0dabaef05b099</v>
      </c>
    </row>
    <row r="416">
      <c r="B416" s="25" t="str">
        <v>1264527194</v>
      </c>
      <c r="C416" s="25" t="str">
        <v>gorden murah vanesa sido</v>
      </c>
      <c r="D416" s="25" t="str">
        <v>https://tokopedia.com/hidaastore/gorden-murah-vanesa-sido</v>
      </c>
      <c r="E416" s="25" t="str">
        <v>999</v>
      </c>
      <c r="F416" s="25" t="str">
        <v>0</v>
      </c>
      <c r="G416" s="24" t="str">
        <v>999</v>
      </c>
      <c r="H416" s="24" t="str"/>
      <c r="I416" s="24" t="str">
        <v>Aktif</v>
      </c>
      <c r="J416" s="24" t="str">
        <v>28375</v>
      </c>
      <c r="K416" s="24" t="str">
        <v>b49bb02adfb6f306b045</v>
      </c>
    </row>
    <row r="417">
      <c r="B417" s="25" t="str">
        <v>1274321855</v>
      </c>
      <c r="C417" s="25" t="str">
        <v>gorden seri batik poni</v>
      </c>
      <c r="D417" s="25" t="str">
        <v>https://tokopedia.com/hidaastore/gorden-seri-batik-poni</v>
      </c>
      <c r="E417" s="25" t="str">
        <v>999</v>
      </c>
      <c r="F417" s="25" t="str">
        <v>0</v>
      </c>
      <c r="G417" s="24" t="str">
        <v>999</v>
      </c>
      <c r="H417" s="24" t="str"/>
      <c r="I417" s="24" t="str">
        <v>Aktif</v>
      </c>
      <c r="J417" s="24" t="str">
        <v>139120</v>
      </c>
      <c r="K417" s="24" t="str">
        <v>9f094f282d446a2ffd9f</v>
      </c>
    </row>
    <row r="418">
      <c r="B418" s="25" t="str">
        <v>1274324416</v>
      </c>
      <c r="C418" s="25" t="str">
        <v>gorden seri blezer pinky flower-gordyn-tirai</v>
      </c>
      <c r="D418" s="25" t="str">
        <v>https://tokopedia.com/hidaastore/gorden-seri-blezer-pinky-flower-gordyn-tirai</v>
      </c>
      <c r="E418" s="25" t="str">
        <v>999</v>
      </c>
      <c r="F418" s="25" t="str">
        <v>0</v>
      </c>
      <c r="G418" s="24" t="str">
        <v>999</v>
      </c>
      <c r="H418" s="24" t="str"/>
      <c r="I418" s="24" t="str">
        <v>Aktif</v>
      </c>
      <c r="J418" s="24" t="str">
        <v>134060</v>
      </c>
      <c r="K418" s="24" t="str">
        <v>914a44407129bf8e1aef</v>
      </c>
    </row>
    <row r="419">
      <c r="B419" s="25" t="str">
        <v>1274323097</v>
      </c>
      <c r="C419" s="25" t="str">
        <v>gorden shabby vintage print gold great A.. gordyn.. tirai</v>
      </c>
      <c r="D419" s="25" t="str">
        <v>https://tokopedia.com/hidaastore/gorden-shabby-vintage-print-gold-great-a-gordyn-tirai</v>
      </c>
      <c r="E419" s="25" t="str">
        <v>999</v>
      </c>
      <c r="F419" s="25" t="str">
        <v>0</v>
      </c>
      <c r="G419" s="24" t="str">
        <v>999</v>
      </c>
      <c r="H419" s="24" t="str"/>
      <c r="I419" s="24" t="str">
        <v>Aktif</v>
      </c>
      <c r="J419" s="24" t="str">
        <v>129575</v>
      </c>
      <c r="K419" s="24" t="str">
        <v>5f542c06f55245cce77c</v>
      </c>
    </row>
    <row r="420">
      <c r="B420" s="25" t="str">
        <v>1274321924</v>
      </c>
      <c r="C420" s="25" t="str">
        <v>gorden tebal blackout embosh#gordyn# minimalias#warna#tirai</v>
      </c>
      <c r="D420" s="25" t="str">
        <v>https://tokopedia.com/hidaastore/gorden-tebal-blackout-embosh-gordyn-minimalias-warna-tirai</v>
      </c>
      <c r="E420" s="25" t="str">
        <v>999</v>
      </c>
      <c r="F420" s="25" t="str">
        <v>0</v>
      </c>
      <c r="G420" s="24" t="str">
        <v>999</v>
      </c>
      <c r="H420" s="24" t="str"/>
      <c r="I420" s="24" t="str">
        <v>Aktif</v>
      </c>
      <c r="J420" s="24" t="str">
        <v>154013</v>
      </c>
      <c r="K420" s="24" t="str">
        <v>0cf20d3811b0073bd623</v>
      </c>
    </row>
    <row r="421">
      <c r="B421" s="25" t="str">
        <v>1264520138</v>
      </c>
      <c r="C421" s="25" t="str">
        <v>gorden vitrase warna#gordyn#tirai#</v>
      </c>
      <c r="D421" s="25" t="str">
        <v>https://tokopedia.com/hidaastore/gorden-vitrase-warna-gordyn-tirai</v>
      </c>
      <c r="E421" s="25" t="str">
        <v>999</v>
      </c>
      <c r="F421" s="25" t="str">
        <v>0</v>
      </c>
      <c r="G421" s="24" t="str">
        <v>999</v>
      </c>
      <c r="H421" s="24" t="str"/>
      <c r="I421" s="24" t="str">
        <v>Aktif</v>
      </c>
      <c r="J421" s="24" t="str">
        <v>71500</v>
      </c>
      <c r="K421" s="24" t="str">
        <v>40015bf730e50b868e58</v>
      </c>
    </row>
    <row r="422">
      <c r="B422" s="25" t="str">
        <v>1274323787</v>
      </c>
      <c r="C422" s="25" t="str">
        <v>gorden-gordyn blackout coklat#gordyn#gorden#tirai</v>
      </c>
      <c r="D422" s="25" t="str">
        <v>https://tokopedia.com/hidaastore/gorden-gordyn-blackout-coklat-gordyn-gorden-tirai</v>
      </c>
      <c r="E422" s="25" t="str">
        <v>999</v>
      </c>
      <c r="F422" s="25" t="str">
        <v>0</v>
      </c>
      <c r="G422" s="24" t="str">
        <v>999</v>
      </c>
      <c r="H422" s="24" t="str"/>
      <c r="I422" s="24" t="str">
        <v>Aktif</v>
      </c>
      <c r="J422" s="24" t="str">
        <v>175000</v>
      </c>
      <c r="K422" s="24" t="str">
        <v>b1a3852ea22d19a93f25</v>
      </c>
    </row>
    <row r="423">
      <c r="B423" s="25" t="str">
        <v>1264524544</v>
      </c>
      <c r="C423" s="25" t="str">
        <v>gorden. Gorden Hordeng jendela pintu minimalis polkadot murah</v>
      </c>
      <c r="D423" s="25" t="str">
        <v>https://tokopedia.com/hidaastore/gorden-gorden-hordeng-jendela-pintu-minimalis-polkadot-murah</v>
      </c>
      <c r="E423" s="25" t="str">
        <v>999</v>
      </c>
      <c r="F423" s="25" t="str">
        <v>0</v>
      </c>
      <c r="G423" s="24" t="str">
        <v>999</v>
      </c>
      <c r="H423" s="24" t="str"/>
      <c r="I423" s="24" t="str">
        <v>Aktif</v>
      </c>
      <c r="J423" s="24" t="str">
        <v>90564</v>
      </c>
      <c r="K423" s="24" t="str">
        <v>55d65e03b34ff404c937</v>
      </c>
    </row>
    <row r="424">
      <c r="B424" s="25" t="str">
        <v>1274321694</v>
      </c>
      <c r="C424" s="25" t="str">
        <v>gordyn blackout minimalis abu#gorden#hordeng#tirai</v>
      </c>
      <c r="D424" s="25" t="str">
        <v>https://tokopedia.com/hidaastore/gordyn-blackout-minimalis-abu-gorden-hordeng-tirai</v>
      </c>
      <c r="E424" s="25" t="str">
        <v>999</v>
      </c>
      <c r="F424" s="25" t="str">
        <v>0</v>
      </c>
      <c r="G424" s="24" t="str">
        <v>999</v>
      </c>
      <c r="H424" s="24" t="str"/>
      <c r="I424" s="24" t="str">
        <v>Aktif</v>
      </c>
      <c r="J424" s="24" t="str">
        <v>154300</v>
      </c>
      <c r="K424" s="24" t="str">
        <v>26022ec0c91f007eb285</v>
      </c>
    </row>
    <row r="425">
      <c r="B425" s="25" t="str">
        <v>1274322067</v>
      </c>
      <c r="C425" s="25" t="str">
        <v>gordyn gorden sakura #gorden#tirai#gordenminimalis#blackout</v>
      </c>
      <c r="D425" s="25" t="str">
        <v>https://tokopedia.com/hidaastore/gordyn-gorden-sakura-gorden-tirai-gordenminimalis-blackout</v>
      </c>
      <c r="E425" s="25" t="str">
        <v>999</v>
      </c>
      <c r="F425" s="25" t="str">
        <v>0</v>
      </c>
      <c r="G425" s="24" t="str">
        <v>999</v>
      </c>
      <c r="H425" s="24" t="str"/>
      <c r="I425" s="24" t="str">
        <v>Aktif</v>
      </c>
      <c r="J425" s="24" t="str">
        <v>134750</v>
      </c>
      <c r="K425" s="24" t="str">
        <v>94fae3eb50de60a4f58c</v>
      </c>
    </row>
    <row r="426">
      <c r="B426" s="25" t="str">
        <v>1264523602</v>
      </c>
      <c r="C426" s="25" t="str">
        <v>gordyn minimalis scooder#gorden#murah#tirai</v>
      </c>
      <c r="D426" s="25" t="str">
        <v>https://tokopedia.com/hidaastore/gordyn-minimalis-scooder-gorden-murah-tirai</v>
      </c>
      <c r="E426" s="25" t="str">
        <v>999</v>
      </c>
      <c r="F426" s="25" t="str">
        <v>0</v>
      </c>
      <c r="G426" s="24" t="str">
        <v>999</v>
      </c>
      <c r="H426" s="24" t="str"/>
      <c r="I426" s="24" t="str">
        <v>Aktif</v>
      </c>
      <c r="J426" s="24" t="str">
        <v>79320</v>
      </c>
      <c r="K426" s="24" t="str">
        <v>41e1498445457a9b17cf</v>
      </c>
    </row>
    <row r="427">
      <c r="B427" s="25" t="str">
        <v>1274323938</v>
      </c>
      <c r="C427" s="25" t="str">
        <v>gordyn salur minimalis coklat#gordyn#hordeng#tirai#stok jadi</v>
      </c>
      <c r="D427" s="25" t="str">
        <v>https://tokopedia.com/hidaastore/gordyn-salur-minimalis-coklat-gordyn-hordeng-tirai-stok-jadi</v>
      </c>
      <c r="E427" s="25" t="str">
        <v>999</v>
      </c>
      <c r="F427" s="25" t="str">
        <v>0</v>
      </c>
      <c r="G427" s="24" t="str">
        <v>999</v>
      </c>
      <c r="H427" s="24" t="str"/>
      <c r="I427" s="24" t="str">
        <v>Aktif</v>
      </c>
      <c r="J427" s="24" t="str">
        <v>134463</v>
      </c>
      <c r="K427" s="24" t="str">
        <v>d6ff4cd2f4a755926965</v>
      </c>
    </row>
    <row r="428">
      <c r="B428" s="25" t="str">
        <v>1274321762</v>
      </c>
      <c r="C428" s="25" t="str">
        <v>gordyn serat batik hijau#gorden#minimalis#tirai#hordeng</v>
      </c>
      <c r="D428" s="25" t="str">
        <v>https://tokopedia.com/hidaastore/gordyn-serat-batik-hijau-gorden-minimalis-tirai-hordeng</v>
      </c>
      <c r="E428" s="25" t="str">
        <v>999</v>
      </c>
      <c r="F428" s="25" t="str">
        <v>0</v>
      </c>
      <c r="G428" s="24" t="str">
        <v>999</v>
      </c>
      <c r="H428" s="24" t="str"/>
      <c r="I428" s="24" t="str">
        <v>Aktif</v>
      </c>
      <c r="J428" s="24" t="str">
        <v>134463</v>
      </c>
      <c r="K428" s="24" t="str">
        <v>3668604df90f2df82416</v>
      </c>
    </row>
    <row r="429">
      <c r="B429" s="25" t="str">
        <v>1274322261</v>
      </c>
      <c r="C429" s="25" t="str">
        <v>gordyn seri tangkai blezer#gorden#tirai#gordenminimalis#murah</v>
      </c>
      <c r="D429" s="25" t="str">
        <v>https://tokopedia.com/hidaastore/gordyn-seri-tangkai-blezer-gorden-tirai-gordenminimalis-murah</v>
      </c>
      <c r="E429" s="25" t="str">
        <v>999</v>
      </c>
      <c r="F429" s="25" t="str">
        <v>0</v>
      </c>
      <c r="G429" s="24" t="str">
        <v>999</v>
      </c>
      <c r="H429" s="24" t="str"/>
      <c r="I429" s="24" t="str">
        <v>Aktif</v>
      </c>
      <c r="J429" s="24" t="str">
        <v>126700</v>
      </c>
      <c r="K429" s="24" t="str">
        <v>b27d10d42d636ed03413</v>
      </c>
    </row>
    <row r="430">
      <c r="B430" s="25" t="str">
        <v>1284000043</v>
      </c>
      <c r="C430" s="25" t="str">
        <v>grace.gemuk cvt yamaha mio.xeon.nmax</v>
      </c>
      <c r="D430" s="25" t="str">
        <v>https://tokopedia.com/hidaastore/grace-gemuk-cvt-yamaha-mio-xeon-nmax</v>
      </c>
      <c r="E430" s="25" t="str">
        <v>999</v>
      </c>
      <c r="F430" s="25" t="str">
        <v>0</v>
      </c>
      <c r="G430" s="24" t="str">
        <v>999</v>
      </c>
      <c r="H430" s="24" t="str"/>
      <c r="I430" s="24" t="str">
        <v>Aktif</v>
      </c>
      <c r="J430" s="24" t="str">
        <v>14000</v>
      </c>
      <c r="K430" s="24" t="str">
        <v>85b4a10a17c9455d047d</v>
      </c>
    </row>
    <row r="431">
      <c r="B431" s="25" t="str">
        <v>1283663127</v>
      </c>
      <c r="C431" s="25" t="str">
        <v>grade ORI - mika sein spion calya - mika lampu spion calya - kanan</v>
      </c>
      <c r="D431" s="25" t="str">
        <v>https://tokopedia.com/hidaastore/grade-ori-mika-sein-spion-calya-mika-lampu-spion-calya-kanan</v>
      </c>
      <c r="E431" s="25" t="str">
        <v>999</v>
      </c>
      <c r="F431" s="25" t="str">
        <v>0</v>
      </c>
      <c r="G431" s="24" t="str">
        <v>999</v>
      </c>
      <c r="H431" s="24" t="str"/>
      <c r="I431" s="24" t="str">
        <v>Aktif</v>
      </c>
      <c r="J431" s="24" t="str">
        <v>60000</v>
      </c>
      <c r="K431" s="24" t="str">
        <v>9065ca4d3692dadb8a71</v>
      </c>
    </row>
    <row r="432">
      <c r="B432" s="25" t="str">
        <v>1283669080</v>
      </c>
      <c r="C432" s="25" t="str">
        <v>grade ORI - mika sein spion sigra - mika lampu spion sigra - kanan</v>
      </c>
      <c r="D432" s="25" t="str">
        <v>https://tokopedia.com/hidaastore/grade-ori-mika-sein-spion-sigra-mika-lampu-spion-sigra-kanan</v>
      </c>
      <c r="E432" s="25" t="str">
        <v>999</v>
      </c>
      <c r="F432" s="25" t="str">
        <v>0</v>
      </c>
      <c r="G432" s="24" t="str">
        <v>999</v>
      </c>
      <c r="H432" s="24" t="str"/>
      <c r="I432" s="24" t="str">
        <v>Aktif</v>
      </c>
      <c r="J432" s="24" t="str">
        <v>60000</v>
      </c>
      <c r="K432" s="24" t="str">
        <v>c7575aad91bc3443186c</v>
      </c>
    </row>
    <row r="433">
      <c r="B433" s="25" t="str">
        <v>1283783112</v>
      </c>
      <c r="C433" s="25" t="str">
        <v>grease gemuk cv joint bagus heiker</v>
      </c>
      <c r="D433" s="25" t="str">
        <v>https://tokopedia.com/hidaastore/grease-gemuk-cv-joint-bagus-heiker</v>
      </c>
      <c r="E433" s="25" t="str">
        <v>999</v>
      </c>
      <c r="F433" s="25" t="str">
        <v>0</v>
      </c>
      <c r="G433" s="24" t="str">
        <v>999</v>
      </c>
      <c r="H433" s="24" t="str"/>
      <c r="I433" s="24" t="str">
        <v>Aktif</v>
      </c>
      <c r="J433" s="24" t="str">
        <v>28950</v>
      </c>
      <c r="K433" s="24" t="str">
        <v>6a3558296e041f367d32</v>
      </c>
    </row>
    <row r="434">
      <c r="B434" s="25" t="str">
        <v>1265945738</v>
      </c>
      <c r="C434" s="25" t="str">
        <v>grease gemuk pelumas stempet sepeda</v>
      </c>
      <c r="D434" s="25" t="str">
        <v>https://tokopedia.com/hidaastore/grease-gemuk-pelumas-stempet-sepeda</v>
      </c>
      <c r="E434" s="25" t="str">
        <v>999</v>
      </c>
      <c r="F434" s="25" t="str">
        <v>0</v>
      </c>
      <c r="G434" s="24" t="str">
        <v>999</v>
      </c>
      <c r="H434" s="24" t="str"/>
      <c r="I434" s="24" t="str">
        <v>Aktif</v>
      </c>
      <c r="J434" s="24" t="str">
        <v>14000</v>
      </c>
      <c r="K434" s="24" t="str">
        <v>87ac0eb04301bda8348b</v>
      </c>
    </row>
    <row r="435">
      <c r="B435" s="25" t="str">
        <v>1283872103</v>
      </c>
      <c r="C435" s="25" t="str">
        <v>grease gemuk rotary</v>
      </c>
      <c r="D435" s="25" t="str">
        <v>https://tokopedia.com/hidaastore/grease-gemuk-rotary</v>
      </c>
      <c r="E435" s="25" t="str">
        <v>999</v>
      </c>
      <c r="F435" s="25" t="str">
        <v>0</v>
      </c>
      <c r="G435" s="24" t="str">
        <v>999</v>
      </c>
      <c r="H435" s="24" t="str"/>
      <c r="I435" s="24" t="str">
        <v>Aktif</v>
      </c>
      <c r="J435" s="24" t="str">
        <v>38150</v>
      </c>
      <c r="K435" s="24" t="str">
        <v>99acb4745954b9636218</v>
      </c>
    </row>
    <row r="436">
      <c r="B436" s="25" t="str">
        <v>1274296006</v>
      </c>
      <c r="C436" s="25" t="str">
        <v>greebel gallery 36 w</v>
      </c>
      <c r="D436" s="25" t="str">
        <v>https://tokopedia.com/hidaastore/greebel-gallery-36-w</v>
      </c>
      <c r="E436" s="25" t="str">
        <v>999</v>
      </c>
      <c r="F436" s="25" t="str">
        <v>0</v>
      </c>
      <c r="G436" s="24" t="str">
        <v>999</v>
      </c>
      <c r="H436" s="24" t="str"/>
      <c r="I436" s="24" t="str">
        <v>Aktif</v>
      </c>
      <c r="J436" s="24" t="str">
        <v>149125</v>
      </c>
      <c r="K436" s="24" t="str">
        <v>f8ddafd09f0db79fdb42</v>
      </c>
    </row>
    <row r="437">
      <c r="B437" s="25" t="str">
        <v>1274148533</v>
      </c>
      <c r="C437" s="25" t="str">
        <v>green screen plus tripod 3120 paket youtuber</v>
      </c>
      <c r="D437" s="25" t="str">
        <v>https://tokopedia.com/hidaastore/green-screen-plus-tripod-3120-paket-youtuber</v>
      </c>
      <c r="E437" s="25" t="str">
        <v>999</v>
      </c>
      <c r="F437" s="25" t="str">
        <v>0</v>
      </c>
      <c r="G437" s="24" t="str">
        <v>999</v>
      </c>
      <c r="H437" s="24" t="str"/>
      <c r="I437" s="24" t="str">
        <v>Aktif</v>
      </c>
      <c r="J437" s="24" t="str">
        <v>146250</v>
      </c>
      <c r="K437" s="24" t="str">
        <v>388dbb49c376d44cde8d</v>
      </c>
    </row>
    <row r="438">
      <c r="B438" s="25" t="str">
        <v>1265719398</v>
      </c>
      <c r="C438" s="25" t="str">
        <v>greenshoes sepatu puma</v>
      </c>
      <c r="D438" s="25" t="str">
        <v>https://tokopedia.com/hidaastore/greenshoes-sepatu-puma</v>
      </c>
      <c r="E438" s="25" t="str">
        <v>999</v>
      </c>
      <c r="F438" s="25" t="str">
        <v>0</v>
      </c>
      <c r="G438" s="24" t="str">
        <v>999</v>
      </c>
      <c r="H438" s="24" t="str"/>
      <c r="I438" s="24" t="str">
        <v>Aktif</v>
      </c>
      <c r="J438" s="24" t="str">
        <v>48500</v>
      </c>
      <c r="K438" s="24" t="str">
        <v>c8904e1d7f0360642045</v>
      </c>
    </row>
    <row r="439">
      <c r="B439" s="25" t="str">
        <v>1265709081</v>
      </c>
      <c r="C439" s="25" t="str">
        <v>grendel engkol sharp tiger-grendel tiger</v>
      </c>
      <c r="D439" s="25" t="str">
        <v>https://tokopedia.com/hidaastore/grendel-engkol-sharp-tiger-grendel-tiger</v>
      </c>
      <c r="E439" s="25" t="str">
        <v>999</v>
      </c>
      <c r="F439" s="25" t="str">
        <v>0</v>
      </c>
      <c r="G439" s="24" t="str">
        <v>999</v>
      </c>
      <c r="H439" s="24" t="str"/>
      <c r="I439" s="24" t="str">
        <v>Aktif</v>
      </c>
      <c r="J439" s="24" t="str">
        <v>28375</v>
      </c>
      <c r="K439" s="24" t="str">
        <v>d5ebe0d5f85af1ca6b9a</v>
      </c>
    </row>
    <row r="440">
      <c r="B440" s="25" t="str">
        <v>1265705265</v>
      </c>
      <c r="C440" s="25" t="str">
        <v>grendel tiger warna - grende tigerl sistem tiup warna</v>
      </c>
      <c r="D440" s="25" t="str">
        <v>https://tokopedia.com/hidaastore/grendel-tiger-warna-grende-tigerl-sistem-tiup-warna</v>
      </c>
      <c r="E440" s="25" t="str">
        <v>999</v>
      </c>
      <c r="F440" s="25" t="str">
        <v>0</v>
      </c>
      <c r="G440" s="24" t="str">
        <v>999</v>
      </c>
      <c r="H440" s="24" t="str"/>
      <c r="I440" s="24" t="str">
        <v>Aktif</v>
      </c>
      <c r="J440" s="24" t="str">
        <v>20900</v>
      </c>
      <c r="K440" s="24" t="str">
        <v>dde1901a742ce79e1639</v>
      </c>
    </row>
    <row r="441">
      <c r="B441" s="25" t="str">
        <v>1265857680</v>
      </c>
      <c r="C441" s="25" t="str">
        <v>grip bat bet blade ping pong</v>
      </c>
      <c r="D441" s="25" t="str">
        <v>https://tokopedia.com/hidaastore/grip-bat-bet-blade-ping-pong</v>
      </c>
      <c r="E441" s="25" t="str">
        <v>999</v>
      </c>
      <c r="F441" s="25" t="str">
        <v>0</v>
      </c>
      <c r="G441" s="24" t="str">
        <v>999</v>
      </c>
      <c r="H441" s="24" t="str"/>
      <c r="I441" s="24" t="str">
        <v>Aktif</v>
      </c>
      <c r="J441" s="24" t="str">
        <v>14000</v>
      </c>
      <c r="K441" s="24" t="str">
        <v>c330b916008b13406088</v>
      </c>
    </row>
    <row r="442">
      <c r="B442" s="25" t="str">
        <v>1265949200</v>
      </c>
      <c r="C442" s="25" t="str">
        <v>grip busa taiwan</v>
      </c>
      <c r="D442" s="25" t="str">
        <v>https://tokopedia.com/hidaastore/grip-busa-taiwan</v>
      </c>
      <c r="E442" s="25" t="str">
        <v>999</v>
      </c>
      <c r="F442" s="25" t="str">
        <v>0</v>
      </c>
      <c r="G442" s="24" t="str">
        <v>999</v>
      </c>
      <c r="H442" s="24" t="str"/>
      <c r="I442" s="24" t="str">
        <v>Aktif</v>
      </c>
      <c r="J442" s="24" t="str">
        <v>25500</v>
      </c>
      <c r="K442" s="24" t="str">
        <v>3d7cf1e541446a3d25d4</v>
      </c>
    </row>
    <row r="443">
      <c r="B443" s="25" t="str">
        <v>1265970660</v>
      </c>
      <c r="C443" s="25" t="str">
        <v>grip domino karet</v>
      </c>
      <c r="D443" s="25" t="str">
        <v>https://tokopedia.com/hidaastore/grip-domino-karet</v>
      </c>
      <c r="E443" s="25" t="str">
        <v>999</v>
      </c>
      <c r="F443" s="25" t="str">
        <v>0</v>
      </c>
      <c r="G443" s="24" t="str">
        <v>999</v>
      </c>
      <c r="H443" s="24" t="str"/>
      <c r="I443" s="24" t="str">
        <v>Aktif</v>
      </c>
      <c r="J443" s="24" t="str">
        <v>25500</v>
      </c>
      <c r="K443" s="24" t="str">
        <v>dcc54f705e0ece904c7d</v>
      </c>
    </row>
    <row r="444">
      <c r="B444" s="25" t="str">
        <v>1264545941</v>
      </c>
      <c r="C444" s="25" t="str">
        <v>grip double lock avand</v>
      </c>
      <c r="D444" s="25" t="str">
        <v>https://tokopedia.com/hidaastore/grip-double-lock-avand</v>
      </c>
      <c r="E444" s="25" t="str">
        <v>999</v>
      </c>
      <c r="F444" s="25" t="str">
        <v>0</v>
      </c>
      <c r="G444" s="24" t="str">
        <v>999</v>
      </c>
      <c r="H444" s="24" t="str"/>
      <c r="I444" s="24" t="str">
        <v>Aktif</v>
      </c>
      <c r="J444" s="24" t="str">
        <v>69200</v>
      </c>
      <c r="K444" s="24" t="str">
        <v>15e3c4960f2c7a47af54</v>
      </c>
    </row>
    <row r="445">
      <c r="B445" s="25" t="str">
        <v>1265969609</v>
      </c>
      <c r="C445" s="25" t="str">
        <v>grip gas kanan-kiri kawasaki ninja rr old atau new original</v>
      </c>
      <c r="D445" s="25" t="str">
        <v>https://tokopedia.com/hidaastore/grip-gas-kanan-kiri-kawasaki-ninja-rr-old-atau-new-original</v>
      </c>
      <c r="E445" s="25" t="str">
        <v>999</v>
      </c>
      <c r="F445" s="25" t="str">
        <v>0</v>
      </c>
      <c r="G445" s="24" t="str">
        <v>999</v>
      </c>
      <c r="H445" s="24" t="str"/>
      <c r="I445" s="24" t="str">
        <v>Aktif</v>
      </c>
      <c r="J445" s="24" t="str">
        <v>71500</v>
      </c>
      <c r="K445" s="24" t="str">
        <v>ccf3c4337a4ed2568326</v>
      </c>
    </row>
    <row r="446">
      <c r="B446" s="25" t="str">
        <v>1265972057</v>
      </c>
      <c r="C446" s="25" t="str">
        <v>grip gas kaze r</v>
      </c>
      <c r="D446" s="25" t="str">
        <v>https://tokopedia.com/hidaastore/grip-gas-kaze-r</v>
      </c>
      <c r="E446" s="25" t="str">
        <v>999</v>
      </c>
      <c r="F446" s="25" t="str">
        <v>0</v>
      </c>
      <c r="G446" s="24" t="str">
        <v>999</v>
      </c>
      <c r="H446" s="24" t="str"/>
      <c r="I446" s="24" t="str">
        <v>Aktif</v>
      </c>
      <c r="J446" s="24" t="str">
        <v>71500</v>
      </c>
      <c r="K446" s="24" t="str">
        <v>57011d4d609fc4621e3a</v>
      </c>
    </row>
    <row r="447">
      <c r="B447" s="25" t="str">
        <v>1265692432</v>
      </c>
      <c r="C447" s="25" t="str">
        <v>grip golf honm beres</v>
      </c>
      <c r="D447" s="25" t="str">
        <v>https://tokopedia.com/hidaastore/grip-golf-honm-beres</v>
      </c>
      <c r="E447" s="25" t="str">
        <v>999</v>
      </c>
      <c r="F447" s="25" t="str">
        <v>0</v>
      </c>
      <c r="G447" s="24" t="str">
        <v>999</v>
      </c>
      <c r="H447" s="24" t="str"/>
      <c r="I447" s="24" t="str">
        <v>Aktif</v>
      </c>
      <c r="J447" s="24" t="str">
        <v>117500</v>
      </c>
      <c r="K447" s="24" t="str">
        <v>4a566db60d71cf9cc2f2</v>
      </c>
    </row>
    <row r="448">
      <c r="B448" s="25" t="str">
        <v>1265692771</v>
      </c>
      <c r="C448" s="25" t="str">
        <v>grip golf honma beres</v>
      </c>
      <c r="D448" s="25" t="str">
        <v>https://tokopedia.com/hidaastore/grip-golf-honma-beres</v>
      </c>
      <c r="E448" s="25" t="str">
        <v>999</v>
      </c>
      <c r="F448" s="25" t="str">
        <v>0</v>
      </c>
      <c r="G448" s="24" t="str">
        <v>999</v>
      </c>
      <c r="H448" s="24" t="str"/>
      <c r="I448" s="24" t="str">
        <v>Aktif</v>
      </c>
      <c r="J448" s="24" t="str">
        <v>117500</v>
      </c>
      <c r="K448" s="24" t="str">
        <v>8ca3e7c77f01de2dabf9</v>
      </c>
    </row>
    <row r="449">
      <c r="B449" s="25" t="str">
        <v>1265692466</v>
      </c>
      <c r="C449" s="25" t="str">
        <v>grip golf mcc plus</v>
      </c>
      <c r="D449" s="25" t="str">
        <v>https://tokopedia.com/hidaastore/grip-golf-mcc-plus</v>
      </c>
      <c r="E449" s="25" t="str">
        <v>999</v>
      </c>
      <c r="F449" s="25" t="str">
        <v>0</v>
      </c>
      <c r="G449" s="24" t="str">
        <v>999</v>
      </c>
      <c r="H449" s="24" t="str"/>
      <c r="I449" s="24" t="str">
        <v>Aktif</v>
      </c>
      <c r="J449" s="24" t="str">
        <v>117500</v>
      </c>
      <c r="K449" s="24" t="str">
        <v>96040834922d5abb0ae5</v>
      </c>
    </row>
    <row r="450">
      <c r="B450" s="25" t="str">
        <v>1265692780</v>
      </c>
      <c r="C450" s="25" t="str">
        <v>grip golf mizuno rubber</v>
      </c>
      <c r="D450" s="25" t="str">
        <v>https://tokopedia.com/hidaastore/grip-golf-mizuno-rubber</v>
      </c>
      <c r="E450" s="25" t="str">
        <v>999</v>
      </c>
      <c r="F450" s="25" t="str">
        <v>0</v>
      </c>
      <c r="G450" s="24" t="str">
        <v>999</v>
      </c>
      <c r="H450" s="24" t="str"/>
      <c r="I450" s="24" t="str">
        <v>Aktif</v>
      </c>
      <c r="J450" s="24" t="str">
        <v>117500</v>
      </c>
      <c r="K450" s="24" t="str">
        <v>24b620db130816700396</v>
      </c>
    </row>
    <row r="451">
      <c r="B451" s="25" t="str">
        <v>1265692194</v>
      </c>
      <c r="C451" s="25" t="str">
        <v>grip golf pride cp 2 wrap</v>
      </c>
      <c r="D451" s="25" t="str">
        <v>https://tokopedia.com/hidaastore/grip-golf-pride-cp-2-wrap</v>
      </c>
      <c r="E451" s="25" t="str">
        <v>999</v>
      </c>
      <c r="F451" s="25" t="str">
        <v>0</v>
      </c>
      <c r="G451" s="24" t="str">
        <v>999</v>
      </c>
      <c r="H451" s="24" t="str"/>
      <c r="I451" s="24" t="str">
        <v>Aktif</v>
      </c>
      <c r="J451" s="24" t="str">
        <v>100250</v>
      </c>
      <c r="K451" s="24" t="str">
        <v>2dd1e19f0785a75cac8b</v>
      </c>
    </row>
    <row r="452">
      <c r="B452" s="25" t="str">
        <v>1265692499</v>
      </c>
      <c r="C452" s="25" t="str">
        <v>grip golf pride cp2 pro control core</v>
      </c>
      <c r="D452" s="25" t="str">
        <v>https://tokopedia.com/hidaastore/grip-golf-pride-cp2-pro-control-core</v>
      </c>
      <c r="E452" s="25" t="str">
        <v>999</v>
      </c>
      <c r="F452" s="25" t="str">
        <v>0</v>
      </c>
      <c r="G452" s="24" t="str">
        <v>999</v>
      </c>
      <c r="H452" s="24" t="str"/>
      <c r="I452" s="24" t="str">
        <v>Aktif</v>
      </c>
      <c r="J452" s="24" t="str">
        <v>100250</v>
      </c>
      <c r="K452" s="24" t="str">
        <v>0e6795b45fe34cb82f97</v>
      </c>
    </row>
    <row r="453">
      <c r="B453" s="25" t="str">
        <v>1265692596</v>
      </c>
      <c r="C453" s="25" t="str">
        <v>grip golf putter</v>
      </c>
      <c r="D453" s="25" t="str">
        <v>https://tokopedia.com/hidaastore/grip-golf-putter</v>
      </c>
      <c r="E453" s="25" t="str">
        <v>999</v>
      </c>
      <c r="F453" s="25" t="str">
        <v>0</v>
      </c>
      <c r="G453" s="24" t="str">
        <v>999</v>
      </c>
      <c r="H453" s="24" t="str"/>
      <c r="I453" s="24" t="str">
        <v>Aktif</v>
      </c>
      <c r="J453" s="24" t="str">
        <v>106000</v>
      </c>
      <c r="K453" s="24" t="str">
        <v>23817304f647a2795014</v>
      </c>
    </row>
    <row r="454">
      <c r="B454" s="25" t="str">
        <v>1265692238</v>
      </c>
      <c r="C454" s="25" t="str">
        <v>grip golf tour valvet align</v>
      </c>
      <c r="D454" s="25" t="str">
        <v>https://tokopedia.com/hidaastore/grip-golf-tour-valvet-align</v>
      </c>
      <c r="E454" s="25" t="str">
        <v>999</v>
      </c>
      <c r="F454" s="25" t="str">
        <v>0</v>
      </c>
      <c r="G454" s="24" t="str">
        <v>999</v>
      </c>
      <c r="H454" s="24" t="str"/>
      <c r="I454" s="24" t="str">
        <v>Aktif</v>
      </c>
      <c r="J454" s="24" t="str">
        <v>103125</v>
      </c>
      <c r="K454" s="24" t="str">
        <v>7aa97707f0bff9522461</v>
      </c>
    </row>
    <row r="455">
      <c r="B455" s="25" t="str">
        <v>1265692862</v>
      </c>
      <c r="C455" s="25" t="str">
        <v>grip golf tour white</v>
      </c>
      <c r="D455" s="25" t="str">
        <v>https://tokopedia.com/hidaastore/grip-golf-tour-white</v>
      </c>
      <c r="E455" s="25" t="str">
        <v>999</v>
      </c>
      <c r="F455" s="25" t="str">
        <v>0</v>
      </c>
      <c r="G455" s="24" t="str">
        <v>999</v>
      </c>
      <c r="H455" s="24" t="str"/>
      <c r="I455" s="24" t="str">
        <v>Aktif</v>
      </c>
      <c r="J455" s="24" t="str">
        <v>97375</v>
      </c>
      <c r="K455" s="24" t="str">
        <v>535b99e8c6446e982343</v>
      </c>
    </row>
    <row r="456">
      <c r="B456" s="25" t="str">
        <v>1265691612</v>
      </c>
      <c r="C456" s="25" t="str">
        <v>grip golfpride</v>
      </c>
      <c r="D456" s="25" t="str">
        <v>https://tokopedia.com/hidaastore/grip-golfpride</v>
      </c>
      <c r="E456" s="25" t="str">
        <v>999</v>
      </c>
      <c r="F456" s="25" t="str">
        <v>0</v>
      </c>
      <c r="G456" s="24" t="str">
        <v>999</v>
      </c>
      <c r="H456" s="24" t="str"/>
      <c r="I456" s="24" t="str">
        <v>Aktif</v>
      </c>
      <c r="J456" s="24" t="str">
        <v>77250</v>
      </c>
      <c r="K456" s="24" t="str">
        <v>3f0496f3c84f972d9cf0</v>
      </c>
    </row>
    <row r="457">
      <c r="B457" s="25" t="str">
        <v>1265692687</v>
      </c>
      <c r="C457" s="25" t="str">
        <v>grip golfpride golf</v>
      </c>
      <c r="D457" s="25" t="str">
        <v>https://tokopedia.com/hidaastore/grip-golfpride-golf</v>
      </c>
      <c r="E457" s="25" t="str">
        <v>999</v>
      </c>
      <c r="F457" s="25" t="str">
        <v>0</v>
      </c>
      <c r="G457" s="24" t="str">
        <v>999</v>
      </c>
      <c r="H457" s="24" t="str"/>
      <c r="I457" s="24" t="str">
        <v>Aktif</v>
      </c>
      <c r="J457" s="24" t="str">
        <v>94500</v>
      </c>
      <c r="K457" s="24" t="str">
        <v>bd966b197db20167a9e7</v>
      </c>
    </row>
    <row r="458">
      <c r="B458" s="25" t="str">
        <v>1265692318</v>
      </c>
      <c r="C458" s="25" t="str">
        <v>grip golfpride tour valvet</v>
      </c>
      <c r="D458" s="25" t="str">
        <v>https://tokopedia.com/hidaastore/grip-golfpride-tour-valvet</v>
      </c>
      <c r="E458" s="25" t="str">
        <v>999</v>
      </c>
      <c r="F458" s="25" t="str">
        <v>0</v>
      </c>
      <c r="G458" s="24" t="str">
        <v>999</v>
      </c>
      <c r="H458" s="24" t="str"/>
      <c r="I458" s="24" t="str">
        <v>Aktif</v>
      </c>
      <c r="J458" s="24" t="str">
        <v>88750</v>
      </c>
      <c r="K458" s="24" t="str">
        <v>f4815f7620d1ff956301</v>
      </c>
    </row>
    <row r="459">
      <c r="B459" s="25" t="str">
        <v>1265692559</v>
      </c>
      <c r="C459" s="25" t="str">
        <v>grip golfpride valvet</v>
      </c>
      <c r="D459" s="25" t="str">
        <v>https://tokopedia.com/hidaastore/grip-golfpride-valvet</v>
      </c>
      <c r="E459" s="25" t="str">
        <v>999</v>
      </c>
      <c r="F459" s="25" t="str">
        <v>0</v>
      </c>
      <c r="G459" s="24" t="str">
        <v>999</v>
      </c>
      <c r="H459" s="24" t="str"/>
      <c r="I459" s="24" t="str">
        <v>Aktif</v>
      </c>
      <c r="J459" s="24" t="str">
        <v>83000</v>
      </c>
      <c r="K459" s="24" t="str">
        <v>6c95fdb5e8da1d1e3d47</v>
      </c>
    </row>
    <row r="460">
      <c r="B460" s="25" t="str">
        <v>1265692337</v>
      </c>
      <c r="C460" s="25" t="str">
        <v>grip golfpride z</v>
      </c>
      <c r="D460" s="25" t="str">
        <v>https://tokopedia.com/hidaastore/grip-golfpride-z</v>
      </c>
      <c r="E460" s="25" t="str">
        <v>999</v>
      </c>
      <c r="F460" s="25" t="str">
        <v>0</v>
      </c>
      <c r="G460" s="24" t="str">
        <v>999</v>
      </c>
      <c r="H460" s="24" t="str"/>
      <c r="I460" s="24" t="str">
        <v>Aktif</v>
      </c>
      <c r="J460" s="24" t="str">
        <v>100250</v>
      </c>
      <c r="K460" s="24" t="str">
        <v>14d2ce11c550e19f8b35</v>
      </c>
    </row>
    <row r="461">
      <c r="B461" s="25" t="str">
        <v>1283748300</v>
      </c>
      <c r="C461" s="25" t="str">
        <v>grip handbrake rem tangan BMW E39 E46 thn 96-04</v>
      </c>
      <c r="D461" s="25" t="str">
        <v>https://tokopedia.com/hidaastore/grip-handbrake-rem-tangan-bmw-e39-e46-thn-96-04</v>
      </c>
      <c r="E461" s="25" t="str">
        <v>999</v>
      </c>
      <c r="F461" s="25" t="str">
        <v>0</v>
      </c>
      <c r="G461" s="24" t="str">
        <v>999</v>
      </c>
      <c r="H461" s="24" t="str"/>
      <c r="I461" s="24" t="str">
        <v>Aktif</v>
      </c>
      <c r="J461" s="24" t="str">
        <v>77250</v>
      </c>
      <c r="K461" s="24" t="str">
        <v>bd1970e66886daae1156</v>
      </c>
    </row>
    <row r="462">
      <c r="B462" s="25" t="str">
        <v>1265667284</v>
      </c>
      <c r="C462" s="25" t="str">
        <v>grip handuk badminton STARS GRIP</v>
      </c>
      <c r="D462" s="25" t="str">
        <v>https://tokopedia.com/hidaastore/grip-handuk-badminton-stars-grip</v>
      </c>
      <c r="E462" s="25" t="str">
        <v>999</v>
      </c>
      <c r="F462" s="25" t="str">
        <v>0</v>
      </c>
      <c r="G462" s="24" t="str">
        <v>999</v>
      </c>
      <c r="H462" s="24" t="str"/>
      <c r="I462" s="24" t="str">
        <v>Aktif</v>
      </c>
      <c r="J462" s="24" t="str">
        <v>14000</v>
      </c>
      <c r="K462" s="24" t="str">
        <v>98220b3e43101ea66f9e</v>
      </c>
    </row>
    <row r="463">
      <c r="B463" s="25" t="str">
        <v>1265669829</v>
      </c>
      <c r="C463" s="25" t="str">
        <v>grip handuk yonek</v>
      </c>
      <c r="D463" s="25" t="str">
        <v>https://tokopedia.com/hidaastore/grip-handuk-yonek</v>
      </c>
      <c r="E463" s="25" t="str">
        <v>999</v>
      </c>
      <c r="F463" s="25" t="str">
        <v>0</v>
      </c>
      <c r="G463" s="24" t="str">
        <v>999</v>
      </c>
      <c r="H463" s="24" t="str"/>
      <c r="I463" s="24" t="str">
        <v>Aktif</v>
      </c>
      <c r="J463" s="24" t="str">
        <v>19750</v>
      </c>
      <c r="K463" s="24" t="str">
        <v>11f5af8725c643a12f0a</v>
      </c>
    </row>
    <row r="464">
      <c r="B464" s="25" t="str">
        <v>1265670722</v>
      </c>
      <c r="C464" s="25" t="str">
        <v>grip handuk yonex original</v>
      </c>
      <c r="D464" s="25" t="str">
        <v>https://tokopedia.com/hidaastore/grip-handuk-yonex-original</v>
      </c>
      <c r="E464" s="25" t="str">
        <v>999</v>
      </c>
      <c r="F464" s="25" t="str">
        <v>0</v>
      </c>
      <c r="G464" s="24" t="str">
        <v>999</v>
      </c>
      <c r="H464" s="24" t="str"/>
      <c r="I464" s="24" t="str">
        <v>Aktif</v>
      </c>
      <c r="J464" s="24" t="str">
        <v>46200</v>
      </c>
      <c r="K464" s="24" t="str">
        <v>f2473a6ff6046d0afa78</v>
      </c>
    </row>
    <row r="465">
      <c r="B465" s="25" t="str">
        <v>1283746756</v>
      </c>
      <c r="C465" s="25" t="str">
        <v>grip kaca pintu belakang hyundai Atos atoz kia Visto asli hyundai</v>
      </c>
      <c r="D465" s="25" t="str">
        <v>https://tokopedia.com/hidaastore/grip-kaca-pintu-belakang-hyundai-atos-atoz-kia-visto-asli-hyundai</v>
      </c>
      <c r="E465" s="25" t="str">
        <v>999</v>
      </c>
      <c r="F465" s="25" t="str">
        <v>0</v>
      </c>
      <c r="G465" s="24" t="str">
        <v>999</v>
      </c>
      <c r="H465" s="24" t="str"/>
      <c r="I465" s="24" t="str">
        <v>Aktif</v>
      </c>
      <c r="J465" s="24" t="str">
        <v>54250</v>
      </c>
      <c r="K465" s="24" t="str">
        <v>46f7bd973c03b40d9456</v>
      </c>
    </row>
    <row r="466">
      <c r="B466" s="25" t="str">
        <v>1265670853</v>
      </c>
      <c r="C466" s="25" t="str">
        <v>grip karet badminton high quality terlaris</v>
      </c>
      <c r="D466" s="25" t="str">
        <v>https://tokopedia.com/hidaastore/grip-karet-badminton-high-quality-terlaris</v>
      </c>
      <c r="E466" s="25" t="str">
        <v>999</v>
      </c>
      <c r="F466" s="25" t="str">
        <v>0</v>
      </c>
      <c r="G466" s="24" t="str">
        <v>999</v>
      </c>
      <c r="H466" s="24" t="str"/>
      <c r="I466" s="24" t="str">
        <v>Aktif</v>
      </c>
      <c r="J466" s="24" t="str">
        <v>14000</v>
      </c>
      <c r="K466" s="24" t="str">
        <v>e4b8ce1519386e405719</v>
      </c>
    </row>
    <row r="467">
      <c r="B467" s="25" t="str">
        <v>1265668828</v>
      </c>
      <c r="C467" s="25" t="str">
        <v>grip karet import badminton</v>
      </c>
      <c r="D467" s="25" t="str">
        <v>https://tokopedia.com/hidaastore/grip-karet-import-badminton</v>
      </c>
      <c r="E467" s="25" t="str">
        <v>999</v>
      </c>
      <c r="F467" s="25" t="str">
        <v>0</v>
      </c>
      <c r="G467" s="24" t="str">
        <v>999</v>
      </c>
      <c r="H467" s="24" t="str"/>
      <c r="I467" s="24" t="str">
        <v>Aktif</v>
      </c>
      <c r="J467" s="24" t="str">
        <v>27800</v>
      </c>
      <c r="K467" s="24" t="str">
        <v>018ec599a6ade8fec62a</v>
      </c>
    </row>
    <row r="468">
      <c r="B468" s="25" t="str">
        <v>1265971850</v>
      </c>
      <c r="C468" s="25" t="str">
        <v>grip kitaco Carbon Long Panjang warna merah biru silver kuning</v>
      </c>
      <c r="D468" s="25" t="str">
        <v>https://tokopedia.com/hidaastore/grip-kitaco-carbon-long-panjang-warna-merah-biru-silver-kuning</v>
      </c>
      <c r="E468" s="25" t="str">
        <v>999</v>
      </c>
      <c r="F468" s="25" t="str">
        <v>0</v>
      </c>
      <c r="G468" s="24" t="str">
        <v>999</v>
      </c>
      <c r="H468" s="24" t="str"/>
      <c r="I468" s="24" t="str">
        <v>Aktif</v>
      </c>
      <c r="J468" s="24" t="str">
        <v>23200</v>
      </c>
      <c r="K468" s="24" t="str">
        <v>7aac57fec47798820be9</v>
      </c>
    </row>
    <row r="469">
      <c r="B469" s="25" t="str">
        <v>1264453183</v>
      </c>
      <c r="C469" s="25" t="str">
        <v>grip lining gp - GRIP KARET LINING - GP</v>
      </c>
      <c r="D469" s="25" t="str">
        <v>https://tokopedia.com/hidaastore/grip-lining-gp-grip-karet-lining-gp</v>
      </c>
      <c r="E469" s="25" t="str">
        <v>999</v>
      </c>
      <c r="F469" s="25" t="str">
        <v>0</v>
      </c>
      <c r="G469" s="24" t="str">
        <v>999</v>
      </c>
      <c r="H469" s="24" t="str"/>
      <c r="I469" s="24" t="str">
        <v>Aktif</v>
      </c>
      <c r="J469" s="24" t="str">
        <v>31250</v>
      </c>
      <c r="K469" s="24" t="str">
        <v>d6ae14d1605c5bd8aa60</v>
      </c>
    </row>
    <row r="470">
      <c r="B470" s="25" t="str">
        <v>1265669179</v>
      </c>
      <c r="C470" s="25" t="str">
        <v>grip lining tebal</v>
      </c>
      <c r="D470" s="25" t="str">
        <v>https://tokopedia.com/hidaastore/grip-lining-tebal</v>
      </c>
      <c r="E470" s="25" t="str">
        <v>999</v>
      </c>
      <c r="F470" s="25" t="str">
        <v>0</v>
      </c>
      <c r="G470" s="24" t="str">
        <v>999</v>
      </c>
      <c r="H470" s="24" t="str"/>
      <c r="I470" s="24" t="str">
        <v>Aktif</v>
      </c>
      <c r="J470" s="24" t="str">
        <v>31250</v>
      </c>
      <c r="K470" s="24" t="str">
        <v>b46688064c4e518ae9cb</v>
      </c>
    </row>
    <row r="471">
      <c r="B471" s="25" t="str">
        <v>1265970534</v>
      </c>
      <c r="C471" s="25" t="str">
        <v>grip magpul AFG-1</v>
      </c>
      <c r="D471" s="25" t="str">
        <v>https://tokopedia.com/hidaastore/grip-magpul-afg-1</v>
      </c>
      <c r="E471" s="25" t="str">
        <v>999</v>
      </c>
      <c r="F471" s="25" t="str">
        <v>0</v>
      </c>
      <c r="G471" s="24" t="str">
        <v>999</v>
      </c>
      <c r="H471" s="24" t="str"/>
      <c r="I471" s="24" t="str">
        <v>Aktif</v>
      </c>
      <c r="J471" s="24" t="str">
        <v>111750</v>
      </c>
      <c r="K471" s="24" t="str">
        <v>6c51cb8ef5fc6d553f89</v>
      </c>
    </row>
    <row r="472">
      <c r="B472" s="25" t="str">
        <v>1265972103</v>
      </c>
      <c r="C472" s="25" t="str">
        <v>grip motor kitaco bulu handgrip kitaco hitam</v>
      </c>
      <c r="D472" s="25" t="str">
        <v>https://tokopedia.com/hidaastore/grip-motor-kitaco-bulu-handgrip-kitaco-hitam</v>
      </c>
      <c r="E472" s="25" t="str">
        <v>999</v>
      </c>
      <c r="F472" s="25" t="str">
        <v>0</v>
      </c>
      <c r="G472" s="24" t="str">
        <v>999</v>
      </c>
      <c r="H472" s="24" t="str"/>
      <c r="I472" s="24" t="str">
        <v>Aktif</v>
      </c>
      <c r="J472" s="24" t="str">
        <v>28000</v>
      </c>
      <c r="K472" s="24" t="str">
        <v>f43e90983015e423a7ae</v>
      </c>
    </row>
    <row r="473">
      <c r="B473" s="25" t="str">
        <v>1265670741</v>
      </c>
      <c r="C473" s="25" t="str">
        <v>grip original KIMONI</v>
      </c>
      <c r="D473" s="25" t="str">
        <v>https://tokopedia.com/hidaastore/grip-original-kimoni</v>
      </c>
      <c r="E473" s="25" t="str">
        <v>999</v>
      </c>
      <c r="F473" s="25" t="str">
        <v>0</v>
      </c>
      <c r="G473" s="24" t="str">
        <v>999</v>
      </c>
      <c r="H473" s="24" t="str"/>
      <c r="I473" s="24" t="str">
        <v>Aktif</v>
      </c>
      <c r="J473" s="24" t="str">
        <v>54250</v>
      </c>
      <c r="K473" s="24" t="str">
        <v>40d383eaa1fe093c5a90</v>
      </c>
    </row>
    <row r="474">
      <c r="B474" s="25" t="str">
        <v>1264545509</v>
      </c>
      <c r="C474" s="25" t="str">
        <v>grip oury hitam/hand grip oury</v>
      </c>
      <c r="D474" s="25" t="str">
        <v>https://tokopedia.com/hidaastore/grip-oury-hitam-hand-grip-oury</v>
      </c>
      <c r="E474" s="25" t="str">
        <v>999</v>
      </c>
      <c r="F474" s="25" t="str">
        <v>0</v>
      </c>
      <c r="G474" s="24" t="str">
        <v>999</v>
      </c>
      <c r="H474" s="24" t="str"/>
      <c r="I474" s="24" t="str">
        <v>Aktif</v>
      </c>
      <c r="J474" s="24" t="str">
        <v>54250</v>
      </c>
      <c r="K474" s="24" t="str">
        <v>46b2f8a43f13f55a25ab</v>
      </c>
    </row>
    <row r="475">
      <c r="B475" s="25" t="str">
        <v>1265859067</v>
      </c>
      <c r="C475" s="25" t="str">
        <v>grip pegangan untuk bat pingpong</v>
      </c>
      <c r="D475" s="25" t="str">
        <v>https://tokopedia.com/hidaastore/grip-pegangan-untuk-bat-pingpong</v>
      </c>
      <c r="E475" s="25" t="str">
        <v>999</v>
      </c>
      <c r="F475" s="25" t="str">
        <v>0</v>
      </c>
      <c r="G475" s="24" t="str">
        <v>999</v>
      </c>
      <c r="H475" s="24" t="str"/>
      <c r="I475" s="24" t="str">
        <v>Aktif</v>
      </c>
      <c r="J475" s="24" t="str">
        <v>117500</v>
      </c>
      <c r="K475" s="24" t="str">
        <v>c4c0dcf253acaa02f214</v>
      </c>
    </row>
    <row r="476">
      <c r="B476" s="25" t="str">
        <v>1265692574</v>
      </c>
      <c r="C476" s="25" t="str">
        <v>grip putter golf pride</v>
      </c>
      <c r="D476" s="25" t="str">
        <v>https://tokopedia.com/hidaastore/grip-putter-golf-pride</v>
      </c>
      <c r="E476" s="25" t="str">
        <v>999</v>
      </c>
      <c r="F476" s="25" t="str">
        <v>0</v>
      </c>
      <c r="G476" s="24" t="str">
        <v>999</v>
      </c>
      <c r="H476" s="24" t="str"/>
      <c r="I476" s="24" t="str">
        <v>Aktif</v>
      </c>
      <c r="J476" s="24" t="str">
        <v>106000</v>
      </c>
      <c r="K476" s="24" t="str">
        <v>05c4a4715ed0a973e784</v>
      </c>
    </row>
    <row r="477">
      <c r="B477" s="25" t="str">
        <v>1265692192</v>
      </c>
      <c r="C477" s="25" t="str">
        <v>grip putter golfpride</v>
      </c>
      <c r="D477" s="25" t="str">
        <v>https://tokopedia.com/hidaastore/grip-putter-golfpride</v>
      </c>
      <c r="E477" s="25" t="str">
        <v>999</v>
      </c>
      <c r="F477" s="25" t="str">
        <v>0</v>
      </c>
      <c r="G477" s="24" t="str">
        <v>999</v>
      </c>
      <c r="H477" s="24" t="str"/>
      <c r="I477" s="24" t="str">
        <v>Aktif</v>
      </c>
      <c r="J477" s="24" t="str">
        <v>106000</v>
      </c>
      <c r="K477" s="24" t="str">
        <v>a85f165384ce2985e21a</v>
      </c>
    </row>
    <row r="478">
      <c r="B478" s="25" t="str">
        <v>1265692411</v>
      </c>
      <c r="C478" s="25" t="str">
        <v>grip putter rubber</v>
      </c>
      <c r="D478" s="25" t="str">
        <v>https://tokopedia.com/hidaastore/grip-putter-rubber</v>
      </c>
      <c r="E478" s="25" t="str">
        <v>999</v>
      </c>
      <c r="F478" s="25" t="str">
        <v>0</v>
      </c>
      <c r="G478" s="24" t="str">
        <v>999</v>
      </c>
      <c r="H478" s="24" t="str"/>
      <c r="I478" s="24" t="str">
        <v>Aktif</v>
      </c>
      <c r="J478" s="24" t="str">
        <v>106000</v>
      </c>
      <c r="K478" s="24" t="str">
        <v>1f00837acb59ce2fd921</v>
      </c>
    </row>
    <row r="479">
      <c r="B479" s="25" t="str">
        <v>1265667142</v>
      </c>
      <c r="C479" s="25" t="str">
        <v>grip raket badminton rs karet</v>
      </c>
      <c r="D479" s="25" t="str">
        <v>https://tokopedia.com/hidaastore/grip-raket-badminton-rs-karet</v>
      </c>
      <c r="E479" s="25" t="str">
        <v>999</v>
      </c>
      <c r="F479" s="25" t="str">
        <v>0</v>
      </c>
      <c r="G479" s="24" t="str">
        <v>999</v>
      </c>
      <c r="H479" s="24" t="str"/>
      <c r="I479" s="24" t="str">
        <v>Aktif</v>
      </c>
      <c r="J479" s="24" t="str">
        <v>14000</v>
      </c>
      <c r="K479" s="24" t="str">
        <v>f2162654a72586a80c2f</v>
      </c>
    </row>
    <row r="480">
      <c r="B480" s="25" t="str">
        <v>1264444124</v>
      </c>
      <c r="C480" s="25" t="str">
        <v>grip raket badminton/tennis rs tebal</v>
      </c>
      <c r="D480" s="25" t="str">
        <v>https://tokopedia.com/hidaastore/grip-raket-badminton-tennis-rs-tebal</v>
      </c>
      <c r="E480" s="25" t="str">
        <v>999</v>
      </c>
      <c r="F480" s="25" t="str">
        <v>0</v>
      </c>
      <c r="G480" s="24" t="str">
        <v>999</v>
      </c>
      <c r="H480" s="24" t="str"/>
      <c r="I480" s="24" t="str">
        <v>Aktif</v>
      </c>
      <c r="J480" s="24" t="str">
        <v>25500</v>
      </c>
      <c r="K480" s="24" t="str">
        <v>e9e9fff411ae4ee63ee0</v>
      </c>
    </row>
    <row r="481">
      <c r="B481" s="25" t="str">
        <v>1264451974</v>
      </c>
      <c r="C481" s="25" t="str">
        <v>grip raket bulutangkis flinder bahan handuk</v>
      </c>
      <c r="D481" s="25" t="str">
        <v>https://tokopedia.com/hidaastore/grip-raket-bulutangkis-flinder-bahan-handuk</v>
      </c>
      <c r="E481" s="25" t="str">
        <v>999</v>
      </c>
      <c r="F481" s="25" t="str">
        <v>0</v>
      </c>
      <c r="G481" s="24" t="str">
        <v>999</v>
      </c>
      <c r="H481" s="24" t="str"/>
      <c r="I481" s="24" t="str">
        <v>Aktif</v>
      </c>
      <c r="J481" s="24" t="str">
        <v>54250</v>
      </c>
      <c r="K481" s="24" t="str">
        <v>156472970debbf9b04e0</v>
      </c>
    </row>
    <row r="482">
      <c r="B482" s="25" t="str">
        <v>1265970208</v>
      </c>
      <c r="C482" s="25" t="str">
        <v>grip sepeda anak</v>
      </c>
      <c r="D482" s="25" t="str">
        <v>https://tokopedia.com/hidaastore/grip-sepeda-anak</v>
      </c>
      <c r="E482" s="25" t="str">
        <v>999</v>
      </c>
      <c r="F482" s="25" t="str">
        <v>0</v>
      </c>
      <c r="G482" s="24" t="str">
        <v>999</v>
      </c>
      <c r="H482" s="24" t="str"/>
      <c r="I482" s="24" t="str">
        <v>Aktif</v>
      </c>
      <c r="J482" s="24" t="str">
        <v>25500</v>
      </c>
      <c r="K482" s="24" t="str">
        <v>e36150c80368c6f7e238</v>
      </c>
    </row>
    <row r="483">
      <c r="B483" s="25" t="str">
        <v>1265971848</v>
      </c>
      <c r="C483" s="25" t="str">
        <v>grip sepeda anak warna</v>
      </c>
      <c r="D483" s="25" t="str">
        <v>https://tokopedia.com/hidaastore/grip-sepeda-anak-warna</v>
      </c>
      <c r="E483" s="25" t="str">
        <v>999</v>
      </c>
      <c r="F483" s="25" t="str">
        <v>0</v>
      </c>
      <c r="G483" s="24" t="str">
        <v>999</v>
      </c>
      <c r="H483" s="24" t="str"/>
      <c r="I483" s="24" t="str">
        <v>Aktif</v>
      </c>
      <c r="J483" s="24" t="str">
        <v>25500</v>
      </c>
      <c r="K483" s="24" t="str">
        <v>27e84c89a3aa4409a3d9</v>
      </c>
    </row>
    <row r="484">
      <c r="B484" s="25" t="str">
        <v>1265969538</v>
      </c>
      <c r="C484" s="25" t="str">
        <v>grip sepeda golok turanza</v>
      </c>
      <c r="D484" s="25" t="str">
        <v>https://tokopedia.com/hidaastore/grip-sepeda-golok-turanza</v>
      </c>
      <c r="E484" s="25" t="str">
        <v>999</v>
      </c>
      <c r="F484" s="25" t="str">
        <v>0</v>
      </c>
      <c r="G484" s="24" t="str">
        <v>999</v>
      </c>
      <c r="H484" s="24" t="str"/>
      <c r="I484" s="24" t="str">
        <v>Aktif</v>
      </c>
      <c r="J484" s="24" t="str">
        <v>37000</v>
      </c>
      <c r="K484" s="24" t="str">
        <v>bd90338cdff852ab2756</v>
      </c>
    </row>
    <row r="485">
      <c r="B485" s="25" t="str">
        <v>1265669575</v>
      </c>
      <c r="C485" s="25" t="str">
        <v>grip towel raket harga enempuluh ribu per losin</v>
      </c>
      <c r="D485" s="25" t="str">
        <v>https://tokopedia.com/hidaastore/grip-towel-raket-harga-enempuluh-ribu-per-losin</v>
      </c>
      <c r="E485" s="25" t="str">
        <v>999</v>
      </c>
      <c r="F485" s="25" t="str">
        <v>0</v>
      </c>
      <c r="G485" s="24" t="str">
        <v>999</v>
      </c>
      <c r="H485" s="24" t="str"/>
      <c r="I485" s="24" t="str">
        <v>Aktif</v>
      </c>
      <c r="J485" s="24" t="str">
        <v>71500</v>
      </c>
      <c r="K485" s="24" t="str">
        <v>63eb1efd943011c57efa</v>
      </c>
    </row>
    <row r="486">
      <c r="B486" s="25" t="str">
        <v>1265666951</v>
      </c>
      <c r="C486" s="25" t="str">
        <v>grip tulang KIMONY BADMINTON DAN TENIS</v>
      </c>
      <c r="D486" s="25" t="str">
        <v>https://tokopedia.com/hidaastore/grip-tulang-kimony-badminton-dan-tenis</v>
      </c>
      <c r="E486" s="25" t="str">
        <v>999</v>
      </c>
      <c r="F486" s="25" t="str">
        <v>0</v>
      </c>
      <c r="G486" s="24" t="str">
        <v>999</v>
      </c>
      <c r="H486" s="24" t="str"/>
      <c r="I486" s="24" t="str">
        <v>Aktif</v>
      </c>
      <c r="J486" s="24" t="str">
        <v>48500</v>
      </c>
      <c r="K486" s="24" t="str">
        <v>d704f0264264c8b288c2</v>
      </c>
    </row>
    <row r="487">
      <c r="B487" s="25" t="str">
        <v>1265966381</v>
      </c>
      <c r="C487" s="25" t="str">
        <v>grip united atau hanfat stang model golok 1911</v>
      </c>
      <c r="D487" s="25" t="str">
        <v>https://tokopedia.com/hidaastore/grip-united-atau-hanfat-stang-model-golok-1911</v>
      </c>
      <c r="E487" s="25" t="str">
        <v>999</v>
      </c>
      <c r="F487" s="25" t="str">
        <v>0</v>
      </c>
      <c r="G487" s="24" t="str">
        <v>999</v>
      </c>
      <c r="H487" s="24" t="str"/>
      <c r="I487" s="24" t="str">
        <v>Aktif</v>
      </c>
      <c r="J487" s="24" t="str">
        <v>60000</v>
      </c>
      <c r="K487" s="24" t="str">
        <v>86117d0dccdcf75c7fd9</v>
      </c>
    </row>
    <row r="488">
      <c r="B488" s="25" t="str">
        <v>1265966676</v>
      </c>
      <c r="C488" s="25" t="str">
        <v>grip united atau hanfat united</v>
      </c>
      <c r="D488" s="25" t="str">
        <v>https://tokopedia.com/hidaastore/grip-united-atau-hanfat-united</v>
      </c>
      <c r="E488" s="25" t="str">
        <v>999</v>
      </c>
      <c r="F488" s="25" t="str">
        <v>0</v>
      </c>
      <c r="G488" s="24" t="str">
        <v>999</v>
      </c>
      <c r="H488" s="24" t="str"/>
      <c r="I488" s="24" t="str">
        <v>Aktif</v>
      </c>
      <c r="J488" s="24" t="str">
        <v>48500</v>
      </c>
      <c r="K488" s="24" t="str">
        <v>6f1cb2ac3052e5bf1a6a</v>
      </c>
    </row>
    <row r="489">
      <c r="B489" s="25" t="str">
        <v>1265668847</v>
      </c>
      <c r="C489" s="25" t="str">
        <v>gripp karet raket supera</v>
      </c>
      <c r="D489" s="25" t="str">
        <v>https://tokopedia.com/hidaastore/gripp-karet-raket-supera</v>
      </c>
      <c r="E489" s="25" t="str">
        <v>999</v>
      </c>
      <c r="F489" s="25" t="str">
        <v>0</v>
      </c>
      <c r="G489" s="24" t="str">
        <v>999</v>
      </c>
      <c r="H489" s="24" t="str"/>
      <c r="I489" s="24" t="str">
        <v>Aktif</v>
      </c>
      <c r="J489" s="24" t="str">
        <v>14000</v>
      </c>
      <c r="K489" s="24" t="str">
        <v>d586e7aa8d893c3e843b</v>
      </c>
    </row>
    <row r="490">
      <c r="B490" s="25" t="str">
        <v>1265847629</v>
      </c>
      <c r="C490" s="25" t="str">
        <v>griptape skateboard basementhill paris barang lelangan eks bea c</v>
      </c>
      <c r="D490" s="25" t="str">
        <v>https://tokopedia.com/hidaastore/griptape-skateboard-basementhill-paris-barang-lelangan-eks-bea-c</v>
      </c>
      <c r="E490" s="25" t="str">
        <v>999</v>
      </c>
      <c r="F490" s="25" t="str">
        <v>0</v>
      </c>
      <c r="G490" s="24" t="str">
        <v>999</v>
      </c>
      <c r="H490" s="24" t="str"/>
      <c r="I490" s="24" t="str">
        <v>Aktif</v>
      </c>
      <c r="J490" s="24" t="str">
        <v>117500</v>
      </c>
      <c r="K490" s="24" t="str">
        <v>2f5964e018631ea1d6fd</v>
      </c>
    </row>
    <row r="491">
      <c r="B491" s="25" t="str">
        <v>1265669249</v>
      </c>
      <c r="C491" s="25" t="str">
        <v>grommet raket bulutangkis</v>
      </c>
      <c r="D491" s="25" t="str">
        <v>https://tokopedia.com/hidaastore/grommet-raket-bulutangkis</v>
      </c>
      <c r="E491" s="25" t="str">
        <v>999</v>
      </c>
      <c r="F491" s="25" t="str">
        <v>0</v>
      </c>
      <c r="G491" s="24" t="str">
        <v>999</v>
      </c>
      <c r="H491" s="24" t="str"/>
      <c r="I491" s="24" t="str">
        <v>Aktif</v>
      </c>
      <c r="J491" s="24" t="str">
        <v>48500</v>
      </c>
      <c r="K491" s="24" t="str">
        <v>b21be9cc72d3a5fa9870</v>
      </c>
    </row>
    <row r="492">
      <c r="B492" s="25" t="str">
        <v>1264106743</v>
      </c>
      <c r="C492" s="25" t="str">
        <v>grosir 12pcs ciput bayi turban bayi turban anak</v>
      </c>
      <c r="D492" s="25" t="str">
        <v>https://tokopedia.com/hidaastore/grosir-12pcs-ciput-bayi-turban-bayi-turban-anak</v>
      </c>
      <c r="E492" s="25" t="str">
        <v>999</v>
      </c>
      <c r="F492" s="25" t="str">
        <v>0</v>
      </c>
      <c r="G492" s="24" t="str">
        <v>999</v>
      </c>
      <c r="H492" s="24" t="str"/>
      <c r="I492" s="24" t="str">
        <v>Aktif</v>
      </c>
      <c r="J492" s="24" t="str">
        <v>16070</v>
      </c>
      <c r="K492" s="24" t="str">
        <v>616754500cba567e51e0</v>
      </c>
    </row>
    <row r="493">
      <c r="B493" s="25" t="str">
        <v>1273980248</v>
      </c>
      <c r="C493" s="25" t="str">
        <v>grosir 20 pcs IC LA 78141 ORI sanyo</v>
      </c>
      <c r="D493" s="25" t="str">
        <v>https://tokopedia.com/hidaastore/grosir-20-pcs-ic-la-78141-ori-sanyo</v>
      </c>
      <c r="E493" s="25" t="str">
        <v>999</v>
      </c>
      <c r="F493" s="25" t="str">
        <v>0</v>
      </c>
      <c r="G493" s="24" t="str">
        <v>999</v>
      </c>
      <c r="H493" s="24" t="str"/>
      <c r="I493" s="24" t="str">
        <v>Aktif</v>
      </c>
      <c r="J493" s="24" t="str">
        <v>163500</v>
      </c>
      <c r="K493" s="24" t="str">
        <v>4fd959e4aab142090783</v>
      </c>
    </row>
    <row r="494">
      <c r="B494" s="25" t="str">
        <v>1264101031</v>
      </c>
      <c r="C494" s="25" t="str">
        <v>grosir 6pcs turban bayi ciput bayi turban anak</v>
      </c>
      <c r="D494" s="25" t="str">
        <v>https://tokopedia.com/hidaastore/grosir-6pcs-turban-bayi-ciput-bayi-turban-anak</v>
      </c>
      <c r="E494" s="25" t="str">
        <v>999</v>
      </c>
      <c r="F494" s="25" t="str">
        <v>0</v>
      </c>
      <c r="G494" s="24" t="str">
        <v>999</v>
      </c>
      <c r="H494" s="24" t="str"/>
      <c r="I494" s="24" t="str">
        <v>Aktif</v>
      </c>
      <c r="J494" s="24" t="str">
        <v>16185</v>
      </c>
      <c r="K494" s="24" t="str">
        <v>16687dd282a1d5fd6a4a</v>
      </c>
    </row>
    <row r="495">
      <c r="B495" s="25" t="str">
        <v>1264163430</v>
      </c>
      <c r="C495" s="25" t="str">
        <v>grosir botol dot susu nursing bottle kucing anjing musang lainnya</v>
      </c>
      <c r="D495" s="25" t="str">
        <v>https://tokopedia.com/hidaastore/grosir-botol-dot-susu-nursing-bottle-kucing-anjing-musang-lainnya</v>
      </c>
      <c r="E495" s="25" t="str">
        <v>999</v>
      </c>
      <c r="F495" s="25" t="str">
        <v>0</v>
      </c>
      <c r="G495" s="24" t="str">
        <v>999</v>
      </c>
      <c r="H495" s="24" t="str"/>
      <c r="I495" s="24" t="str">
        <v>Aktif</v>
      </c>
      <c r="J495" s="24" t="str">
        <v>15150</v>
      </c>
      <c r="K495" s="24" t="str">
        <v>c1630a93f71492cca215</v>
      </c>
    </row>
    <row r="496">
      <c r="B496" s="25" t="str">
        <v>1264101304</v>
      </c>
      <c r="C496" s="25" t="str">
        <v>grosir kaos anak katun size S-M</v>
      </c>
      <c r="D496" s="25" t="str">
        <v>https://tokopedia.com/hidaastore/grosir-kaos-anak-katun-size-s-m</v>
      </c>
      <c r="E496" s="25" t="str">
        <v>999</v>
      </c>
      <c r="F496" s="25" t="str">
        <v>0</v>
      </c>
      <c r="G496" s="24" t="str">
        <v>999</v>
      </c>
      <c r="H496" s="24" t="str"/>
      <c r="I496" s="24" t="str">
        <v>Aktif</v>
      </c>
      <c r="J496" s="24" t="str">
        <v>19750</v>
      </c>
      <c r="K496" s="24" t="str">
        <v>2986788a83f960654849</v>
      </c>
    </row>
    <row r="497">
      <c r="B497" s="25" t="str">
        <v>1274220060</v>
      </c>
      <c r="C497" s="25" t="str">
        <v>grosir kaos distro anak harga 12 kaos</v>
      </c>
      <c r="D497" s="25" t="str">
        <v>https://tokopedia.com/hidaastore/grosir-kaos-distro-anak-harga-12-kaos</v>
      </c>
      <c r="E497" s="25" t="str">
        <v>999</v>
      </c>
      <c r="F497" s="25" t="str">
        <v>0</v>
      </c>
      <c r="G497" s="24" t="str">
        <v>999</v>
      </c>
      <c r="H497" s="24" t="str"/>
      <c r="I497" s="24" t="str">
        <v>Aktif</v>
      </c>
      <c r="J497" s="24" t="str">
        <v>208005</v>
      </c>
      <c r="K497" s="24" t="str">
        <v>0b05fe26e718c19d273d</v>
      </c>
    </row>
    <row r="498">
      <c r="B498" s="25" t="str">
        <v>1263947641</v>
      </c>
      <c r="C498" s="25" t="str">
        <v>grosir kaos distro termurah</v>
      </c>
      <c r="D498" s="25" t="str">
        <v>https://tokopedia.com/hidaastore/grosir-kaos-distro-termurah</v>
      </c>
      <c r="E498" s="25" t="str">
        <v>999</v>
      </c>
      <c r="F498" s="25" t="str">
        <v>0</v>
      </c>
      <c r="G498" s="24" t="str">
        <v>999</v>
      </c>
      <c r="H498" s="24" t="str"/>
      <c r="I498" s="24" t="str">
        <v>Aktif</v>
      </c>
      <c r="J498" s="24" t="str">
        <v>33320</v>
      </c>
      <c r="K498" s="24" t="str">
        <v>55b7ffd60cc19dd774b9</v>
      </c>
    </row>
    <row r="499">
      <c r="B499" s="25" t="str">
        <v>1274332556</v>
      </c>
      <c r="C499" s="25" t="str">
        <v>guci galon keramik &amp; kaki guci chrome plated</v>
      </c>
      <c r="D499" s="25" t="str">
        <v>https://tokopedia.com/hidaastore/guci-galon-keramik-kaki-guci-chrome-plated</v>
      </c>
      <c r="E499" s="25" t="str">
        <v>999</v>
      </c>
      <c r="F499" s="25" t="str">
        <v>0</v>
      </c>
      <c r="G499" s="24" t="str">
        <v>999</v>
      </c>
      <c r="H499" s="24" t="str"/>
      <c r="I499" s="24" t="str">
        <v>Aktif</v>
      </c>
      <c r="J499" s="24" t="str">
        <v>226750</v>
      </c>
      <c r="K499" s="24" t="str">
        <v>f0dcf023908443085d88</v>
      </c>
    </row>
    <row r="500">
      <c r="B500" s="25" t="str">
        <v>1264089754</v>
      </c>
      <c r="C500" s="25" t="str">
        <v>guide belt band sealer (isi 2pcs)</v>
      </c>
      <c r="D500" s="25" t="str">
        <v>https://tokopedia.com/hidaastore/guide-belt-band-sealer-isi-2pcs</v>
      </c>
      <c r="E500" s="25" t="str">
        <v>999</v>
      </c>
      <c r="F500" s="25" t="str">
        <v>0</v>
      </c>
      <c r="G500" s="24" t="str">
        <v>999</v>
      </c>
      <c r="H500" s="24" t="str"/>
      <c r="I500" s="24" t="str">
        <v>Aktif</v>
      </c>
      <c r="J500" s="24" t="str">
        <v>37000</v>
      </c>
      <c r="K500" s="24" t="str">
        <v>dfb3ad69d15acdbcbf58</v>
      </c>
    </row>
    <row r="501">
      <c r="B501" s="25" t="str">
        <v>1264115655</v>
      </c>
      <c r="C501" s="25" t="str">
        <v>gula gmp 1 kg</v>
      </c>
      <c r="D501" s="25" t="str">
        <v>https://tokopedia.com/hidaastore/gula-gmp-1-kg</v>
      </c>
      <c r="E501" s="25" t="str">
        <v>999</v>
      </c>
      <c r="F501" s="25" t="str">
        <v>0</v>
      </c>
      <c r="G501" s="24" t="str">
        <v>999</v>
      </c>
      <c r="H501" s="24" t="str"/>
      <c r="I501" s="24" t="str">
        <v>Aktif</v>
      </c>
      <c r="J501" s="24" t="str">
        <v>19578</v>
      </c>
      <c r="K501" s="24" t="str">
        <v>b4b643413a6e48dc9574</v>
      </c>
    </row>
    <row r="502">
      <c r="B502" s="25" t="str">
        <v>1264118179</v>
      </c>
      <c r="C502" s="25" t="str">
        <v>gula rose brand 1kg</v>
      </c>
      <c r="D502" s="25" t="str">
        <v>https://tokopedia.com/hidaastore/gula-rose-brand-1kg</v>
      </c>
      <c r="E502" s="25" t="str">
        <v>999</v>
      </c>
      <c r="F502" s="25" t="str">
        <v>0</v>
      </c>
      <c r="G502" s="24" t="str">
        <v>999</v>
      </c>
      <c r="H502" s="24" t="str"/>
      <c r="I502" s="24" t="str">
        <v>Aktif</v>
      </c>
      <c r="J502" s="24" t="str">
        <v>19578</v>
      </c>
      <c r="K502" s="24" t="str">
        <v>ed9eff593f3199338fa1</v>
      </c>
    </row>
    <row r="503">
      <c r="B503" s="25" t="str">
        <v>1274074664</v>
      </c>
      <c r="C503" s="25" t="str">
        <v>gulaku 1 kg satu paket isi 3 pcs</v>
      </c>
      <c r="D503" s="25" t="str">
        <v>https://tokopedia.com/hidaastore/gulaku-1-kg-satu-paket-isi-3-pcs</v>
      </c>
      <c r="E503" s="25" t="str">
        <v>999</v>
      </c>
      <c r="F503" s="25" t="str">
        <v>0</v>
      </c>
      <c r="G503" s="24" t="str">
        <v>999</v>
      </c>
      <c r="H503" s="24" t="str"/>
      <c r="I503" s="24" t="str">
        <v>Aktif</v>
      </c>
      <c r="J503" s="24" t="str">
        <v>119800</v>
      </c>
      <c r="K503" s="24" t="str">
        <v>2befebd8bb8ac5958766</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EDT_SALES_HASH_648039A01A711AAF72FC_FLT_ALL_T_BB370AE344FFE31FC220_86</dc:subject>
  <dc:creator>xuri</dc:creator>
  <lastModifiedBy/>
  <dcterms:created xsi:type="dcterms:W3CDTF">2006-09-16T00:00:00Z</dcterms:created>
  <dcterms:modified xsi:type="dcterms:W3CDTF">2006-09-16T00:00:00Z</dcterms:modified>
</coreProperties>
</file>