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1264121002</v>
      </c>
      <c r="C4" s="25" t="str">
        <v>jahe merah bubuk/serbuk@asli/original</v>
      </c>
      <c r="D4" s="25" t="str">
        <v>https://tokopedia.com/hidaastore/jahe-merah-bubuk-serbuk-asli-original</v>
      </c>
      <c r="E4" s="25" t="str">
        <v>999</v>
      </c>
      <c r="F4" s="25" t="str">
        <v>0</v>
      </c>
      <c r="G4" s="24" t="str">
        <v>999</v>
      </c>
      <c r="H4" s="24" t="str"/>
      <c r="I4" s="24" t="str">
        <v>Aktif</v>
      </c>
      <c r="J4" s="24" t="str">
        <v>71500</v>
      </c>
      <c r="K4" s="24" t="str">
        <v>e2eab35dfc166d1a3dfa</v>
      </c>
    </row>
    <row r="5">
      <c r="B5" s="25" t="str">
        <v>1274011794</v>
      </c>
      <c r="C5" s="25" t="str">
        <v>jaket</v>
      </c>
      <c r="D5" s="25" t="str">
        <v>https://tokopedia.com/hidaastore/jaket</v>
      </c>
      <c r="E5" s="25" t="str">
        <v>999</v>
      </c>
      <c r="F5" s="25" t="str">
        <v>0</v>
      </c>
      <c r="G5" s="24" t="str">
        <v>999</v>
      </c>
      <c r="H5" s="24" t="str"/>
      <c r="I5" s="24" t="str">
        <v>Aktif</v>
      </c>
      <c r="J5" s="24" t="str">
        <v>140500</v>
      </c>
      <c r="K5" s="24" t="str">
        <v>300d7dd083c0b46c7d1a</v>
      </c>
    </row>
    <row r="6">
      <c r="B6" s="25" t="str">
        <v>1264132489</v>
      </c>
      <c r="C6" s="25" t="str">
        <v>jaket - sweater - hoodie jumper pria wanita baby pink</v>
      </c>
      <c r="D6" s="25" t="str">
        <v>https://tokopedia.com/hidaastore/jaket-sweater-hoodie-jumper-pria-wanita-baby-pink</v>
      </c>
      <c r="E6" s="25" t="str">
        <v>999</v>
      </c>
      <c r="F6" s="25" t="str">
        <v>0</v>
      </c>
      <c r="G6" s="24" t="str">
        <v>999</v>
      </c>
      <c r="H6" s="24" t="str"/>
      <c r="I6" s="24" t="str">
        <v>Aktif</v>
      </c>
      <c r="J6" s="24" t="str">
        <v>62300</v>
      </c>
      <c r="K6" s="24" t="str">
        <v>8b499dffd6aa7e46a79a</v>
      </c>
    </row>
    <row r="7">
      <c r="B7" s="25" t="str">
        <v>1274010154</v>
      </c>
      <c r="C7" s="25" t="str">
        <v>jaket Hoodie sweater jaket jeans denim Levis fashion pria kombinasi</v>
      </c>
      <c r="D7" s="25" t="str">
        <v>https://tokopedia.com/hidaastore/jaket-hoodie-sweater-jaket-jeans-denim-levis-fashion-pria-kombinasi</v>
      </c>
      <c r="E7" s="25" t="str">
        <v>999</v>
      </c>
      <c r="F7" s="25" t="str">
        <v>0</v>
      </c>
      <c r="G7" s="24" t="str">
        <v>999</v>
      </c>
      <c r="H7" s="24" t="str"/>
      <c r="I7" s="24" t="str">
        <v>Aktif</v>
      </c>
      <c r="J7" s="24" t="str">
        <v>191100</v>
      </c>
      <c r="K7" s="24" t="str">
        <v>6888b7eeeaa285685474</v>
      </c>
    </row>
    <row r="8">
      <c r="B8" s="25" t="str">
        <v>1274215377</v>
      </c>
      <c r="C8" s="25" t="str">
        <v>jaket alan walker anak</v>
      </c>
      <c r="D8" s="25" t="str">
        <v>https://tokopedia.com/hidaastore/jaket-alan-walker-anak</v>
      </c>
      <c r="E8" s="25" t="str">
        <v>999</v>
      </c>
      <c r="F8" s="25" t="str">
        <v>0</v>
      </c>
      <c r="G8" s="24" t="str">
        <v>999</v>
      </c>
      <c r="H8" s="24" t="str"/>
      <c r="I8" s="24" t="str">
        <v>Aktif</v>
      </c>
      <c r="J8" s="24" t="str">
        <v>129000</v>
      </c>
      <c r="K8" s="24" t="str">
        <v>f55bea747ecce93c94a0</v>
      </c>
    </row>
    <row r="9">
      <c r="B9" s="25" t="str">
        <v>1264108789</v>
      </c>
      <c r="C9" s="25" t="str">
        <v>jaket alan walker anak-jaket sweater alan walker ninja-sweater</v>
      </c>
      <c r="D9" s="25" t="str">
        <v>https://tokopedia.com/hidaastore/jaket-alan-walker-anak-jaket-sweater-alan-walker-ninja-sweater</v>
      </c>
      <c r="E9" s="25" t="str">
        <v>999</v>
      </c>
      <c r="F9" s="25" t="str">
        <v>0</v>
      </c>
      <c r="G9" s="24" t="str">
        <v>999</v>
      </c>
      <c r="H9" s="24" t="str"/>
      <c r="I9" s="24" t="str">
        <v>Aktif</v>
      </c>
      <c r="J9" s="24" t="str">
        <v>88750</v>
      </c>
      <c r="K9" s="24" t="str">
        <v>d19ef7fe46d1d88626d1</v>
      </c>
    </row>
    <row r="10">
      <c r="B10" s="25" t="str">
        <v>1274218163</v>
      </c>
      <c r="C10" s="25" t="str">
        <v>jaket anak TERLARIS</v>
      </c>
      <c r="D10" s="25" t="str">
        <v>https://tokopedia.com/hidaastore/jaket-anak-terlaris</v>
      </c>
      <c r="E10" s="25" t="str">
        <v>999</v>
      </c>
      <c r="F10" s="25" t="str">
        <v>0</v>
      </c>
      <c r="G10" s="24" t="str">
        <v>999</v>
      </c>
      <c r="H10" s="24" t="str"/>
      <c r="I10" s="24" t="str">
        <v>Aktif</v>
      </c>
      <c r="J10" s="24" t="str">
        <v>123250</v>
      </c>
      <c r="K10" s="24" t="str">
        <v>f6f9256b812d8cdeacf5</v>
      </c>
    </row>
    <row r="11">
      <c r="B11" s="25" t="str">
        <v>1264103403</v>
      </c>
      <c r="C11" s="25" t="str">
        <v>jaket anak alan walker ninja finger</v>
      </c>
      <c r="D11" s="25" t="str">
        <v>https://tokopedia.com/hidaastore/jaket-anak-alan-walker-ninja-finger</v>
      </c>
      <c r="E11" s="25" t="str">
        <v>999</v>
      </c>
      <c r="F11" s="25" t="str">
        <v>0</v>
      </c>
      <c r="G11" s="24" t="str">
        <v>999</v>
      </c>
      <c r="H11" s="24" t="str"/>
      <c r="I11" s="24" t="str">
        <v>Aktif</v>
      </c>
      <c r="J11" s="24" t="str">
        <v>83000</v>
      </c>
      <c r="K11" s="24" t="str">
        <v>25edddd12622e9d42694</v>
      </c>
    </row>
    <row r="12">
      <c r="B12" s="25" t="str">
        <v>1264104080</v>
      </c>
      <c r="C12" s="25" t="str">
        <v>jaket anak alan walker ninja roundhand</v>
      </c>
      <c r="D12" s="25" t="str">
        <v>https://tokopedia.com/hidaastore/jaket-anak-alan-walker-ninja-roundhand</v>
      </c>
      <c r="E12" s="25" t="str">
        <v>999</v>
      </c>
      <c r="F12" s="25" t="str">
        <v>0</v>
      </c>
      <c r="G12" s="24" t="str">
        <v>999</v>
      </c>
      <c r="H12" s="24" t="str"/>
      <c r="I12" s="24" t="str">
        <v>Aktif</v>
      </c>
      <c r="J12" s="24" t="str">
        <v>83000</v>
      </c>
      <c r="K12" s="24" t="str">
        <v>95424b0681d55ae00147</v>
      </c>
    </row>
    <row r="13">
      <c r="B13" s="25" t="str">
        <v>1264102148</v>
      </c>
      <c r="C13" s="25" t="str">
        <v>jaket anak bolak balik 2in1 premium distro</v>
      </c>
      <c r="D13" s="25" t="str">
        <v>https://tokopedia.com/hidaastore/jaket-anak-bolak-balik-2in1-premium-distro</v>
      </c>
      <c r="E13" s="25" t="str">
        <v>999</v>
      </c>
      <c r="F13" s="25" t="str">
        <v>0</v>
      </c>
      <c r="G13" s="24" t="str">
        <v>999</v>
      </c>
      <c r="H13" s="24" t="str"/>
      <c r="I13" s="24" t="str">
        <v>Aktif</v>
      </c>
      <c r="J13" s="24" t="str">
        <v>88319</v>
      </c>
      <c r="K13" s="24" t="str">
        <v>8cab53052cc298d6742d</v>
      </c>
    </row>
    <row r="14">
      <c r="B14" s="25" t="str">
        <v>1264107174</v>
      </c>
      <c r="C14" s="25" t="str">
        <v>jaket anak free fire booyah</v>
      </c>
      <c r="D14" s="25" t="str">
        <v>https://tokopedia.com/hidaastore/jaket-anak-free-fire-booyah</v>
      </c>
      <c r="E14" s="25" t="str">
        <v>999</v>
      </c>
      <c r="F14" s="25" t="str">
        <v>0</v>
      </c>
      <c r="G14" s="24" t="str">
        <v>999</v>
      </c>
      <c r="H14" s="24" t="str"/>
      <c r="I14" s="24" t="str">
        <v>Aktif</v>
      </c>
      <c r="J14" s="24" t="str">
        <v>78170</v>
      </c>
      <c r="K14" s="24" t="str">
        <v>5ba9e808a7ad6f23a9d4</v>
      </c>
    </row>
    <row r="15">
      <c r="B15" s="25" t="str">
        <v>1264109004</v>
      </c>
      <c r="C15" s="25" t="str">
        <v>jaket anak free fire reglan</v>
      </c>
      <c r="D15" s="25" t="str">
        <v>https://tokopedia.com/hidaastore/jaket-anak-free-fire-reglan</v>
      </c>
      <c r="E15" s="25" t="str">
        <v>999</v>
      </c>
      <c r="F15" s="25" t="str">
        <v>0</v>
      </c>
      <c r="G15" s="24" t="str">
        <v>999</v>
      </c>
      <c r="H15" s="24" t="str"/>
      <c r="I15" s="24" t="str">
        <v>Aktif</v>
      </c>
      <c r="J15" s="24" t="str">
        <v>78170</v>
      </c>
      <c r="K15" s="24" t="str">
        <v>29dab7cd4454ef11c1fa</v>
      </c>
    </row>
    <row r="16">
      <c r="B16" s="25" t="str">
        <v>1274220631</v>
      </c>
      <c r="C16" s="25" t="str">
        <v>jaket anak kulit semi</v>
      </c>
      <c r="D16" s="25" t="str">
        <v>https://tokopedia.com/hidaastore/jaket-anak-kulit-semi</v>
      </c>
      <c r="E16" s="25" t="str">
        <v>999</v>
      </c>
      <c r="F16" s="25" t="str">
        <v>0</v>
      </c>
      <c r="G16" s="24" t="str">
        <v>999</v>
      </c>
      <c r="H16" s="24" t="str"/>
      <c r="I16" s="24" t="str">
        <v>Aktif</v>
      </c>
      <c r="J16" s="24" t="str">
        <v>174885</v>
      </c>
      <c r="K16" s="24" t="str">
        <v>98048f460fc2a33962cc</v>
      </c>
    </row>
    <row r="17">
      <c r="B17" s="25" t="str">
        <v>1274221148</v>
      </c>
      <c r="C17" s="25" t="str">
        <v>jaket anak laki-laki / jaket gaya anak cowok / sweater anak laki-laki</v>
      </c>
      <c r="D17" s="25" t="str">
        <v>https://tokopedia.com/hidaastore/jaket-anak-laki-laki-jaket-gaya-anak-cowok-sweater-anak-laki-laki</v>
      </c>
      <c r="E17" s="25" t="str">
        <v>999</v>
      </c>
      <c r="F17" s="25" t="str">
        <v>0</v>
      </c>
      <c r="G17" s="24" t="str">
        <v>999</v>
      </c>
      <c r="H17" s="24" t="str"/>
      <c r="I17" s="24" t="str">
        <v>Aktif</v>
      </c>
      <c r="J17" s="24" t="str">
        <v>175000</v>
      </c>
      <c r="K17" s="24" t="str">
        <v>313c53bb6336af103977</v>
      </c>
    </row>
    <row r="18">
      <c r="B18" s="25" t="str">
        <v>1264104362</v>
      </c>
      <c r="C18" s="25" t="str">
        <v>jaket anak naruto hokage yondaime putih</v>
      </c>
      <c r="D18" s="25" t="str">
        <v>https://tokopedia.com/hidaastore/jaket-anak-naruto-hokage-yondaime-putih</v>
      </c>
      <c r="E18" s="25" t="str">
        <v>999</v>
      </c>
      <c r="F18" s="25" t="str">
        <v>0</v>
      </c>
      <c r="G18" s="24" t="str">
        <v>999</v>
      </c>
      <c r="H18" s="24" t="str"/>
      <c r="I18" s="24" t="str">
        <v>Aktif</v>
      </c>
      <c r="J18" s="24" t="str">
        <v>83000</v>
      </c>
      <c r="K18" s="24" t="str">
        <v>af57ade80174b38e9dd6</v>
      </c>
    </row>
    <row r="19">
      <c r="B19" s="25" t="str">
        <v>1274221644</v>
      </c>
      <c r="C19" s="25" t="str">
        <v>jaket anak perempuan model terbaru bahan semi kulit</v>
      </c>
      <c r="D19" s="25" t="str">
        <v>https://tokopedia.com/hidaastore/jaket-anak-perempuan-model-terbaru-bahan-semi-kulit</v>
      </c>
      <c r="E19" s="25" t="str">
        <v>999</v>
      </c>
      <c r="F19" s="25" t="str">
        <v>0</v>
      </c>
      <c r="G19" s="24" t="str">
        <v>999</v>
      </c>
      <c r="H19" s="24" t="str"/>
      <c r="I19" s="24" t="str">
        <v>Aktif</v>
      </c>
      <c r="J19" s="24" t="str">
        <v>174885</v>
      </c>
      <c r="K19" s="24" t="str">
        <v>9ab12097e5d76c9aa2c0</v>
      </c>
    </row>
    <row r="20">
      <c r="B20" s="25" t="str">
        <v>1274221252</v>
      </c>
      <c r="C20" s="25" t="str">
        <v>jaket anak semi kulit</v>
      </c>
      <c r="D20" s="25" t="str">
        <v>https://tokopedia.com/hidaastore/jaket-anak-semi-kulit</v>
      </c>
      <c r="E20" s="25" t="str">
        <v>999</v>
      </c>
      <c r="F20" s="25" t="str">
        <v>0</v>
      </c>
      <c r="G20" s="24" t="str">
        <v>999</v>
      </c>
      <c r="H20" s="24" t="str"/>
      <c r="I20" s="24" t="str">
        <v>Aktif</v>
      </c>
      <c r="J20" s="24" t="str">
        <v>180750</v>
      </c>
      <c r="K20" s="24" t="str">
        <v>de89292defda35b719e5</v>
      </c>
    </row>
    <row r="21">
      <c r="B21" s="25" t="str">
        <v>1264106809</v>
      </c>
      <c r="C21" s="25" t="str">
        <v>jaket anak-bayi-balita 1-2 Tahun Owls team</v>
      </c>
      <c r="D21" s="25" t="str">
        <v>https://tokopedia.com/hidaastore/jaket-anak-bayi-balita-1-2-tahun-owls-team</v>
      </c>
      <c r="E21" s="25" t="str">
        <v>999</v>
      </c>
      <c r="F21" s="25" t="str">
        <v>0</v>
      </c>
      <c r="G21" s="24" t="str">
        <v>999</v>
      </c>
      <c r="H21" s="24" t="str"/>
      <c r="I21" s="24" t="str">
        <v>Aktif</v>
      </c>
      <c r="J21" s="24" t="str">
        <v>54250</v>
      </c>
      <c r="K21" s="24" t="str">
        <v>70041b5db688ef3dc124</v>
      </c>
    </row>
    <row r="22">
      <c r="B22" s="25" t="str">
        <v>1264107871</v>
      </c>
      <c r="C22" s="25" t="str">
        <v>jaket anak-bayi-balita 1-2 Tahun cute panda</v>
      </c>
      <c r="D22" s="25" t="str">
        <v>https://tokopedia.com/hidaastore/jaket-anak-bayi-balita-1-2-tahun-cute-panda</v>
      </c>
      <c r="E22" s="25" t="str">
        <v>999</v>
      </c>
      <c r="F22" s="25" t="str">
        <v>0</v>
      </c>
      <c r="G22" s="24" t="str">
        <v>999</v>
      </c>
      <c r="H22" s="24" t="str"/>
      <c r="I22" s="24" t="str">
        <v>Aktif</v>
      </c>
      <c r="J22" s="24" t="str">
        <v>54250</v>
      </c>
      <c r="K22" s="24" t="str">
        <v>1c37452d058a01bede75</v>
      </c>
    </row>
    <row r="23">
      <c r="B23" s="25" t="str">
        <v>1274228581</v>
      </c>
      <c r="C23" s="25" t="str">
        <v>jaket anak. jaket anak cewek dan cowok. fashion anak . jaket dilan</v>
      </c>
      <c r="D23" s="25" t="str">
        <v>https://tokopedia.com/hidaastore/jaket-anak-jaket-anak-cewek-dan-cowok-fashion-anak-jaket-dilan</v>
      </c>
      <c r="E23" s="25" t="str">
        <v>999</v>
      </c>
      <c r="F23" s="25" t="str">
        <v>0</v>
      </c>
      <c r="G23" s="24" t="str">
        <v>999</v>
      </c>
      <c r="H23" s="24" t="str"/>
      <c r="I23" s="24" t="str">
        <v>Aktif</v>
      </c>
      <c r="J23" s="24" t="str">
        <v>157750</v>
      </c>
      <c r="K23" s="24" t="str">
        <v>a518bfe500056118ab85</v>
      </c>
    </row>
    <row r="24">
      <c r="B24" s="25" t="str">
        <v>1274051859</v>
      </c>
      <c r="C24" s="25" t="str">
        <v>jaket baseball / varsity BTS</v>
      </c>
      <c r="D24" s="25" t="str">
        <v>https://tokopedia.com/hidaastore/jaket-baseball-varsity-bts</v>
      </c>
      <c r="E24" s="25" t="str">
        <v>999</v>
      </c>
      <c r="F24" s="25" t="str">
        <v>0</v>
      </c>
      <c r="G24" s="24" t="str">
        <v>999</v>
      </c>
      <c r="H24" s="24" t="str"/>
      <c r="I24" s="24" t="str">
        <v>Aktif</v>
      </c>
      <c r="J24" s="24" t="str">
        <v>198000</v>
      </c>
      <c r="K24" s="24" t="str">
        <v>d55bacac85b2937697b6</v>
      </c>
    </row>
    <row r="25">
      <c r="B25" s="25" t="str">
        <v>1274062435</v>
      </c>
      <c r="C25" s="25" t="str">
        <v>jaket bomber / jaket pilot cewek</v>
      </c>
      <c r="D25" s="25" t="str">
        <v>https://tokopedia.com/hidaastore/jaket-bomber-jaket-pilot-cewek</v>
      </c>
      <c r="E25" s="25" t="str">
        <v>999</v>
      </c>
      <c r="F25" s="25" t="str">
        <v>0</v>
      </c>
      <c r="G25" s="24" t="str">
        <v>999</v>
      </c>
      <c r="H25" s="24" t="str"/>
      <c r="I25" s="24" t="str">
        <v>Aktif</v>
      </c>
      <c r="J25" s="24" t="str">
        <v>129000</v>
      </c>
      <c r="K25" s="24" t="str">
        <v>637f4388f7a2286df32a</v>
      </c>
    </row>
    <row r="26">
      <c r="B26" s="25" t="str">
        <v>1264103955</v>
      </c>
      <c r="C26" s="25" t="str">
        <v>jaket bomber anak army</v>
      </c>
      <c r="D26" s="25" t="str">
        <v>https://tokopedia.com/hidaastore/jaket-bomber-anak-army</v>
      </c>
      <c r="E26" s="25" t="str">
        <v>999</v>
      </c>
      <c r="F26" s="25" t="str">
        <v>0</v>
      </c>
      <c r="G26" s="24" t="str">
        <v>999</v>
      </c>
      <c r="H26" s="24" t="str"/>
      <c r="I26" s="24" t="str">
        <v>Aktif</v>
      </c>
      <c r="J26" s="24" t="str">
        <v>111750</v>
      </c>
      <c r="K26" s="24" t="str">
        <v>6655b1590cc5e4802f40</v>
      </c>
    </row>
    <row r="27">
      <c r="B27" s="25" t="str">
        <v>1264107944</v>
      </c>
      <c r="C27" s="25" t="str">
        <v>jaket bomber anak laki laki</v>
      </c>
      <c r="D27" s="25" t="str">
        <v>https://tokopedia.com/hidaastore/jaket-bomber-anak-laki-laki</v>
      </c>
      <c r="E27" s="25" t="str">
        <v>999</v>
      </c>
      <c r="F27" s="25" t="str">
        <v>0</v>
      </c>
      <c r="G27" s="24" t="str">
        <v>999</v>
      </c>
      <c r="H27" s="24" t="str"/>
      <c r="I27" s="24" t="str">
        <v>Aktif</v>
      </c>
      <c r="J27" s="24" t="str">
        <v>88750</v>
      </c>
      <c r="K27" s="24" t="str">
        <v>2f0b36793b066b325d1e</v>
      </c>
    </row>
    <row r="28">
      <c r="B28" s="25" t="str">
        <v>1264107567</v>
      </c>
      <c r="C28" s="25" t="str">
        <v>jaket bomber anak merah marun (jaket bomber anak /jaket anak anak/</v>
      </c>
      <c r="D28" s="25" t="str">
        <v>https://tokopedia.com/hidaastore/jaket-bomber-anak-merah-marun-jaket-bomber-anak-jaket-anak-anak</v>
      </c>
      <c r="E28" s="25" t="str">
        <v>999</v>
      </c>
      <c r="F28" s="25" t="str">
        <v>0</v>
      </c>
      <c r="G28" s="24" t="str">
        <v>999</v>
      </c>
      <c r="H28" s="24" t="str"/>
      <c r="I28" s="24" t="str">
        <v>Aktif</v>
      </c>
      <c r="J28" s="24" t="str">
        <v>117500</v>
      </c>
      <c r="K28" s="24" t="str">
        <v>fc6162ef9db9805cad02</v>
      </c>
    </row>
    <row r="29">
      <c r="B29" s="25" t="str">
        <v>1274220592</v>
      </c>
      <c r="C29" s="25" t="str">
        <v>jaket bomber anak waterproof</v>
      </c>
      <c r="D29" s="25" t="str">
        <v>https://tokopedia.com/hidaastore/jaket-bomber-anak-waterproof</v>
      </c>
      <c r="E29" s="25" t="str">
        <v>999</v>
      </c>
      <c r="F29" s="25" t="str">
        <v>0</v>
      </c>
      <c r="G29" s="24" t="str">
        <v>999</v>
      </c>
      <c r="H29" s="24" t="str"/>
      <c r="I29" s="24" t="str">
        <v>Aktif</v>
      </c>
      <c r="J29" s="24" t="str">
        <v>129000</v>
      </c>
      <c r="K29" s="24" t="str">
        <v>72fe2fd494e41c659013</v>
      </c>
    </row>
    <row r="30">
      <c r="B30" s="25" t="str">
        <v>1274021490</v>
      </c>
      <c r="C30" s="25" t="str">
        <v>jaket bomber army X.U.A</v>
      </c>
      <c r="D30" s="25" t="str">
        <v>https://tokopedia.com/hidaastore/jaket-bomber-army-x-u-a</v>
      </c>
      <c r="E30" s="25" t="str">
        <v>999</v>
      </c>
      <c r="F30" s="25" t="str">
        <v>0</v>
      </c>
      <c r="G30" s="24" t="str">
        <v>999</v>
      </c>
      <c r="H30" s="24" t="str"/>
      <c r="I30" s="24" t="str">
        <v>Aktif</v>
      </c>
      <c r="J30" s="24" t="str">
        <v>129000</v>
      </c>
      <c r="K30" s="24" t="str">
        <v>44329be534ebf9b77db0</v>
      </c>
    </row>
    <row r="31">
      <c r="B31" s="25" t="str">
        <v>1264106806</v>
      </c>
      <c r="C31" s="25" t="str">
        <v>jaket bomber army anak usia 3-7 tahun</v>
      </c>
      <c r="D31" s="25" t="str">
        <v>https://tokopedia.com/hidaastore/jaket-bomber-army-anak-usia-3-7-tahun</v>
      </c>
      <c r="E31" s="25" t="str">
        <v>999</v>
      </c>
      <c r="F31" s="25" t="str">
        <v>0</v>
      </c>
      <c r="G31" s="24" t="str">
        <v>999</v>
      </c>
      <c r="H31" s="24" t="str"/>
      <c r="I31" s="24" t="str">
        <v>Aktif</v>
      </c>
      <c r="J31" s="24" t="str">
        <v>117500</v>
      </c>
      <c r="K31" s="24" t="str">
        <v>aaa9a30c47f632e7d3f0</v>
      </c>
    </row>
    <row r="32">
      <c r="B32" s="25" t="str">
        <v>1274062406</v>
      </c>
      <c r="C32" s="25" t="str">
        <v>jaket bomber cewe | jaket bomber | jaket pilot cewe | jaket bomber</v>
      </c>
      <c r="D32" s="25" t="str">
        <v>https://tokopedia.com/hidaastore/jaket-bomber-cewe-jaket-bomber-jaket-pilot-cewe-jaket-bomber</v>
      </c>
      <c r="E32" s="25" t="str">
        <v>999</v>
      </c>
      <c r="F32" s="25" t="str">
        <v>0</v>
      </c>
      <c r="G32" s="24" t="str">
        <v>999</v>
      </c>
      <c r="H32" s="24" t="str"/>
      <c r="I32" s="24" t="str">
        <v>Aktif</v>
      </c>
      <c r="J32" s="24" t="str">
        <v>123250</v>
      </c>
      <c r="K32" s="24" t="str">
        <v>70f8fef9b6c0a5b818e1</v>
      </c>
    </row>
    <row r="33">
      <c r="B33" s="25" t="str">
        <v>1274010207</v>
      </c>
      <c r="C33" s="25" t="str">
        <v>jaket bomber classik pria jaket semi parka jeans double zipper fashion</v>
      </c>
      <c r="D33" s="25" t="str">
        <v>https://tokopedia.com/hidaastore/jaket-bomber-classik-pria-jaket-semi-parka-jeans-double-zipper-fashion</v>
      </c>
      <c r="E33" s="25" t="str">
        <v>999</v>
      </c>
      <c r="F33" s="25" t="str">
        <v>0</v>
      </c>
      <c r="G33" s="24" t="str">
        <v>999</v>
      </c>
      <c r="H33" s="24" t="str"/>
      <c r="I33" s="24" t="str">
        <v>Aktif</v>
      </c>
      <c r="J33" s="24" t="str">
        <v>152000</v>
      </c>
      <c r="K33" s="24" t="str">
        <v>899f5b6785e72d607328</v>
      </c>
    </row>
    <row r="34">
      <c r="B34" s="25" t="str">
        <v>1274021053</v>
      </c>
      <c r="C34" s="25" t="str">
        <v>jaket bomber hoodie pria original jaket motor premium</v>
      </c>
      <c r="D34" s="25" t="str">
        <v>https://tokopedia.com/hidaastore/jaket-bomber-hoodie-pria-original-jaket-motor-premium</v>
      </c>
      <c r="E34" s="25" t="str">
        <v>999</v>
      </c>
      <c r="F34" s="25" t="str">
        <v>0</v>
      </c>
      <c r="G34" s="24" t="str">
        <v>999</v>
      </c>
      <c r="H34" s="24" t="str"/>
      <c r="I34" s="24" t="str">
        <v>Aktif</v>
      </c>
      <c r="J34" s="24" t="str">
        <v>203750</v>
      </c>
      <c r="K34" s="24" t="str">
        <v>dcac288dc43345843719</v>
      </c>
    </row>
    <row r="35">
      <c r="B35" s="25" t="str">
        <v>1274024500</v>
      </c>
      <c r="C35" s="25" t="str">
        <v>jaket bomber jumbo fit XXL</v>
      </c>
      <c r="D35" s="25" t="str">
        <v>https://tokopedia.com/hidaastore/jaket-bomber-jumbo-fit-xxl</v>
      </c>
      <c r="E35" s="25" t="str">
        <v>999</v>
      </c>
      <c r="F35" s="25" t="str">
        <v>0</v>
      </c>
      <c r="G35" s="24" t="str">
        <v>999</v>
      </c>
      <c r="H35" s="24" t="str"/>
      <c r="I35" s="24" t="str">
        <v>Aktif</v>
      </c>
      <c r="J35" s="24" t="str">
        <v>134060</v>
      </c>
      <c r="K35" s="24" t="str">
        <v>6f6d06baf26831a4b6ff</v>
      </c>
    </row>
    <row r="36">
      <c r="B36" s="25" t="str">
        <v>1274010342</v>
      </c>
      <c r="C36" s="25" t="str">
        <v>jaket bomber kanvas pria fashion jaket jeans hoodie sweater pria jaket</v>
      </c>
      <c r="D36" s="25" t="str">
        <v>https://tokopedia.com/hidaastore/jaket-bomber-kanvas-pria-fashion-jaket-jeans-hoodie-sweater-pria-jaket</v>
      </c>
      <c r="E36" s="25" t="str">
        <v>999</v>
      </c>
      <c r="F36" s="25" t="str">
        <v>0</v>
      </c>
      <c r="G36" s="24" t="str">
        <v>999</v>
      </c>
      <c r="H36" s="24" t="str"/>
      <c r="I36" s="24" t="str">
        <v>Aktif</v>
      </c>
      <c r="J36" s="24" t="str">
        <v>196850</v>
      </c>
      <c r="K36" s="24" t="str">
        <v>9a6370dfa91dd324491b</v>
      </c>
    </row>
    <row r="37">
      <c r="B37" s="25" t="str">
        <v>1274010137</v>
      </c>
      <c r="C37" s="25" t="str">
        <v>jaket bomber kanvas pria jaket pria bomber sensor semi parka jeans</v>
      </c>
      <c r="D37" s="25" t="str">
        <v>https://tokopedia.com/hidaastore/jaket-bomber-kanvas-pria-jaket-pria-bomber-sensor-semi-parka-jeans</v>
      </c>
      <c r="E37" s="25" t="str">
        <v>999</v>
      </c>
      <c r="F37" s="25" t="str">
        <v>0</v>
      </c>
      <c r="G37" s="24" t="str">
        <v>999</v>
      </c>
      <c r="H37" s="24" t="str"/>
      <c r="I37" s="24" t="str">
        <v>Aktif</v>
      </c>
      <c r="J37" s="24" t="str">
        <v>198000</v>
      </c>
      <c r="K37" s="24" t="str">
        <v>d46262a8d43b97c17e65</v>
      </c>
    </row>
    <row r="38">
      <c r="B38" s="25" t="str">
        <v>1274010958</v>
      </c>
      <c r="C38" s="25" t="str">
        <v>jaket bomber kulit pria jaket pria sensor oscar semi parka jeans</v>
      </c>
      <c r="D38" s="25" t="str">
        <v>https://tokopedia.com/hidaastore/jaket-bomber-kulit-pria-jaket-pria-sensor-oscar-semi-parka-jeans</v>
      </c>
      <c r="E38" s="25" t="str">
        <v>999</v>
      </c>
      <c r="F38" s="25" t="str">
        <v>0</v>
      </c>
      <c r="G38" s="24" t="str">
        <v>999</v>
      </c>
      <c r="H38" s="24" t="str"/>
      <c r="I38" s="24" t="str">
        <v>Aktif</v>
      </c>
      <c r="J38" s="24" t="str">
        <v>192250</v>
      </c>
      <c r="K38" s="24" t="str">
        <v>8bb3519dbe606b83ba8d</v>
      </c>
    </row>
    <row r="39">
      <c r="B39" s="25" t="str">
        <v>1274023305</v>
      </c>
      <c r="C39" s="25" t="str">
        <v>jaket bomber kulit | jaket bomber | jaket bomber pria | jaket bomber</v>
      </c>
      <c r="D39" s="25" t="str">
        <v>https://tokopedia.com/hidaastore/jaket-bomber-kulit-jaket-bomber-jaket-bomber-pria-jaket-bomber</v>
      </c>
      <c r="E39" s="25" t="str">
        <v>999</v>
      </c>
      <c r="F39" s="25" t="str">
        <v>0</v>
      </c>
      <c r="G39" s="24" t="str">
        <v>999</v>
      </c>
      <c r="H39" s="24" t="str"/>
      <c r="I39" s="24" t="str">
        <v>Aktif</v>
      </c>
      <c r="J39" s="24" t="str">
        <v>129000</v>
      </c>
      <c r="K39" s="24" t="str">
        <v>6682874d56276e6cccff</v>
      </c>
    </row>
    <row r="40">
      <c r="B40" s="25" t="str">
        <v>1274215743</v>
      </c>
      <c r="C40" s="25" t="str">
        <v>jaket bomber polos/ bomber polos big size XXL/XXXL</v>
      </c>
      <c r="D40" s="25" t="str">
        <v>https://tokopedia.com/hidaastore/jaket-bomber-polos-bomber-polos-big-size-xxl-xxxl</v>
      </c>
      <c r="E40" s="25" t="str">
        <v>999</v>
      </c>
      <c r="F40" s="25" t="str">
        <v>0</v>
      </c>
      <c r="G40" s="24" t="str">
        <v>999</v>
      </c>
      <c r="H40" s="24" t="str"/>
      <c r="I40" s="24" t="str">
        <v>Aktif</v>
      </c>
      <c r="J40" s="24" t="str">
        <v>152000</v>
      </c>
      <c r="K40" s="24" t="str">
        <v>e917841f12bc61a64f0b</v>
      </c>
    </row>
    <row r="41">
      <c r="B41" s="25" t="str">
        <v>1274032607</v>
      </c>
      <c r="C41" s="25" t="str">
        <v>jaket bomber pria M-XXL</v>
      </c>
      <c r="D41" s="25" t="str">
        <v>https://tokopedia.com/hidaastore/jaket-bomber-pria-m-xxl</v>
      </c>
      <c r="E41" s="25" t="str">
        <v>999</v>
      </c>
      <c r="F41" s="25" t="str">
        <v>0</v>
      </c>
      <c r="G41" s="24" t="str">
        <v>999</v>
      </c>
      <c r="H41" s="24" t="str"/>
      <c r="I41" s="24" t="str">
        <v>Aktif</v>
      </c>
      <c r="J41" s="24" t="str">
        <v>146250</v>
      </c>
      <c r="K41" s="24" t="str">
        <v>658c886b849b24daa82e</v>
      </c>
    </row>
    <row r="42">
      <c r="B42" s="25" t="str">
        <v>1274011834</v>
      </c>
      <c r="C42" s="25" t="str">
        <v>jaket bomber pria classic canvas sensor premium</v>
      </c>
      <c r="D42" s="25" t="str">
        <v>https://tokopedia.com/hidaastore/jaket-bomber-pria-classic-canvas-sensor-premium</v>
      </c>
      <c r="E42" s="25" t="str">
        <v>999</v>
      </c>
      <c r="F42" s="25" t="str">
        <v>0</v>
      </c>
      <c r="G42" s="24" t="str">
        <v>999</v>
      </c>
      <c r="H42" s="24" t="str"/>
      <c r="I42" s="24" t="str">
        <v>Aktif</v>
      </c>
      <c r="J42" s="24" t="str">
        <v>173275</v>
      </c>
      <c r="K42" s="24" t="str">
        <v>4d4f905d932446c939aa</v>
      </c>
    </row>
    <row r="43">
      <c r="B43" s="25" t="str">
        <v>1274023594</v>
      </c>
      <c r="C43" s="25" t="str">
        <v>jaket bomber pria jaket kent original bandung</v>
      </c>
      <c r="D43" s="25" t="str">
        <v>https://tokopedia.com/hidaastore/jaket-bomber-pria-jaket-kent-original-bandung</v>
      </c>
      <c r="E43" s="25" t="str">
        <v>999</v>
      </c>
      <c r="F43" s="25" t="str">
        <v>0</v>
      </c>
      <c r="G43" s="24" t="str">
        <v>999</v>
      </c>
      <c r="H43" s="24" t="str"/>
      <c r="I43" s="24" t="str">
        <v>Aktif</v>
      </c>
      <c r="J43" s="24" t="str">
        <v>186500</v>
      </c>
      <c r="K43" s="24" t="str">
        <v>6bc081b928b44c36631e</v>
      </c>
    </row>
    <row r="44">
      <c r="B44" s="25" t="str">
        <v>1274011564</v>
      </c>
      <c r="C44" s="25" t="str">
        <v>jaket bomber pria original jaket basic polos AZ Cloath</v>
      </c>
      <c r="D44" s="25" t="str">
        <v>https://tokopedia.com/hidaastore/jaket-bomber-pria-original-jaket-basic-polos-az-cloath</v>
      </c>
      <c r="E44" s="25" t="str">
        <v>999</v>
      </c>
      <c r="F44" s="25" t="str">
        <v>0</v>
      </c>
      <c r="G44" s="24" t="str">
        <v>999</v>
      </c>
      <c r="H44" s="24" t="str"/>
      <c r="I44" s="24" t="str">
        <v>Aktif</v>
      </c>
      <c r="J44" s="24" t="str">
        <v>169250</v>
      </c>
      <c r="K44" s="24" t="str">
        <v>89fc67ae4123eb85e623</v>
      </c>
    </row>
    <row r="45">
      <c r="B45" s="25" t="str">
        <v>1274400003</v>
      </c>
      <c r="C45" s="25" t="str">
        <v>jaket bomber pria original jaket bomber pilot</v>
      </c>
      <c r="D45" s="25" t="str">
        <v>https://tokopedia.com/hidaastore/jaket-bomber-pria-original-jaket-bomber-pilot</v>
      </c>
      <c r="E45" s="25" t="str">
        <v>999</v>
      </c>
      <c r="F45" s="25" t="str">
        <v>0</v>
      </c>
      <c r="G45" s="24" t="str">
        <v>999</v>
      </c>
      <c r="H45" s="24" t="str"/>
      <c r="I45" s="24" t="str">
        <v>Aktif</v>
      </c>
      <c r="J45" s="24" t="str">
        <v>203750</v>
      </c>
      <c r="K45" s="24" t="str">
        <v>688a89959abc9217f376</v>
      </c>
    </row>
    <row r="46">
      <c r="B46" s="25" t="str">
        <v>1274033099</v>
      </c>
      <c r="C46" s="25" t="str">
        <v>jaket bomber pria premium</v>
      </c>
      <c r="D46" s="25" t="str">
        <v>https://tokopedia.com/hidaastore/jaket-bomber-pria-premium</v>
      </c>
      <c r="E46" s="25" t="str">
        <v>999</v>
      </c>
      <c r="F46" s="25" t="str">
        <v>0</v>
      </c>
      <c r="G46" s="24" t="str">
        <v>999</v>
      </c>
      <c r="H46" s="24" t="str"/>
      <c r="I46" s="24" t="str">
        <v>Aktif</v>
      </c>
      <c r="J46" s="24" t="str">
        <v>157750</v>
      </c>
      <c r="K46" s="24" t="str">
        <v>f03c2719c75a46b9966b</v>
      </c>
    </row>
    <row r="47">
      <c r="B47" s="25" t="str">
        <v>1274399261</v>
      </c>
      <c r="C47" s="25" t="str">
        <v>jaket bomber pria xua</v>
      </c>
      <c r="D47" s="25" t="str">
        <v>https://tokopedia.com/hidaastore/jaket-bomber-pria-xua</v>
      </c>
      <c r="E47" s="25" t="str">
        <v>999</v>
      </c>
      <c r="F47" s="25" t="str">
        <v>0</v>
      </c>
      <c r="G47" s="24" t="str">
        <v>999</v>
      </c>
      <c r="H47" s="24" t="str"/>
      <c r="I47" s="24" t="str">
        <v>Aktif</v>
      </c>
      <c r="J47" s="24" t="str">
        <v>129000</v>
      </c>
      <c r="K47" s="24" t="str">
        <v>cf3fcdde40333c65625a</v>
      </c>
    </row>
    <row r="48">
      <c r="B48" s="25" t="str">
        <v>1274010675</v>
      </c>
      <c r="C48" s="25" t="str">
        <v>jaket bomber semi kulit jaket pria original</v>
      </c>
      <c r="D48" s="25" t="str">
        <v>https://tokopedia.com/hidaastore/jaket-bomber-semi-kulit-jaket-pria-original</v>
      </c>
      <c r="E48" s="25" t="str">
        <v>999</v>
      </c>
      <c r="F48" s="25" t="str">
        <v>0</v>
      </c>
      <c r="G48" s="24" t="str">
        <v>999</v>
      </c>
      <c r="H48" s="24" t="str"/>
      <c r="I48" s="24" t="str">
        <v>Aktif</v>
      </c>
      <c r="J48" s="24" t="str">
        <v>203750</v>
      </c>
      <c r="K48" s="24" t="str">
        <v>c2df5400bc2a418cf4e8</v>
      </c>
    </row>
    <row r="49">
      <c r="B49" s="25" t="str">
        <v>1274062854</v>
      </c>
      <c r="C49" s="25" t="str">
        <v>jaket bomber wanita</v>
      </c>
      <c r="D49" s="25" t="str">
        <v>https://tokopedia.com/hidaastore/jaket-bomber-wanita</v>
      </c>
      <c r="E49" s="25" t="str">
        <v>999</v>
      </c>
      <c r="F49" s="25" t="str">
        <v>0</v>
      </c>
      <c r="G49" s="24" t="str">
        <v>999</v>
      </c>
      <c r="H49" s="24" t="str"/>
      <c r="I49" s="24" t="str">
        <v>Aktif</v>
      </c>
      <c r="J49" s="24" t="str">
        <v>186500</v>
      </c>
      <c r="K49" s="24" t="str">
        <v>e4831072cf849769bd52</v>
      </c>
    </row>
    <row r="50">
      <c r="B50" s="25" t="str">
        <v>1274052289</v>
      </c>
      <c r="C50" s="25" t="str">
        <v>jaket bomber wanita waterfroop</v>
      </c>
      <c r="D50" s="25" t="str">
        <v>https://tokopedia.com/hidaastore/jaket-bomber-wanita-waterfroop</v>
      </c>
      <c r="E50" s="25" t="str">
        <v>999</v>
      </c>
      <c r="F50" s="25" t="str">
        <v>0</v>
      </c>
      <c r="G50" s="24" t="str">
        <v>999</v>
      </c>
      <c r="H50" s="24" t="str"/>
      <c r="I50" s="24" t="str">
        <v>Aktif</v>
      </c>
      <c r="J50" s="24" t="str">
        <v>146250</v>
      </c>
      <c r="K50" s="24" t="str">
        <v>1fa3a4977f2625cd265e</v>
      </c>
    </row>
    <row r="51">
      <c r="B51" s="25" t="str">
        <v>1274398721</v>
      </c>
      <c r="C51" s="25" t="str">
        <v>jaket cagoule pria murah - jaket outdoor waterproof - anti air</v>
      </c>
      <c r="D51" s="25" t="str">
        <v>https://tokopedia.com/hidaastore/jaket-cagoule-pria-murah-jaket-outdoor-waterproof-anti-air</v>
      </c>
      <c r="E51" s="25" t="str">
        <v>999</v>
      </c>
      <c r="F51" s="25" t="str">
        <v>0</v>
      </c>
      <c r="G51" s="24" t="str">
        <v>999</v>
      </c>
      <c r="H51" s="24" t="str"/>
      <c r="I51" s="24" t="str">
        <v>Aktif</v>
      </c>
      <c r="J51" s="24" t="str">
        <v>136015</v>
      </c>
      <c r="K51" s="24" t="str">
        <v>3fbe87e7662157b13b80</v>
      </c>
    </row>
    <row r="52">
      <c r="B52" s="25" t="str">
        <v>1274386214</v>
      </c>
      <c r="C52" s="25" t="str">
        <v>jaket camo realtree xtraa</v>
      </c>
      <c r="D52" s="25" t="str">
        <v>https://tokopedia.com/hidaastore/jaket-camo-realtree-xtraa</v>
      </c>
      <c r="E52" s="25" t="str">
        <v>999</v>
      </c>
      <c r="F52" s="25" t="str">
        <v>0</v>
      </c>
      <c r="G52" s="24" t="str">
        <v>999</v>
      </c>
      <c r="H52" s="24" t="str"/>
      <c r="I52" s="24" t="str">
        <v>Aktif</v>
      </c>
      <c r="J52" s="24" t="str">
        <v>186500</v>
      </c>
      <c r="K52" s="24" t="str">
        <v>3657f4e4b30072151cc8</v>
      </c>
    </row>
    <row r="53">
      <c r="B53" s="25" t="str">
        <v>1274064961</v>
      </c>
      <c r="C53" s="25" t="str">
        <v>jaket cewe - jaket harian cewek - jaket motor cewek - jaket bomber -</v>
      </c>
      <c r="D53" s="25" t="str">
        <v>https://tokopedia.com/hidaastore/jaket-cewe-jaket-harian-cewek-jaket-motor-cewek-jaket-bomber</v>
      </c>
      <c r="E53" s="25" t="str">
        <v>999</v>
      </c>
      <c r="F53" s="25" t="str">
        <v>0</v>
      </c>
      <c r="G53" s="24" t="str">
        <v>999</v>
      </c>
      <c r="H53" s="24" t="str"/>
      <c r="I53" s="24" t="str">
        <v>Aktif</v>
      </c>
      <c r="J53" s="24" t="str">
        <v>154358</v>
      </c>
      <c r="K53" s="24" t="str">
        <v>d30056a3a9432d09e40e</v>
      </c>
    </row>
    <row r="54">
      <c r="B54" s="25" t="str">
        <v>1274055866</v>
      </c>
      <c r="C54" s="25" t="str">
        <v>jaket cewek import - jaket blessher - jaket parka - jaket parka anti</v>
      </c>
      <c r="D54" s="25" t="str">
        <v>https://tokopedia.com/hidaastore/jaket-cewek-import-jaket-blessher-jaket-parka-jaket-parka-anti</v>
      </c>
      <c r="E54" s="25" t="str">
        <v>999</v>
      </c>
      <c r="F54" s="25" t="str">
        <v>0</v>
      </c>
      <c r="G54" s="24" t="str">
        <v>999</v>
      </c>
      <c r="H54" s="24" t="str"/>
      <c r="I54" s="24" t="str">
        <v>Aktif</v>
      </c>
      <c r="J54" s="24" t="str">
        <v>160913</v>
      </c>
      <c r="K54" s="24" t="str">
        <v>167f53821c70139b97a6</v>
      </c>
    </row>
    <row r="55">
      <c r="B55" s="25" t="str">
        <v>1274064548</v>
      </c>
      <c r="C55" s="25" t="str">
        <v>jaket cewek jilbab - jaket parka anti air - jaket cewek - jaket cewek</v>
      </c>
      <c r="D55" s="25" t="str">
        <v>https://tokopedia.com/hidaastore/jaket-cewek-jilbab-jaket-parka-anti-air-jaket-cewek-jaket-cewek</v>
      </c>
      <c r="E55" s="25" t="str">
        <v>999</v>
      </c>
      <c r="F55" s="25" t="str">
        <v>0</v>
      </c>
      <c r="G55" s="24" t="str">
        <v>999</v>
      </c>
      <c r="H55" s="24" t="str"/>
      <c r="I55" s="24" t="str">
        <v>Aktif</v>
      </c>
      <c r="J55" s="24" t="str">
        <v>154358</v>
      </c>
      <c r="K55" s="24" t="str">
        <v>2b575e4262d907c04d3c</v>
      </c>
    </row>
    <row r="56">
      <c r="B56" s="25" t="str">
        <v>1274228313</v>
      </c>
      <c r="C56" s="25" t="str">
        <v>jaket denim jeans kombinasi / jaket catenjo junior anak laki-laki</v>
      </c>
      <c r="D56" s="25" t="str">
        <v>https://tokopedia.com/hidaastore/jaket-denim-jeans-kombinasi-jaket-catenjo-junior-anak-laki-laki</v>
      </c>
      <c r="E56" s="25" t="str">
        <v>999</v>
      </c>
      <c r="F56" s="25" t="str">
        <v>0</v>
      </c>
      <c r="G56" s="24" t="str">
        <v>999</v>
      </c>
      <c r="H56" s="24" t="str"/>
      <c r="I56" s="24" t="str">
        <v>Aktif</v>
      </c>
      <c r="J56" s="24" t="str">
        <v>152000</v>
      </c>
      <c r="K56" s="24" t="str">
        <v>dd243900700426fc9c9f</v>
      </c>
    </row>
    <row r="57">
      <c r="B57" s="25" t="str">
        <v>1274010997</v>
      </c>
      <c r="C57" s="25" t="str">
        <v>jaket dilan</v>
      </c>
      <c r="D57" s="25" t="str">
        <v>https://tokopedia.com/hidaastore/jaket-dilan</v>
      </c>
      <c r="E57" s="25" t="str">
        <v>999</v>
      </c>
      <c r="F57" s="25" t="str">
        <v>0</v>
      </c>
      <c r="G57" s="24" t="str">
        <v>999</v>
      </c>
      <c r="H57" s="24" t="str"/>
      <c r="I57" s="24" t="str">
        <v>Aktif</v>
      </c>
      <c r="J57" s="24" t="str">
        <v>183625</v>
      </c>
      <c r="K57" s="24" t="str">
        <v>d5167ba5a6fd5a426d54</v>
      </c>
    </row>
    <row r="58">
      <c r="B58" s="25" t="str">
        <v>1274053328</v>
      </c>
      <c r="C58" s="25" t="str">
        <v>jaket distro wanita/jaket wanita /jaket sweater cewek/jaket motor</v>
      </c>
      <c r="D58" s="25" t="str">
        <v>https://tokopedia.com/hidaastore/jaket-distro-wanita-jaket-wanita-jaket-sweater-cewek-jaket-motor</v>
      </c>
      <c r="E58" s="25" t="str">
        <v>999</v>
      </c>
      <c r="F58" s="25" t="str">
        <v>0</v>
      </c>
      <c r="G58" s="24" t="str">
        <v>999</v>
      </c>
      <c r="H58" s="24" t="str"/>
      <c r="I58" s="24" t="str">
        <v>Aktif</v>
      </c>
      <c r="J58" s="24" t="str">
        <v>187765</v>
      </c>
      <c r="K58" s="24" t="str">
        <v>364cbfc19dae6b1defac</v>
      </c>
    </row>
    <row r="59">
      <c r="B59" s="25" t="str">
        <v>1274251808</v>
      </c>
      <c r="C59" s="25" t="str">
        <v>jaket gojek turing waterprof</v>
      </c>
      <c r="D59" s="25" t="str">
        <v>https://tokopedia.com/hidaastore/jaket-gojek-turing-waterprof</v>
      </c>
      <c r="E59" s="25" t="str">
        <v>999</v>
      </c>
      <c r="F59" s="25" t="str">
        <v>0</v>
      </c>
      <c r="G59" s="24" t="str">
        <v>999</v>
      </c>
      <c r="H59" s="24" t="str"/>
      <c r="I59" s="24" t="str">
        <v>Aktif</v>
      </c>
      <c r="J59" s="24" t="str">
        <v>142800</v>
      </c>
      <c r="K59" s="24" t="str">
        <v>47660d7eb2d4bf5fbdcd</v>
      </c>
    </row>
    <row r="60">
      <c r="B60" s="25" t="str">
        <v>1274400118</v>
      </c>
      <c r="C60" s="25" t="str">
        <v>jaket gojek waterprof.model saku</v>
      </c>
      <c r="D60" s="25" t="str">
        <v>https://tokopedia.com/hidaastore/jaket-gojek-waterprof-model-saku</v>
      </c>
      <c r="E60" s="25" t="str">
        <v>999</v>
      </c>
      <c r="F60" s="25" t="str">
        <v>0</v>
      </c>
      <c r="G60" s="24" t="str">
        <v>999</v>
      </c>
      <c r="H60" s="24" t="str"/>
      <c r="I60" s="24" t="str">
        <v>Aktif</v>
      </c>
      <c r="J60" s="24" t="str">
        <v>129000</v>
      </c>
      <c r="K60" s="24" t="str">
        <v>a8a3d1d87148dd44e3c3</v>
      </c>
    </row>
    <row r="61">
      <c r="B61" s="25" t="str">
        <v>1274387691</v>
      </c>
      <c r="C61" s="25" t="str">
        <v>jaket gunung anak redman outdoor</v>
      </c>
      <c r="D61" s="25" t="str">
        <v>https://tokopedia.com/hidaastore/jaket-gunung-anak-redman-outdoor</v>
      </c>
      <c r="E61" s="25" t="str">
        <v>999</v>
      </c>
      <c r="F61" s="25" t="str">
        <v>0</v>
      </c>
      <c r="G61" s="24" t="str">
        <v>999</v>
      </c>
      <c r="H61" s="24" t="str"/>
      <c r="I61" s="24" t="str">
        <v>Aktif</v>
      </c>
      <c r="J61" s="24" t="str">
        <v>204325</v>
      </c>
      <c r="K61" s="24" t="str">
        <v>52437e90dfa32e9de7fb</v>
      </c>
    </row>
    <row r="62">
      <c r="B62" s="25" t="str">
        <v>1274062781</v>
      </c>
      <c r="C62" s="25" t="str">
        <v>jaket gunung cewe - jaket gunung wanita - jaket waterproof - jaket</v>
      </c>
      <c r="D62" s="25" t="str">
        <v>https://tokopedia.com/hidaastore/jaket-gunung-cewe-jaket-gunung-wanita-jaket-waterproof-jaket</v>
      </c>
      <c r="E62" s="25" t="str">
        <v>999</v>
      </c>
      <c r="F62" s="25" t="str">
        <v>0</v>
      </c>
      <c r="G62" s="24" t="str">
        <v>999</v>
      </c>
      <c r="H62" s="24" t="str"/>
      <c r="I62" s="24" t="str">
        <v>Aktif</v>
      </c>
      <c r="J62" s="24" t="str">
        <v>162925</v>
      </c>
      <c r="K62" s="24" t="str">
        <v>0e0cc13833368e0efd93</v>
      </c>
    </row>
    <row r="63">
      <c r="B63" s="25" t="str">
        <v>1274386770</v>
      </c>
      <c r="C63" s="25" t="str">
        <v>jaket gunung jack wolfskin waterproof not rei not eiger not consina</v>
      </c>
      <c r="D63" s="25" t="str">
        <v>https://tokopedia.com/hidaastore/jaket-gunung-jack-wolfskin-waterproof-not-rei-not-eiger-not-consina</v>
      </c>
      <c r="E63" s="25" t="str">
        <v>999</v>
      </c>
      <c r="F63" s="25" t="str">
        <v>0</v>
      </c>
      <c r="G63" s="24" t="str">
        <v>999</v>
      </c>
      <c r="H63" s="24" t="str"/>
      <c r="I63" s="24" t="str">
        <v>Aktif</v>
      </c>
      <c r="J63" s="24" t="str">
        <v>209500</v>
      </c>
      <c r="K63" s="24" t="str">
        <v>91dfd9d629ccf8c7fcc9</v>
      </c>
    </row>
    <row r="64">
      <c r="B64" s="25" t="str">
        <v>1274061554</v>
      </c>
      <c r="C64" s="25" t="str">
        <v>jaket gunung wanita - jaket eiger - jaket outdoor - outdoor cewek -</v>
      </c>
      <c r="D64" s="25" t="str">
        <v>https://tokopedia.com/hidaastore/jaket-gunung-wanita-jaket-eiger-jaket-outdoor-outdoor-cewek</v>
      </c>
      <c r="E64" s="25" t="str">
        <v>999</v>
      </c>
      <c r="F64" s="25" t="str">
        <v>0</v>
      </c>
      <c r="G64" s="24" t="str">
        <v>999</v>
      </c>
      <c r="H64" s="24" t="str"/>
      <c r="I64" s="24" t="str">
        <v>Aktif</v>
      </c>
      <c r="J64" s="24" t="str">
        <v>154358</v>
      </c>
      <c r="K64" s="24" t="str">
        <v>274bde920342cb915c9f</v>
      </c>
    </row>
    <row r="65">
      <c r="B65" s="25" t="str">
        <v>1274061846</v>
      </c>
      <c r="C65" s="25" t="str">
        <v>jaket harakiri</v>
      </c>
      <c r="D65" s="25" t="str">
        <v>https://tokopedia.com/hidaastore/jaket-harakiri</v>
      </c>
      <c r="E65" s="25" t="str">
        <v>999</v>
      </c>
      <c r="F65" s="25" t="str">
        <v>0</v>
      </c>
      <c r="G65" s="24" t="str">
        <v>999</v>
      </c>
      <c r="H65" s="24" t="str"/>
      <c r="I65" s="24" t="str">
        <v>Aktif</v>
      </c>
      <c r="J65" s="24" t="str">
        <v>123250</v>
      </c>
      <c r="K65" s="24" t="str">
        <v>9f6bdaf507284cf1b96c</v>
      </c>
    </row>
    <row r="66">
      <c r="B66" s="25" t="str">
        <v>1264107680</v>
      </c>
      <c r="C66" s="25" t="str">
        <v>jaket harakiri death note hitam</v>
      </c>
      <c r="D66" s="25" t="str">
        <v>https://tokopedia.com/hidaastore/jaket-harakiri-death-note-hitam</v>
      </c>
      <c r="E66" s="25" t="str">
        <v>999</v>
      </c>
      <c r="F66" s="25" t="str">
        <v>0</v>
      </c>
      <c r="G66" s="24" t="str">
        <v>999</v>
      </c>
      <c r="H66" s="24" t="str"/>
      <c r="I66" s="24" t="str">
        <v>Aktif</v>
      </c>
      <c r="J66" s="24" t="str">
        <v>106000</v>
      </c>
      <c r="K66" s="24" t="str">
        <v>16d7283f5317fa964c6f</v>
      </c>
    </row>
    <row r="67">
      <c r="B67" s="25" t="str">
        <v>1274023713</v>
      </c>
      <c r="C67" s="25" t="str">
        <v>jaket harington kasual taslan rebel id</v>
      </c>
      <c r="D67" s="25" t="str">
        <v>https://tokopedia.com/hidaastore/jaket-harington-kasual-taslan-rebel-id</v>
      </c>
      <c r="E67" s="25" t="str">
        <v>999</v>
      </c>
      <c r="F67" s="25" t="str">
        <v>0</v>
      </c>
      <c r="G67" s="24" t="str">
        <v>999</v>
      </c>
      <c r="H67" s="24" t="str"/>
      <c r="I67" s="24" t="str">
        <v>Aktif</v>
      </c>
      <c r="J67" s="24" t="str">
        <v>143375</v>
      </c>
      <c r="K67" s="24" t="str">
        <v>83bf0a98cbfee6b22433</v>
      </c>
    </row>
    <row r="68">
      <c r="B68" s="25" t="str">
        <v>1274024118</v>
      </c>
      <c r="C68" s="25" t="str">
        <v>jaket harrington</v>
      </c>
      <c r="D68" s="25" t="str">
        <v>https://tokopedia.com/hidaastore/jaket-harrington</v>
      </c>
      <c r="E68" s="25" t="str">
        <v>999</v>
      </c>
      <c r="F68" s="25" t="str">
        <v>0</v>
      </c>
      <c r="G68" s="24" t="str">
        <v>999</v>
      </c>
      <c r="H68" s="24" t="str"/>
      <c r="I68" s="24" t="str">
        <v>Aktif</v>
      </c>
      <c r="J68" s="24" t="str">
        <v>150505</v>
      </c>
      <c r="K68" s="24" t="str">
        <v>ad0b85581a13132cbc5b</v>
      </c>
    </row>
    <row r="69">
      <c r="B69" s="25" t="str">
        <v>1274215971</v>
      </c>
      <c r="C69" s="25" t="str">
        <v>jaket hoodie alan walker anak</v>
      </c>
      <c r="D69" s="25" t="str">
        <v>https://tokopedia.com/hidaastore/jaket-hoodie-alan-walker-anak</v>
      </c>
      <c r="E69" s="25" t="str">
        <v>999</v>
      </c>
      <c r="F69" s="25" t="str">
        <v>0</v>
      </c>
      <c r="G69" s="24" t="str">
        <v>999</v>
      </c>
      <c r="H69" s="24" t="str"/>
      <c r="I69" s="24" t="str">
        <v>Aktif</v>
      </c>
      <c r="J69" s="24" t="str">
        <v>129000</v>
      </c>
      <c r="K69" s="24" t="str">
        <v>91a3512a0bef69430612</v>
      </c>
    </row>
    <row r="70">
      <c r="B70" s="25" t="str">
        <v>1274010693</v>
      </c>
      <c r="C70" s="25" t="str">
        <v>jaket hoodie bolak balik pria jaket sweater bomber pria jeans</v>
      </c>
      <c r="D70" s="25" t="str">
        <v>https://tokopedia.com/hidaastore/jaket-hoodie-bolak-balik-pria-jaket-sweater-bomber-pria-jeans</v>
      </c>
      <c r="E70" s="25" t="str">
        <v>999</v>
      </c>
      <c r="F70" s="25" t="str">
        <v>0</v>
      </c>
      <c r="G70" s="24" t="str">
        <v>999</v>
      </c>
      <c r="H70" s="24" t="str"/>
      <c r="I70" s="24" t="str">
        <v>Aktif</v>
      </c>
      <c r="J70" s="24" t="str">
        <v>192250</v>
      </c>
      <c r="K70" s="24" t="str">
        <v>de2707e4953e2eeaed7a</v>
      </c>
    </row>
    <row r="71">
      <c r="B71" s="25" t="str">
        <v>1264565267</v>
      </c>
      <c r="C71" s="25" t="str">
        <v>jaket hoodie polos pakai resleting (ada 6 warna)</v>
      </c>
      <c r="D71" s="25" t="str">
        <v>https://tokopedia.com/hidaastore/jaket-hoodie-polos-pakai-resleting-ada-6-warna</v>
      </c>
      <c r="E71" s="25" t="str">
        <v>999</v>
      </c>
      <c r="F71" s="25" t="str">
        <v>0</v>
      </c>
      <c r="G71" s="24" t="str">
        <v>999</v>
      </c>
      <c r="H71" s="24" t="str"/>
      <c r="I71" s="24" t="str">
        <v>Aktif</v>
      </c>
      <c r="J71" s="24" t="str">
        <v>83000</v>
      </c>
      <c r="K71" s="24" t="str">
        <v>e09a440707de3e6e9708</v>
      </c>
    </row>
    <row r="72">
      <c r="B72" s="25" t="str">
        <v>1264101483</v>
      </c>
      <c r="C72" s="25" t="str">
        <v>jaket hoodie sweater anak AHHA kids</v>
      </c>
      <c r="D72" s="25" t="str">
        <v>https://tokopedia.com/hidaastore/jaket-hoodie-sweater-anak-ahha-kids</v>
      </c>
      <c r="E72" s="25" t="str">
        <v>999</v>
      </c>
      <c r="F72" s="25" t="str">
        <v>0</v>
      </c>
      <c r="G72" s="24" t="str">
        <v>999</v>
      </c>
      <c r="H72" s="24" t="str"/>
      <c r="I72" s="24" t="str">
        <v>Aktif</v>
      </c>
      <c r="J72" s="24" t="str">
        <v>100250</v>
      </c>
      <c r="K72" s="24" t="str">
        <v>18c115447bfd54d7623f</v>
      </c>
    </row>
    <row r="73">
      <c r="B73" s="25" t="str">
        <v>1264102128</v>
      </c>
      <c r="C73" s="25" t="str">
        <v>jaket hoodie zipper anak bayi balita 1-3 tahun</v>
      </c>
      <c r="D73" s="25" t="str">
        <v>https://tokopedia.com/hidaastore/jaket-hoodie-zipper-anak-bayi-balita-1-3-tahun</v>
      </c>
      <c r="E73" s="25" t="str">
        <v>999</v>
      </c>
      <c r="F73" s="25" t="str">
        <v>0</v>
      </c>
      <c r="G73" s="24" t="str">
        <v>999</v>
      </c>
      <c r="H73" s="24" t="str"/>
      <c r="I73" s="24" t="str">
        <v>Aktif</v>
      </c>
      <c r="J73" s="24" t="str">
        <v>46775</v>
      </c>
      <c r="K73" s="24" t="str">
        <v>16738b7e51c48997969d</v>
      </c>
    </row>
    <row r="74">
      <c r="B74" s="25" t="str">
        <v>1263948798</v>
      </c>
      <c r="C74" s="25" t="str">
        <v>jaket jeans levis</v>
      </c>
      <c r="D74" s="25" t="str">
        <v>https://tokopedia.com/hidaastore/jaket-jeans-levis</v>
      </c>
      <c r="E74" s="25" t="str">
        <v>999</v>
      </c>
      <c r="F74" s="25" t="str">
        <v>0</v>
      </c>
      <c r="G74" s="24" t="str">
        <v>999</v>
      </c>
      <c r="H74" s="24" t="str"/>
      <c r="I74" s="24" t="str">
        <v>Aktif</v>
      </c>
      <c r="J74" s="24" t="str">
        <v>106000</v>
      </c>
      <c r="K74" s="24" t="str">
        <v>579d30c496d0f375d132</v>
      </c>
    </row>
    <row r="75">
      <c r="B75" s="25" t="str">
        <v>1274024694</v>
      </c>
      <c r="C75" s="25" t="str">
        <v>jaket jeans levis bioblitz</v>
      </c>
      <c r="D75" s="25" t="str">
        <v>https://tokopedia.com/hidaastore/jaket-jeans-levis-bioblitz</v>
      </c>
      <c r="E75" s="25" t="str">
        <v>999</v>
      </c>
      <c r="F75" s="25" t="str">
        <v>0</v>
      </c>
      <c r="G75" s="24" t="str">
        <v>999</v>
      </c>
      <c r="H75" s="24" t="str"/>
      <c r="I75" s="24" t="str">
        <v>Aktif</v>
      </c>
      <c r="J75" s="24" t="str">
        <v>140500</v>
      </c>
      <c r="K75" s="24" t="str">
        <v>7e16a76473102ed5bf60</v>
      </c>
    </row>
    <row r="76">
      <c r="B76" s="25" t="str">
        <v>1274060737</v>
      </c>
      <c r="C76" s="25" t="str">
        <v>jaket jeans levis/jaket jeans murah</v>
      </c>
      <c r="D76" s="25" t="str">
        <v>https://tokopedia.com/hidaastore/jaket-jeans-levis-jaket-jeans-murah</v>
      </c>
      <c r="E76" s="25" t="str">
        <v>999</v>
      </c>
      <c r="F76" s="25" t="str">
        <v>0</v>
      </c>
      <c r="G76" s="24" t="str">
        <v>999</v>
      </c>
      <c r="H76" s="24" t="str"/>
      <c r="I76" s="24" t="str">
        <v>Aktif</v>
      </c>
      <c r="J76" s="24" t="str">
        <v>140500</v>
      </c>
      <c r="K76" s="24" t="str">
        <v>9b450466fb94d80d5ac6</v>
      </c>
    </row>
    <row r="77">
      <c r="B77" s="25" t="str">
        <v>1274010139</v>
      </c>
      <c r="C77" s="25" t="str">
        <v>jaket jeans pria jaket bomber jeans denim cowok casual jeans original</v>
      </c>
      <c r="D77" s="25" t="str">
        <v>https://tokopedia.com/hidaastore/jaket-jeans-pria-jaket-bomber-jeans-denim-cowok-casual-jeans-original</v>
      </c>
      <c r="E77" s="25" t="str">
        <v>999</v>
      </c>
      <c r="F77" s="25" t="str">
        <v>0</v>
      </c>
      <c r="G77" s="24" t="str">
        <v>999</v>
      </c>
      <c r="H77" s="24" t="str"/>
      <c r="I77" s="24" t="str">
        <v>Aktif</v>
      </c>
      <c r="J77" s="24" t="str">
        <v>215250</v>
      </c>
      <c r="K77" s="24" t="str">
        <v>f364a1c99a39d8c81d1f</v>
      </c>
    </row>
    <row r="78">
      <c r="B78" s="25" t="str">
        <v>1274011154</v>
      </c>
      <c r="C78" s="25" t="str">
        <v>jaket jeans pria original jaket jeans cowok resleting</v>
      </c>
      <c r="D78" s="25" t="str">
        <v>https://tokopedia.com/hidaastore/jaket-jeans-pria-original-jaket-jeans-cowok-resleting</v>
      </c>
      <c r="E78" s="25" t="str">
        <v>999</v>
      </c>
      <c r="F78" s="25" t="str">
        <v>0</v>
      </c>
      <c r="G78" s="24" t="str">
        <v>999</v>
      </c>
      <c r="H78" s="24" t="str"/>
      <c r="I78" s="24" t="str">
        <v>Aktif</v>
      </c>
      <c r="J78" s="24" t="str">
        <v>211800</v>
      </c>
      <c r="K78" s="24" t="str">
        <v>3f4cec04e5521177c47a</v>
      </c>
    </row>
    <row r="79">
      <c r="B79" s="25" t="str">
        <v>1274032631</v>
      </c>
      <c r="C79" s="25" t="str">
        <v>jaket jeans stretch pria biru jaket levis jaket denim keren distro</v>
      </c>
      <c r="D79" s="25" t="str">
        <v>https://tokopedia.com/hidaastore/jaket-jeans-stretch-pria-biru-jaket-levis-jaket-denim-keren-distro</v>
      </c>
      <c r="E79" s="25" t="str">
        <v>999</v>
      </c>
      <c r="F79" s="25" t="str">
        <v>0</v>
      </c>
      <c r="G79" s="24" t="str">
        <v>999</v>
      </c>
      <c r="H79" s="24" t="str"/>
      <c r="I79" s="24" t="str">
        <v>Aktif</v>
      </c>
      <c r="J79" s="24" t="str">
        <v>232500</v>
      </c>
      <c r="K79" s="24" t="str">
        <v>14cf1619bb57b9b7a22b</v>
      </c>
    </row>
    <row r="80">
      <c r="B80" s="25" t="str">
        <v>1274051877</v>
      </c>
      <c r="C80" s="25" t="str">
        <v>jaket jeans wanita jaket levis motor cewek casual</v>
      </c>
      <c r="D80" s="25" t="str">
        <v>https://tokopedia.com/hidaastore/jaket-jeans-wanita-jaket-levis-motor-cewek-casual</v>
      </c>
      <c r="E80" s="25" t="str">
        <v>999</v>
      </c>
      <c r="F80" s="25" t="str">
        <v>0</v>
      </c>
      <c r="G80" s="24" t="str">
        <v>999</v>
      </c>
      <c r="H80" s="24" t="str"/>
      <c r="I80" s="24" t="str">
        <v>Aktif</v>
      </c>
      <c r="J80" s="24" t="str">
        <v>226750</v>
      </c>
      <c r="K80" s="24" t="str">
        <v>cfe2a02c04e850f71d61</v>
      </c>
    </row>
    <row r="81">
      <c r="B81" s="25" t="str">
        <v>1274060968</v>
      </c>
      <c r="C81" s="25" t="str">
        <v>jaket jeans wanita/jaket wanita/jaket jeans cewek/jaket denim wanita</v>
      </c>
      <c r="D81" s="25" t="str">
        <v>https://tokopedia.com/hidaastore/jaket-jeans-wanita-jaket-wanita-jaket-jeans-cewek-jaket-denim-wanita</v>
      </c>
      <c r="E81" s="25" t="str">
        <v>999</v>
      </c>
      <c r="F81" s="25" t="str">
        <v>0</v>
      </c>
      <c r="G81" s="24" t="str">
        <v>999</v>
      </c>
      <c r="H81" s="24" t="str"/>
      <c r="I81" s="24" t="str">
        <v>Aktif</v>
      </c>
      <c r="J81" s="24" t="str">
        <v>226750</v>
      </c>
      <c r="K81" s="24" t="str">
        <v>ec4072a66b4b3bf4d908</v>
      </c>
    </row>
    <row r="82">
      <c r="B82" s="25" t="str">
        <v>1274062779</v>
      </c>
      <c r="C82" s="25" t="str">
        <v>jaket jeans warna warni jaket lolipop levis jins warna warni jins</v>
      </c>
      <c r="D82" s="25" t="str">
        <v>https://tokopedia.com/hidaastore/jaket-jeans-warna-warni-jaket-lolipop-levis-jins-warna-warni-jins</v>
      </c>
      <c r="E82" s="25" t="str">
        <v>999</v>
      </c>
      <c r="F82" s="25" t="str">
        <v>0</v>
      </c>
      <c r="G82" s="24" t="str">
        <v>999</v>
      </c>
      <c r="H82" s="24" t="str"/>
      <c r="I82" s="24" t="str">
        <v>Aktif</v>
      </c>
      <c r="J82" s="24" t="str">
        <v>146250</v>
      </c>
      <c r="K82" s="24" t="str">
        <v>c4ca070b7cd010abd497</v>
      </c>
    </row>
    <row r="83">
      <c r="B83" s="25" t="str">
        <v>1274051369</v>
      </c>
      <c r="C83" s="25" t="str">
        <v>jaket jeans-jaket jeans levis-jaket jeans bioblitz-jaket jeans</v>
      </c>
      <c r="D83" s="25" t="str">
        <v>https://tokopedia.com/hidaastore/jaket-jeans-jaket-jeans-levis-jaket-jeans-bioblitz-jaket-jeans</v>
      </c>
      <c r="E83" s="25" t="str">
        <v>999</v>
      </c>
      <c r="F83" s="25" t="str">
        <v>0</v>
      </c>
      <c r="G83" s="24" t="str">
        <v>999</v>
      </c>
      <c r="H83" s="24" t="str"/>
      <c r="I83" s="24" t="str">
        <v>Aktif</v>
      </c>
      <c r="J83" s="24" t="str">
        <v>134750</v>
      </c>
      <c r="K83" s="24" t="str">
        <v>15891f9b0ca223cc3dcb</v>
      </c>
    </row>
    <row r="84">
      <c r="B84" s="25" t="str">
        <v>1274051897</v>
      </c>
      <c r="C84" s="25" t="str">
        <v>jaket kanvas parka wanita ukuran L XL XXL</v>
      </c>
      <c r="D84" s="25" t="str">
        <v>https://tokopedia.com/hidaastore/jaket-kanvas-parka-wanita-ukuran-l-xl-xxl</v>
      </c>
      <c r="E84" s="25" t="str">
        <v>999</v>
      </c>
      <c r="F84" s="25" t="str">
        <v>0</v>
      </c>
      <c r="G84" s="24" t="str">
        <v>999</v>
      </c>
      <c r="H84" s="24" t="str"/>
      <c r="I84" s="24" t="str">
        <v>Aktif</v>
      </c>
      <c r="J84" s="24" t="str">
        <v>134750</v>
      </c>
      <c r="K84" s="24" t="str">
        <v>e28c16c09e9c1732e489</v>
      </c>
    </row>
    <row r="85">
      <c r="B85" s="25" t="str">
        <v>1274024183</v>
      </c>
      <c r="C85" s="25" t="str">
        <v>jaket keren waterproof pria</v>
      </c>
      <c r="D85" s="25" t="str">
        <v>https://tokopedia.com/hidaastore/jaket-keren-waterproof-pria</v>
      </c>
      <c r="E85" s="25" t="str">
        <v>999</v>
      </c>
      <c r="F85" s="25" t="str">
        <v>0</v>
      </c>
      <c r="G85" s="24" t="str">
        <v>999</v>
      </c>
      <c r="H85" s="24" t="str"/>
      <c r="I85" s="24" t="str">
        <v>Aktif</v>
      </c>
      <c r="J85" s="24" t="str">
        <v>152000</v>
      </c>
      <c r="K85" s="24" t="str">
        <v>d01e648e5ac59578e66f</v>
      </c>
    </row>
    <row r="86">
      <c r="B86" s="25" t="str">
        <v>1264104898</v>
      </c>
      <c r="C86" s="25" t="str">
        <v>jaket kulit anak</v>
      </c>
      <c r="D86" s="25" t="str">
        <v>https://tokopedia.com/hidaastore/jaket-kulit-anak</v>
      </c>
      <c r="E86" s="25" t="str">
        <v>999</v>
      </c>
      <c r="F86" s="25" t="str">
        <v>0</v>
      </c>
      <c r="G86" s="24" t="str">
        <v>999</v>
      </c>
      <c r="H86" s="24" t="str"/>
      <c r="I86" s="24" t="str">
        <v>Aktif</v>
      </c>
      <c r="J86" s="24" t="str">
        <v>99675</v>
      </c>
      <c r="K86" s="24" t="str">
        <v>099952071d06b91b4b2f</v>
      </c>
    </row>
    <row r="87">
      <c r="B87" s="25" t="str">
        <v>1274061586</v>
      </c>
      <c r="C87" s="25" t="str">
        <v>jaket kulit jessica wanita</v>
      </c>
      <c r="D87" s="25" t="str">
        <v>https://tokopedia.com/hidaastore/jaket-kulit-jessica-wanita</v>
      </c>
      <c r="E87" s="25" t="str">
        <v>999</v>
      </c>
      <c r="F87" s="25" t="str">
        <v>0</v>
      </c>
      <c r="G87" s="24" t="str">
        <v>999</v>
      </c>
      <c r="H87" s="24" t="str"/>
      <c r="I87" s="24" t="str">
        <v>Aktif</v>
      </c>
      <c r="J87" s="24" t="str">
        <v>146250</v>
      </c>
      <c r="K87" s="24" t="str">
        <v>b96e036545c4583c360e</v>
      </c>
    </row>
    <row r="88">
      <c r="B88" s="25" t="str">
        <v>1274025461</v>
      </c>
      <c r="C88" s="25" t="str">
        <v>jaket motor anti angin dan anti bara anti air m-xxl</v>
      </c>
      <c r="D88" s="25" t="str">
        <v>https://tokopedia.com/hidaastore/jaket-motor-anti-angin-dan-anti-bara-anti-air-m-xxl</v>
      </c>
      <c r="E88" s="25" t="str">
        <v>999</v>
      </c>
      <c r="F88" s="25" t="str">
        <v>0</v>
      </c>
      <c r="G88" s="24" t="str">
        <v>999</v>
      </c>
      <c r="H88" s="24" t="str"/>
      <c r="I88" s="24" t="str">
        <v>Aktif</v>
      </c>
      <c r="J88" s="24" t="str">
        <v>129000</v>
      </c>
      <c r="K88" s="24" t="str">
        <v>4a50398d8cb4aea6dcd0</v>
      </c>
    </row>
    <row r="89">
      <c r="B89" s="25" t="str">
        <v>1274397472</v>
      </c>
      <c r="C89" s="25" t="str">
        <v>jaket motor harian model racing tahan angin, anti air,bara M-XXL</v>
      </c>
      <c r="D89" s="25" t="str">
        <v>https://tokopedia.com/hidaastore/jaket-motor-harian-model-racing-tahan-angin-anti-air-bara-m-xxl</v>
      </c>
      <c r="E89" s="25" t="str">
        <v>999</v>
      </c>
      <c r="F89" s="25" t="str">
        <v>0</v>
      </c>
      <c r="G89" s="24" t="str">
        <v>999</v>
      </c>
      <c r="H89" s="24" t="str"/>
      <c r="I89" s="24" t="str">
        <v>Aktif</v>
      </c>
      <c r="J89" s="24" t="str">
        <v>169250</v>
      </c>
      <c r="K89" s="24" t="str">
        <v>7664dfe4cc542adaaf96</v>
      </c>
    </row>
    <row r="90">
      <c r="B90" s="25" t="str">
        <v>1274010058</v>
      </c>
      <c r="C90" s="25" t="str">
        <v>jaket motor harian(model racing)tahan angin,anti bara dan air</v>
      </c>
      <c r="D90" s="25" t="str">
        <v>https://tokopedia.com/hidaastore/jaket-motor-harian-model-racing-tahan-angin-anti-bara-dan-air</v>
      </c>
      <c r="E90" s="25" t="str">
        <v>999</v>
      </c>
      <c r="F90" s="25" t="str">
        <v>0</v>
      </c>
      <c r="G90" s="24" t="str">
        <v>999</v>
      </c>
      <c r="H90" s="24" t="str"/>
      <c r="I90" s="24" t="str">
        <v>Aktif</v>
      </c>
      <c r="J90" s="24" t="str">
        <v>158900</v>
      </c>
      <c r="K90" s="24" t="str">
        <v>cfd92e0bcd3675b70b46</v>
      </c>
    </row>
    <row r="91">
      <c r="B91" s="25" t="str">
        <v>1274011771</v>
      </c>
      <c r="C91" s="25" t="str">
        <v>jaket motor parasut</v>
      </c>
      <c r="D91" s="25" t="str">
        <v>https://tokopedia.com/hidaastore/jaket-motor-parasut</v>
      </c>
      <c r="E91" s="25" t="str">
        <v>999</v>
      </c>
      <c r="F91" s="25" t="str">
        <v>0</v>
      </c>
      <c r="G91" s="24" t="str">
        <v>999</v>
      </c>
      <c r="H91" s="24" t="str"/>
      <c r="I91" s="24" t="str">
        <v>Aktif</v>
      </c>
      <c r="J91" s="24" t="str">
        <v>173850</v>
      </c>
      <c r="K91" s="24" t="str">
        <v>ce52f0e0671784c6c4ea</v>
      </c>
    </row>
    <row r="92">
      <c r="B92" s="25" t="str">
        <v>1274240789</v>
      </c>
      <c r="C92" s="25" t="str">
        <v>jaket motor polos harian</v>
      </c>
      <c r="D92" s="25" t="str">
        <v>https://tokopedia.com/hidaastore/jaket-motor-polos-harian</v>
      </c>
      <c r="E92" s="25" t="str">
        <v>999</v>
      </c>
      <c r="F92" s="25" t="str">
        <v>0</v>
      </c>
      <c r="G92" s="24" t="str">
        <v>999</v>
      </c>
      <c r="H92" s="24" t="str"/>
      <c r="I92" s="24" t="str">
        <v>Aktif</v>
      </c>
      <c r="J92" s="24" t="str">
        <v>134750</v>
      </c>
      <c r="K92" s="24" t="str">
        <v>24108b692444c1ab358f</v>
      </c>
    </row>
    <row r="93">
      <c r="B93" s="25" t="str">
        <v>1274400070</v>
      </c>
      <c r="C93" s="25" t="str">
        <v>jaket motor polos hijau waterprof</v>
      </c>
      <c r="D93" s="25" t="str">
        <v>https://tokopedia.com/hidaastore/jaket-motor-polos-hijau-waterprof</v>
      </c>
      <c r="E93" s="25" t="str">
        <v>999</v>
      </c>
      <c r="F93" s="25" t="str">
        <v>0</v>
      </c>
      <c r="G93" s="24" t="str">
        <v>999</v>
      </c>
      <c r="H93" s="24" t="str"/>
      <c r="I93" s="24" t="str">
        <v>Aktif</v>
      </c>
      <c r="J93" s="24" t="str">
        <v>129000</v>
      </c>
      <c r="K93" s="24" t="str">
        <v>7c883e19254fc47101e1</v>
      </c>
    </row>
    <row r="94">
      <c r="B94" s="25" t="str">
        <v>1265930959</v>
      </c>
      <c r="C94" s="25" t="str">
        <v>jaket multifungsi / jaket sepeda, jogging, outdoor, olahraga</v>
      </c>
      <c r="D94" s="25" t="str">
        <v>https://tokopedia.com/hidaastore/jaket-multifungsi-jaket-sepeda-jogging-outdoor-olahraga</v>
      </c>
      <c r="E94" s="25" t="str">
        <v>999</v>
      </c>
      <c r="F94" s="25" t="str">
        <v>0</v>
      </c>
      <c r="G94" s="24" t="str">
        <v>999</v>
      </c>
      <c r="H94" s="24" t="str"/>
      <c r="I94" s="24" t="str">
        <v>Aktif</v>
      </c>
      <c r="J94" s="24" t="str">
        <v>111750</v>
      </c>
      <c r="K94" s="24" t="str">
        <v>4420287013d854d04385</v>
      </c>
    </row>
    <row r="95">
      <c r="B95" s="25" t="str">
        <v>1274054796</v>
      </c>
      <c r="C95" s="25" t="str">
        <v>jaket murah wanita/ jaket hiking wanita/ jaket gunung/ jaket</v>
      </c>
      <c r="D95" s="25" t="str">
        <v>https://tokopedia.com/hidaastore/jaket-murah-wanita-jaket-hiking-wanita-jaket-gunung-jaket</v>
      </c>
      <c r="E95" s="25" t="str">
        <v>999</v>
      </c>
      <c r="F95" s="25" t="str">
        <v>0</v>
      </c>
      <c r="G95" s="24" t="str">
        <v>999</v>
      </c>
      <c r="H95" s="24" t="str"/>
      <c r="I95" s="24" t="str">
        <v>Aktif</v>
      </c>
      <c r="J95" s="24" t="str">
        <v>203750</v>
      </c>
      <c r="K95" s="24" t="str">
        <v>4f4eec1fe5ef470a31f7</v>
      </c>
    </row>
    <row r="96">
      <c r="B96" s="25" t="str">
        <v>1274051814</v>
      </c>
      <c r="C96" s="25" t="str">
        <v>jaket ninja keren</v>
      </c>
      <c r="D96" s="25" t="str">
        <v>https://tokopedia.com/hidaastore/jaket-ninja-keren</v>
      </c>
      <c r="E96" s="25" t="str">
        <v>999</v>
      </c>
      <c r="F96" s="25" t="str">
        <v>0</v>
      </c>
      <c r="G96" s="24" t="str">
        <v>999</v>
      </c>
      <c r="H96" s="24" t="str"/>
      <c r="I96" s="24" t="str">
        <v>Aktif</v>
      </c>
      <c r="J96" s="24" t="str">
        <v>175000</v>
      </c>
      <c r="K96" s="24" t="str">
        <v>f071da10e901605e2020</v>
      </c>
    </row>
    <row r="97">
      <c r="B97" s="25" t="str">
        <v>1265742552</v>
      </c>
      <c r="C97" s="25" t="str">
        <v>jaket parasut nike jumbo</v>
      </c>
      <c r="D97" s="25" t="str">
        <v>https://tokopedia.com/hidaastore/jaket-parasut-nike-jumbo</v>
      </c>
      <c r="E97" s="25" t="str">
        <v>999</v>
      </c>
      <c r="F97" s="25" t="str">
        <v>0</v>
      </c>
      <c r="G97" s="24" t="str">
        <v>999</v>
      </c>
      <c r="H97" s="24" t="str"/>
      <c r="I97" s="24" t="str">
        <v>Aktif</v>
      </c>
      <c r="J97" s="24" t="str">
        <v>77250</v>
      </c>
      <c r="K97" s="24" t="str">
        <v>143666562d1d668e9b46</v>
      </c>
    </row>
    <row r="98">
      <c r="B98" s="25" t="str">
        <v>1274021864</v>
      </c>
      <c r="C98" s="25" t="str">
        <v>jaket parasut pria</v>
      </c>
      <c r="D98" s="25" t="str">
        <v>https://tokopedia.com/hidaastore/jaket-parasut-pria</v>
      </c>
      <c r="E98" s="25" t="str">
        <v>999</v>
      </c>
      <c r="F98" s="25" t="str">
        <v>0</v>
      </c>
      <c r="G98" s="24" t="str">
        <v>999</v>
      </c>
      <c r="H98" s="24" t="str"/>
      <c r="I98" s="24" t="str">
        <v>Aktif</v>
      </c>
      <c r="J98" s="24" t="str">
        <v>140040</v>
      </c>
      <c r="K98" s="24" t="str">
        <v>4ad82a3faa9f5ff20368</v>
      </c>
    </row>
    <row r="99">
      <c r="B99" s="25" t="str">
        <v>1274010138</v>
      </c>
      <c r="C99" s="25" t="str">
        <v>jaket parasut pria anti air jaket bomber outdoor waterproof cowok</v>
      </c>
      <c r="D99" s="25" t="str">
        <v>https://tokopedia.com/hidaastore/jaket-parasut-pria-anti-air-jaket-bomber-outdoor-waterproof-cowok</v>
      </c>
      <c r="E99" s="25" t="str">
        <v>999</v>
      </c>
      <c r="F99" s="25" t="str">
        <v>0</v>
      </c>
      <c r="G99" s="24" t="str">
        <v>999</v>
      </c>
      <c r="H99" s="24" t="str"/>
      <c r="I99" s="24" t="str">
        <v>Aktif</v>
      </c>
      <c r="J99" s="24" t="str">
        <v>180750</v>
      </c>
      <c r="K99" s="24" t="str">
        <v>68b579bf19725c246b09</v>
      </c>
    </row>
    <row r="100">
      <c r="B100" s="25" t="str">
        <v>1274009974</v>
      </c>
      <c r="C100" s="25" t="str">
        <v>jaket parasut pria anti air jaket gunung hodiee bomber pria jaket</v>
      </c>
      <c r="D100" s="25" t="str">
        <v>https://tokopedia.com/hidaastore/jaket-parasut-pria-anti-air-jaket-gunung-hodiee-bomber-pria-jaket</v>
      </c>
      <c r="E100" s="25" t="str">
        <v>999</v>
      </c>
      <c r="F100" s="25" t="str">
        <v>0</v>
      </c>
      <c r="G100" s="24" t="str">
        <v>999</v>
      </c>
      <c r="H100" s="24" t="str"/>
      <c r="I100" s="24" t="str">
        <v>Aktif</v>
      </c>
      <c r="J100" s="24" t="str">
        <v>181900</v>
      </c>
      <c r="K100" s="24" t="str">
        <v>fd19d7f848cd219e0da8</v>
      </c>
    </row>
    <row r="101">
      <c r="B101" s="25" t="str">
        <v>1274010070</v>
      </c>
      <c r="C101" s="25" t="str">
        <v>jaket parasut pria forward terbaru jaket motor anti air jaket bomber</v>
      </c>
      <c r="D101" s="25" t="str">
        <v>https://tokopedia.com/hidaastore/jaket-parasut-pria-forward-terbaru-jaket-motor-anti-air-jaket-bomber</v>
      </c>
      <c r="E101" s="25" t="str">
        <v>999</v>
      </c>
      <c r="F101" s="25" t="str">
        <v>0</v>
      </c>
      <c r="G101" s="24" t="str">
        <v>999</v>
      </c>
      <c r="H101" s="24" t="str"/>
      <c r="I101" s="24" t="str">
        <v>Aktif</v>
      </c>
      <c r="J101" s="24" t="str">
        <v>186500</v>
      </c>
      <c r="K101" s="24" t="str">
        <v>65b6c937cb084b932333</v>
      </c>
    </row>
    <row r="102">
      <c r="B102" s="25" t="str">
        <v>1274010776</v>
      </c>
      <c r="C102" s="25" t="str">
        <v>jaket parasut pria jaket bomber gunung anti air parkah jeans denim</v>
      </c>
      <c r="D102" s="25" t="str">
        <v>https://tokopedia.com/hidaastore/jaket-parasut-pria-jaket-bomber-gunung-anti-air-parkah-jeans-denim</v>
      </c>
      <c r="E102" s="25" t="str">
        <v>999</v>
      </c>
      <c r="F102" s="25" t="str">
        <v>0</v>
      </c>
      <c r="G102" s="24" t="str">
        <v>999</v>
      </c>
      <c r="H102" s="24" t="str"/>
      <c r="I102" s="24" t="str">
        <v>Aktif</v>
      </c>
      <c r="J102" s="24" t="str">
        <v>163500</v>
      </c>
      <c r="K102" s="24" t="str">
        <v>99e2addad674af6f3251</v>
      </c>
    </row>
    <row r="103">
      <c r="B103" s="25" t="str">
        <v>1274011371</v>
      </c>
      <c r="C103" s="25" t="str">
        <v>jaket parasut pria jaket gunung bomber parka pria original forward</v>
      </c>
      <c r="D103" s="25" t="str">
        <v>https://tokopedia.com/hidaastore/jaket-parasut-pria-jaket-gunung-bomber-parka-pria-original-forward</v>
      </c>
      <c r="E103" s="25" t="str">
        <v>999</v>
      </c>
      <c r="F103" s="25" t="str">
        <v>0</v>
      </c>
      <c r="G103" s="24" t="str">
        <v>999</v>
      </c>
      <c r="H103" s="24" t="str"/>
      <c r="I103" s="24" t="str">
        <v>Aktif</v>
      </c>
      <c r="J103" s="24" t="str">
        <v>195700</v>
      </c>
      <c r="K103" s="24" t="str">
        <v>3d0b631346cd758c24cd</v>
      </c>
    </row>
    <row r="104">
      <c r="B104" s="25" t="str">
        <v>1274061679</v>
      </c>
      <c r="C104" s="25" t="str">
        <v>jaket parasut taslan wanita waterproof anti air rebel id</v>
      </c>
      <c r="D104" s="25" t="str">
        <v>https://tokopedia.com/hidaastore/jaket-parasut-taslan-wanita-waterproof-anti-air-rebel-id</v>
      </c>
      <c r="E104" s="25" t="str">
        <v>999</v>
      </c>
      <c r="F104" s="25" t="str">
        <v>0</v>
      </c>
      <c r="G104" s="24" t="str">
        <v>999</v>
      </c>
      <c r="H104" s="24" t="str"/>
      <c r="I104" s="24" t="str">
        <v>Aktif</v>
      </c>
      <c r="J104" s="24" t="str">
        <v>143375</v>
      </c>
      <c r="K104" s="24" t="str">
        <v>9e2bafc8a98998894bb7</v>
      </c>
    </row>
    <row r="105">
      <c r="B105" s="25" t="str">
        <v>1274025765</v>
      </c>
      <c r="C105" s="25" t="str">
        <v>jaket parka</v>
      </c>
      <c r="D105" s="25" t="str">
        <v>https://tokopedia.com/hidaastore/jaket-parka</v>
      </c>
      <c r="E105" s="25" t="str">
        <v>999</v>
      </c>
      <c r="F105" s="25" t="str">
        <v>0</v>
      </c>
      <c r="G105" s="24" t="str">
        <v>999</v>
      </c>
      <c r="H105" s="24" t="str"/>
      <c r="I105" s="24" t="str">
        <v>Aktif</v>
      </c>
      <c r="J105" s="24" t="str">
        <v>175000</v>
      </c>
      <c r="K105" s="24" t="str">
        <v>6674ea980ffd4ff696bd</v>
      </c>
    </row>
    <row r="106">
      <c r="B106" s="25" t="str">
        <v>1274050569</v>
      </c>
      <c r="C106" s="25" t="str">
        <v>jaket parka - jaket parka wanita - jaket parka cewek - jaket parka</v>
      </c>
      <c r="D106" s="25" t="str">
        <v>https://tokopedia.com/hidaastore/jaket-parka-jaket-parka-wanita-jaket-parka-cewek-jaket-parka</v>
      </c>
      <c r="E106" s="25" t="str">
        <v>999</v>
      </c>
      <c r="F106" s="25" t="str">
        <v>0</v>
      </c>
      <c r="G106" s="24" t="str">
        <v>999</v>
      </c>
      <c r="H106" s="24" t="str"/>
      <c r="I106" s="24" t="str">
        <v>Aktif</v>
      </c>
      <c r="J106" s="24" t="str">
        <v>140500</v>
      </c>
      <c r="K106" s="24" t="str">
        <v>9fac175b5e323e9d637d</v>
      </c>
    </row>
    <row r="107">
      <c r="B107" s="25" t="str">
        <v>1264101917</v>
      </c>
      <c r="C107" s="25" t="str">
        <v>jaket parka anak</v>
      </c>
      <c r="D107" s="25" t="str">
        <v>https://tokopedia.com/hidaastore/jaket-parka-anak</v>
      </c>
      <c r="E107" s="25" t="str">
        <v>999</v>
      </c>
      <c r="F107" s="25" t="str">
        <v>0</v>
      </c>
      <c r="G107" s="24" t="str">
        <v>999</v>
      </c>
      <c r="H107" s="24" t="str"/>
      <c r="I107" s="24" t="str">
        <v>Aktif</v>
      </c>
      <c r="J107" s="24" t="str">
        <v>112900</v>
      </c>
      <c r="K107" s="24" t="str">
        <v>e0319cd1a87322cad87b</v>
      </c>
    </row>
    <row r="108">
      <c r="B108" s="25" t="str">
        <v>1264105656</v>
      </c>
      <c r="C108" s="25" t="str">
        <v>jaket parka anak cewe (jaket parka anak/jaket bomber anak/jaket anak</v>
      </c>
      <c r="D108" s="25" t="str">
        <v>https://tokopedia.com/hidaastore/jaket-parka-anak-cewe-jaket-parka-anak-jaket-bomber-anak-jaket-anak</v>
      </c>
      <c r="E108" s="25" t="str">
        <v>999</v>
      </c>
      <c r="F108" s="25" t="str">
        <v>0</v>
      </c>
      <c r="G108" s="24" t="str">
        <v>999</v>
      </c>
      <c r="H108" s="24" t="str"/>
      <c r="I108" s="24" t="str">
        <v>Aktif</v>
      </c>
      <c r="J108" s="24" t="str">
        <v>112900</v>
      </c>
      <c r="K108" s="24" t="str">
        <v>b6262a0ab597ac0157e6</v>
      </c>
    </row>
    <row r="109">
      <c r="B109" s="25" t="str">
        <v>1264102350</v>
      </c>
      <c r="C109" s="25" t="str">
        <v>jaket parka anak cewe dan perempuan</v>
      </c>
      <c r="D109" s="25" t="str">
        <v>https://tokopedia.com/hidaastore/jaket-parka-anak-cewe-dan-perempuan</v>
      </c>
      <c r="E109" s="25" t="str">
        <v>999</v>
      </c>
      <c r="F109" s="25" t="str">
        <v>0</v>
      </c>
      <c r="G109" s="24" t="str">
        <v>999</v>
      </c>
      <c r="H109" s="24" t="str"/>
      <c r="I109" s="24" t="str">
        <v>Aktif</v>
      </c>
      <c r="J109" s="24" t="str">
        <v>100250</v>
      </c>
      <c r="K109" s="24" t="str">
        <v>349d49f396b649bd7e3d</v>
      </c>
    </row>
    <row r="110">
      <c r="B110" s="25" t="str">
        <v>1264102538</v>
      </c>
      <c r="C110" s="25" t="str">
        <v>jaket parka anak hello kitty</v>
      </c>
      <c r="D110" s="25" t="str">
        <v>https://tokopedia.com/hidaastore/jaket-parka-anak-hello-kitty</v>
      </c>
      <c r="E110" s="25" t="str">
        <v>999</v>
      </c>
      <c r="F110" s="25" t="str">
        <v>0</v>
      </c>
      <c r="G110" s="24" t="str">
        <v>999</v>
      </c>
      <c r="H110" s="24" t="str"/>
      <c r="I110" s="24" t="str">
        <v>Aktif</v>
      </c>
      <c r="J110" s="24" t="str">
        <v>77250</v>
      </c>
      <c r="K110" s="24" t="str">
        <v>f917c9c98b68c7456bcf</v>
      </c>
    </row>
    <row r="111">
      <c r="B111" s="25" t="str">
        <v>1264101560</v>
      </c>
      <c r="C111" s="25" t="str">
        <v>jaket parka anak perempuan</v>
      </c>
      <c r="D111" s="25" t="str">
        <v>https://tokopedia.com/hidaastore/jaket-parka-anak-perempuan</v>
      </c>
      <c r="E111" s="25" t="str">
        <v>999</v>
      </c>
      <c r="F111" s="25" t="str">
        <v>0</v>
      </c>
      <c r="G111" s="24" t="str">
        <v>999</v>
      </c>
      <c r="H111" s="24" t="str"/>
      <c r="I111" s="24" t="str">
        <v>Aktif</v>
      </c>
      <c r="J111" s="24" t="str">
        <v>114050</v>
      </c>
      <c r="K111" s="24" t="str">
        <v>b25475dd1fdc622de7ca</v>
      </c>
    </row>
    <row r="112">
      <c r="B112" s="25" t="str">
        <v>1274062472</v>
      </c>
      <c r="C112" s="25" t="str">
        <v>jaket parka baby canvas cewe</v>
      </c>
      <c r="D112" s="25" t="str">
        <v>https://tokopedia.com/hidaastore/jaket-parka-baby-canvas-cewe</v>
      </c>
      <c r="E112" s="25" t="str">
        <v>999</v>
      </c>
      <c r="F112" s="25" t="str">
        <v>0</v>
      </c>
      <c r="G112" s="24" t="str">
        <v>999</v>
      </c>
      <c r="H112" s="24" t="str"/>
      <c r="I112" s="24" t="str">
        <v>Aktif</v>
      </c>
      <c r="J112" s="24" t="str">
        <v>175000</v>
      </c>
      <c r="K112" s="24" t="str">
        <v>956fea3919262b9864fb</v>
      </c>
    </row>
    <row r="113">
      <c r="B113" s="25" t="str">
        <v>1274050329</v>
      </c>
      <c r="C113" s="25" t="str">
        <v>jaket parka canvas parka wanita</v>
      </c>
      <c r="D113" s="25" t="str">
        <v>https://tokopedia.com/hidaastore/jaket-parka-canvas-parka-wanita</v>
      </c>
      <c r="E113" s="25" t="str">
        <v>999</v>
      </c>
      <c r="F113" s="25" t="str">
        <v>0</v>
      </c>
      <c r="G113" s="24" t="str">
        <v>999</v>
      </c>
      <c r="H113" s="24" t="str"/>
      <c r="I113" s="24" t="str">
        <v>Aktif</v>
      </c>
      <c r="J113" s="24" t="str">
        <v>134750</v>
      </c>
      <c r="K113" s="24" t="str">
        <v>dd4b75274e28812044ed</v>
      </c>
    </row>
    <row r="114">
      <c r="B114" s="25" t="str">
        <v>1274055760</v>
      </c>
      <c r="C114" s="25" t="str">
        <v>jaket parka cewek</v>
      </c>
      <c r="D114" s="25" t="str">
        <v>https://tokopedia.com/hidaastore/jaket-parka-cewek</v>
      </c>
      <c r="E114" s="25" t="str">
        <v>999</v>
      </c>
      <c r="F114" s="25" t="str">
        <v>0</v>
      </c>
      <c r="G114" s="24" t="str">
        <v>999</v>
      </c>
      <c r="H114" s="24" t="str"/>
      <c r="I114" s="24" t="str">
        <v>Aktif</v>
      </c>
      <c r="J114" s="24" t="str">
        <v>140500</v>
      </c>
      <c r="K114" s="24" t="str">
        <v>dea5efb2a4dce8e88dbb</v>
      </c>
    </row>
    <row r="115">
      <c r="B115" s="25" t="str">
        <v>1274050247</v>
      </c>
      <c r="C115" s="25" t="str">
        <v>jaket parka cewek - jaket parka wanita</v>
      </c>
      <c r="D115" s="25" t="str">
        <v>https://tokopedia.com/hidaastore/jaket-parka-cewek-jaket-parka-wanita</v>
      </c>
      <c r="E115" s="25" t="str">
        <v>999</v>
      </c>
      <c r="F115" s="25" t="str">
        <v>0</v>
      </c>
      <c r="G115" s="24" t="str">
        <v>999</v>
      </c>
      <c r="H115" s="24" t="str"/>
      <c r="I115" s="24" t="str">
        <v>Aktif</v>
      </c>
      <c r="J115" s="24" t="str">
        <v>149988</v>
      </c>
      <c r="K115" s="24" t="str">
        <v>3bb57bfed697585e3828</v>
      </c>
    </row>
    <row r="116">
      <c r="B116" s="25" t="str">
        <v>1274052267</v>
      </c>
      <c r="C116" s="25" t="str">
        <v>jaket parka cewek premium</v>
      </c>
      <c r="D116" s="25" t="str">
        <v>https://tokopedia.com/hidaastore/jaket-parka-cewek-premium</v>
      </c>
      <c r="E116" s="25" t="str">
        <v>999</v>
      </c>
      <c r="F116" s="25" t="str">
        <v>0</v>
      </c>
      <c r="G116" s="24" t="str">
        <v>999</v>
      </c>
      <c r="H116" s="24" t="str"/>
      <c r="I116" s="24" t="str">
        <v>Aktif</v>
      </c>
      <c r="J116" s="24" t="str">
        <v>155450</v>
      </c>
      <c r="K116" s="24" t="str">
        <v>c68716940fed5dc3eaa1</v>
      </c>
    </row>
    <row r="117">
      <c r="B117" s="25" t="str">
        <v>1274061374</v>
      </c>
      <c r="C117" s="25" t="str">
        <v>jaket parka dc (waterprof)</v>
      </c>
      <c r="D117" s="25" t="str">
        <v>https://tokopedia.com/hidaastore/jaket-parka-dc-waterprof</v>
      </c>
      <c r="E117" s="25" t="str">
        <v>999</v>
      </c>
      <c r="F117" s="25" t="str">
        <v>0</v>
      </c>
      <c r="G117" s="24" t="str">
        <v>999</v>
      </c>
      <c r="H117" s="24" t="str"/>
      <c r="I117" s="24" t="str">
        <v>Aktif</v>
      </c>
      <c r="J117" s="24" t="str">
        <v>152000</v>
      </c>
      <c r="K117" s="24" t="str">
        <v>dbe6fad0848412cd71b2</v>
      </c>
    </row>
    <row r="118">
      <c r="B118" s="25" t="str">
        <v>1274021211</v>
      </c>
      <c r="C118" s="25" t="str">
        <v>jaket parka hoodie jaket pria distro casual original premium</v>
      </c>
      <c r="D118" s="25" t="str">
        <v>https://tokopedia.com/hidaastore/jaket-parka-hoodie-jaket-pria-distro-casual-original-premium</v>
      </c>
      <c r="E118" s="25" t="str">
        <v>999</v>
      </c>
      <c r="F118" s="25" t="str">
        <v>0</v>
      </c>
      <c r="G118" s="24" t="str">
        <v>999</v>
      </c>
      <c r="H118" s="24" t="str"/>
      <c r="I118" s="24" t="str">
        <v>Aktif</v>
      </c>
      <c r="J118" s="24" t="str">
        <v>226750</v>
      </c>
      <c r="K118" s="24" t="str">
        <v>a7615777009bef4564bd</v>
      </c>
    </row>
    <row r="119">
      <c r="B119" s="25" t="str">
        <v>1274010391</v>
      </c>
      <c r="C119" s="25" t="str">
        <v>jaket parka king pria jaket parkah hoodie pria original jaket gunung</v>
      </c>
      <c r="D119" s="25" t="str">
        <v>https://tokopedia.com/hidaastore/jaket-parka-king-pria-jaket-parkah-hoodie-pria-original-jaket-gunung</v>
      </c>
      <c r="E119" s="25" t="str">
        <v>999</v>
      </c>
      <c r="F119" s="25" t="str">
        <v>0</v>
      </c>
      <c r="G119" s="24" t="str">
        <v>999</v>
      </c>
      <c r="H119" s="24" t="str"/>
      <c r="I119" s="24" t="str">
        <v>Aktif</v>
      </c>
      <c r="J119" s="24" t="str">
        <v>218700</v>
      </c>
      <c r="K119" s="24" t="str">
        <v>962f4a3d1b6d26509fca</v>
      </c>
    </row>
    <row r="120">
      <c r="B120" s="25" t="str">
        <v>1274064422</v>
      </c>
      <c r="C120" s="25" t="str">
        <v>jaket parka maroon wanita premium</v>
      </c>
      <c r="D120" s="25" t="str">
        <v>https://tokopedia.com/hidaastore/jaket-parka-maroon-wanita-premium</v>
      </c>
      <c r="E120" s="25" t="str">
        <v>999</v>
      </c>
      <c r="F120" s="25" t="str">
        <v>0</v>
      </c>
      <c r="G120" s="24" t="str">
        <v>999</v>
      </c>
      <c r="H120" s="24" t="str"/>
      <c r="I120" s="24" t="str">
        <v>Aktif</v>
      </c>
      <c r="J120" s="24" t="str">
        <v>173850</v>
      </c>
      <c r="K120" s="24" t="str">
        <v>828e9c6289a86ef55896</v>
      </c>
    </row>
    <row r="121">
      <c r="B121" s="25" t="str">
        <v>1274022869</v>
      </c>
      <c r="C121" s="25" t="str">
        <v>jaket parka pria BGSR hitam list brown</v>
      </c>
      <c r="D121" s="25" t="str">
        <v>https://tokopedia.com/hidaastore/jaket-parka-pria-bgsr-hitam-list-brown</v>
      </c>
      <c r="E121" s="25" t="str">
        <v>999</v>
      </c>
      <c r="F121" s="25" t="str">
        <v>0</v>
      </c>
      <c r="G121" s="24" t="str">
        <v>999</v>
      </c>
      <c r="H121" s="24" t="str"/>
      <c r="I121" s="24" t="str">
        <v>Aktif</v>
      </c>
      <c r="J121" s="24" t="str">
        <v>163500</v>
      </c>
      <c r="K121" s="24" t="str">
        <v>0ce637f028fa1f165db8</v>
      </c>
    </row>
    <row r="122">
      <c r="B122" s="25" t="str">
        <v>1274010241</v>
      </c>
      <c r="C122" s="25" t="str">
        <v>jaket parka pria original jaket parkah hoodie pria bomber jeans</v>
      </c>
      <c r="D122" s="25" t="str">
        <v>https://tokopedia.com/hidaastore/jaket-parka-pria-original-jaket-parkah-hoodie-pria-bomber-jeans</v>
      </c>
      <c r="E122" s="25" t="str">
        <v>999</v>
      </c>
      <c r="F122" s="25" t="str">
        <v>0</v>
      </c>
      <c r="G122" s="24" t="str">
        <v>999</v>
      </c>
      <c r="H122" s="24" t="str"/>
      <c r="I122" s="24" t="str">
        <v>Aktif</v>
      </c>
      <c r="J122" s="24" t="str">
        <v>169250</v>
      </c>
      <c r="K122" s="24" t="str">
        <v>7a7f7290a5e068625e9b</v>
      </c>
    </row>
    <row r="123">
      <c r="B123" s="25" t="str">
        <v>1274011614</v>
      </c>
      <c r="C123" s="25" t="str">
        <v>jaket parka pria-parka rompi-jaket parka rompi</v>
      </c>
      <c r="D123" s="25" t="str">
        <v>https://tokopedia.com/hidaastore/jaket-parka-pria-parka-rompi-jaket-parka-rompi</v>
      </c>
      <c r="E123" s="25" t="str">
        <v>999</v>
      </c>
      <c r="F123" s="25" t="str">
        <v>0</v>
      </c>
      <c r="G123" s="24" t="str">
        <v>999</v>
      </c>
      <c r="H123" s="24" t="str"/>
      <c r="I123" s="24" t="str">
        <v>Aktif</v>
      </c>
      <c r="J123" s="24" t="str">
        <v>175000</v>
      </c>
      <c r="K123" s="24" t="str">
        <v>9d57ff1be1f1e5d5b2a4</v>
      </c>
    </row>
    <row r="124">
      <c r="B124" s="25" t="str">
        <v>1274022243</v>
      </c>
      <c r="C124" s="25" t="str">
        <v>jaket parka rompi cowok</v>
      </c>
      <c r="D124" s="25" t="str">
        <v>https://tokopedia.com/hidaastore/jaket-parka-rompi-cowok</v>
      </c>
      <c r="E124" s="25" t="str">
        <v>999</v>
      </c>
      <c r="F124" s="25" t="str">
        <v>0</v>
      </c>
      <c r="G124" s="24" t="str">
        <v>999</v>
      </c>
      <c r="H124" s="24" t="str"/>
      <c r="I124" s="24" t="str">
        <v>Aktif</v>
      </c>
      <c r="J124" s="24" t="str">
        <v>157463</v>
      </c>
      <c r="K124" s="24" t="str">
        <v>78178a461c188cf16686</v>
      </c>
    </row>
    <row r="125">
      <c r="B125" s="25" t="str">
        <v>1274050316</v>
      </c>
      <c r="C125" s="25" t="str">
        <v>jaket parka wanita</v>
      </c>
      <c r="D125" s="25" t="str">
        <v>https://tokopedia.com/hidaastore/jaket-parka-wanita</v>
      </c>
      <c r="E125" s="25" t="str">
        <v>999</v>
      </c>
      <c r="F125" s="25" t="str">
        <v>0</v>
      </c>
      <c r="G125" s="24" t="str">
        <v>999</v>
      </c>
      <c r="H125" s="24" t="str"/>
      <c r="I125" s="24" t="str">
        <v>Aktif</v>
      </c>
      <c r="J125" s="24" t="str">
        <v>169250</v>
      </c>
      <c r="K125" s="24" t="str">
        <v>af4d4cb723631a1fd7dd</v>
      </c>
    </row>
    <row r="126">
      <c r="B126" s="25" t="str">
        <v>1274052310</v>
      </c>
      <c r="C126" s="25" t="str">
        <v>jaket parka wanita - jaket parka cewek</v>
      </c>
      <c r="D126" s="25" t="str">
        <v>https://tokopedia.com/hidaastore/jaket-parka-wanita-jaket-parka-cewek</v>
      </c>
      <c r="E126" s="25" t="str">
        <v>999</v>
      </c>
      <c r="F126" s="25" t="str">
        <v>0</v>
      </c>
      <c r="G126" s="24" t="str">
        <v>999</v>
      </c>
      <c r="H126" s="24" t="str"/>
      <c r="I126" s="24" t="str">
        <v>Aktif</v>
      </c>
      <c r="J126" s="24" t="str">
        <v>175000</v>
      </c>
      <c r="K126" s="24" t="str">
        <v>0a493cd509c7e9b512dc</v>
      </c>
    </row>
    <row r="127">
      <c r="B127" s="25" t="str">
        <v>1274060763</v>
      </c>
      <c r="C127" s="25" t="str">
        <v>jaket parka wanita canvas ukuran L XL XXL</v>
      </c>
      <c r="D127" s="25" t="str">
        <v>https://tokopedia.com/hidaastore/jaket-parka-wanita-canvas-ukuran-l-xl-xxl</v>
      </c>
      <c r="E127" s="25" t="str">
        <v>999</v>
      </c>
      <c r="F127" s="25" t="str">
        <v>0</v>
      </c>
      <c r="G127" s="24" t="str">
        <v>999</v>
      </c>
      <c r="H127" s="24" t="str"/>
      <c r="I127" s="24" t="str">
        <v>Aktif</v>
      </c>
      <c r="J127" s="24" t="str">
        <v>134750</v>
      </c>
      <c r="K127" s="24" t="str">
        <v>027278b0054b4213ccf6</v>
      </c>
    </row>
    <row r="128">
      <c r="B128" s="25" t="str">
        <v>1274051870</v>
      </c>
      <c r="C128" s="25" t="str">
        <v>jaket parka wanita kanvas premium jaket wanita</v>
      </c>
      <c r="D128" s="25" t="str">
        <v>https://tokopedia.com/hidaastore/jaket-parka-wanita-kanvas-premium-jaket-wanita</v>
      </c>
      <c r="E128" s="25" t="str">
        <v>999</v>
      </c>
      <c r="F128" s="25" t="str">
        <v>0</v>
      </c>
      <c r="G128" s="24" t="str">
        <v>999</v>
      </c>
      <c r="H128" s="24" t="str"/>
      <c r="I128" s="24" t="str">
        <v>Aktif</v>
      </c>
      <c r="J128" s="24" t="str">
        <v>146250</v>
      </c>
      <c r="K128" s="24" t="str">
        <v>bf876e8b15f5bc3ec988</v>
      </c>
    </row>
    <row r="129">
      <c r="B129" s="25" t="str">
        <v>1274062031</v>
      </c>
      <c r="C129" s="25" t="str">
        <v>jaket parka wanita super premium</v>
      </c>
      <c r="D129" s="25" t="str">
        <v>https://tokopedia.com/hidaastore/jaket-parka-wanita-super-premium</v>
      </c>
      <c r="E129" s="25" t="str">
        <v>999</v>
      </c>
      <c r="F129" s="25" t="str">
        <v>0</v>
      </c>
      <c r="G129" s="24" t="str">
        <v>999</v>
      </c>
      <c r="H129" s="24" t="str"/>
      <c r="I129" s="24" t="str">
        <v>Aktif</v>
      </c>
      <c r="J129" s="24" t="str">
        <v>169250</v>
      </c>
      <c r="K129" s="24" t="str">
        <v>d22ba7f9cca2c60f4342</v>
      </c>
    </row>
    <row r="130">
      <c r="B130" s="25" t="str">
        <v>1274049956</v>
      </c>
      <c r="C130" s="25" t="str">
        <v>jaket parka wanita/fashion wanita</v>
      </c>
      <c r="D130" s="25" t="str">
        <v>https://tokopedia.com/hidaastore/jaket-parka-wanita-fashion-wanita</v>
      </c>
      <c r="E130" s="25" t="str">
        <v>999</v>
      </c>
      <c r="F130" s="25" t="str">
        <v>0</v>
      </c>
      <c r="G130" s="24" t="str">
        <v>999</v>
      </c>
      <c r="H130" s="24" t="str"/>
      <c r="I130" s="24" t="str">
        <v>Aktif</v>
      </c>
      <c r="J130" s="24" t="str">
        <v>140500</v>
      </c>
      <c r="K130" s="24" t="str">
        <v>0e3bac76f6d78514f7f8</v>
      </c>
    </row>
    <row r="131">
      <c r="B131" s="25" t="str">
        <v>1274054172</v>
      </c>
      <c r="C131" s="25" t="str">
        <v>jaket parka wanita/jaket parasut/jaket parka murah</v>
      </c>
      <c r="D131" s="25" t="str">
        <v>https://tokopedia.com/hidaastore/jaket-parka-wanita-jaket-parasut-jaket-parka-murah</v>
      </c>
      <c r="E131" s="25" t="str">
        <v>999</v>
      </c>
      <c r="F131" s="25" t="str">
        <v>0</v>
      </c>
      <c r="G131" s="24" t="str">
        <v>999</v>
      </c>
      <c r="H131" s="24" t="str"/>
      <c r="I131" s="24" t="str">
        <v>Aktif</v>
      </c>
      <c r="J131" s="24" t="str">
        <v>128425</v>
      </c>
      <c r="K131" s="24" t="str">
        <v>de54c947d12efd3d861d</v>
      </c>
    </row>
    <row r="132">
      <c r="B132" s="25" t="str">
        <v>1274052099</v>
      </c>
      <c r="C132" s="25" t="str">
        <v>jaket parka wanita/jaket parka mat baby canvas</v>
      </c>
      <c r="D132" s="25" t="str">
        <v>https://tokopedia.com/hidaastore/jaket-parka-wanita-jaket-parka-mat-baby-canvas</v>
      </c>
      <c r="E132" s="25" t="str">
        <v>999</v>
      </c>
      <c r="F132" s="25" t="str">
        <v>0</v>
      </c>
      <c r="G132" s="24" t="str">
        <v>999</v>
      </c>
      <c r="H132" s="24" t="str"/>
      <c r="I132" s="24" t="str">
        <v>Aktif</v>
      </c>
      <c r="J132" s="24" t="str">
        <v>140500</v>
      </c>
      <c r="K132" s="24" t="str">
        <v>a022f6fe6a7308e81b32</v>
      </c>
    </row>
    <row r="133">
      <c r="B133" s="25" t="str">
        <v>1274061276</v>
      </c>
      <c r="C133" s="25" t="str">
        <v>jaket parka women mat baby canvas/jaket paraka wanita/jaket praka</v>
      </c>
      <c r="D133" s="25" t="str">
        <v>https://tokopedia.com/hidaastore/jaket-parka-women-mat-baby-canvas-jaket-paraka-wanita-jaket-praka</v>
      </c>
      <c r="E133" s="25" t="str">
        <v>999</v>
      </c>
      <c r="F133" s="25" t="str">
        <v>0</v>
      </c>
      <c r="G133" s="24" t="str">
        <v>999</v>
      </c>
      <c r="H133" s="24" t="str"/>
      <c r="I133" s="24" t="str">
        <v>Aktif</v>
      </c>
      <c r="J133" s="24" t="str">
        <v>134750</v>
      </c>
      <c r="K133" s="24" t="str">
        <v>f13ffa4fc78847e61123</v>
      </c>
    </row>
    <row r="134">
      <c r="B134" s="25" t="str">
        <v>1264107304</v>
      </c>
      <c r="C134" s="25" t="str">
        <v>jaket persib anak(jaket bomber persib/jaket persib/bomber anak/pakaian</v>
      </c>
      <c r="D134" s="25" t="str">
        <v>https://tokopedia.com/hidaastore/jaket-persib-anak-jaket-bomber-persib-jaket-persib-bomber-anak-pakaian</v>
      </c>
      <c r="E134" s="25" t="str">
        <v>999</v>
      </c>
      <c r="F134" s="25" t="str">
        <v>0</v>
      </c>
      <c r="G134" s="24" t="str">
        <v>999</v>
      </c>
      <c r="H134" s="24" t="str"/>
      <c r="I134" s="24" t="str">
        <v>Aktif</v>
      </c>
      <c r="J134" s="24" t="str">
        <v>100250</v>
      </c>
      <c r="K134" s="24" t="str">
        <v>cf8483c39829284d6cfe</v>
      </c>
    </row>
    <row r="135">
      <c r="B135" s="25" t="str">
        <v>1274053307</v>
      </c>
      <c r="C135" s="25" t="str">
        <v>jaket pilot army bomber 100% wateresis</v>
      </c>
      <c r="D135" s="25" t="str">
        <v>https://tokopedia.com/hidaastore/jaket-pilot-army-bomber-100-wateresis</v>
      </c>
      <c r="E135" s="25" t="str">
        <v>999</v>
      </c>
      <c r="F135" s="25" t="str">
        <v>0</v>
      </c>
      <c r="G135" s="24" t="str">
        <v>999</v>
      </c>
      <c r="H135" s="24" t="str"/>
      <c r="I135" s="24" t="str">
        <v>Aktif</v>
      </c>
      <c r="J135" s="24" t="str">
        <v>146250</v>
      </c>
      <c r="K135" s="24" t="str">
        <v>f15e2e37c2644848bed6</v>
      </c>
    </row>
    <row r="136">
      <c r="B136" s="25" t="str">
        <v>1274032253</v>
      </c>
      <c r="C136" s="25" t="str">
        <v>jaket pria TERLARIS !!!</v>
      </c>
      <c r="D136" s="25" t="str">
        <v>https://tokopedia.com/hidaastore/jaket-pria-terlaris</v>
      </c>
      <c r="E136" s="25" t="str">
        <v>999</v>
      </c>
      <c r="F136" s="25" t="str">
        <v>0</v>
      </c>
      <c r="G136" s="24" t="str">
        <v>999</v>
      </c>
      <c r="H136" s="24" t="str"/>
      <c r="I136" s="24" t="str">
        <v>Aktif</v>
      </c>
      <c r="J136" s="24" t="str">
        <v>203750</v>
      </c>
      <c r="K136" s="24" t="str">
        <v>c3cb2a4af58610477eb2</v>
      </c>
    </row>
    <row r="137">
      <c r="B137" s="25" t="str">
        <v>1274022612</v>
      </c>
      <c r="C137" s="25" t="str">
        <v>jaket pria casual</v>
      </c>
      <c r="D137" s="25" t="str">
        <v>https://tokopedia.com/hidaastore/jaket-pria-casual</v>
      </c>
      <c r="E137" s="25" t="str">
        <v>999</v>
      </c>
      <c r="F137" s="25" t="str">
        <v>0</v>
      </c>
      <c r="G137" s="24" t="str">
        <v>999</v>
      </c>
      <c r="H137" s="24" t="str"/>
      <c r="I137" s="24" t="str">
        <v>Aktif</v>
      </c>
      <c r="J137" s="24" t="str">
        <v>149815</v>
      </c>
      <c r="K137" s="24" t="str">
        <v>bb361866e478b9f7cbd1</v>
      </c>
    </row>
    <row r="138">
      <c r="B138" s="25" t="str">
        <v>1274033023</v>
      </c>
      <c r="C138" s="25" t="str">
        <v>jaket pria jaket bomber polos fashion pria Rebel Id Original</v>
      </c>
      <c r="D138" s="25" t="str">
        <v>https://tokopedia.com/hidaastore/jaket-pria-jaket-bomber-polos-fashion-pria-rebel-id-original</v>
      </c>
      <c r="E138" s="25" t="str">
        <v>999</v>
      </c>
      <c r="F138" s="25" t="str">
        <v>0</v>
      </c>
      <c r="G138" s="24" t="str">
        <v>999</v>
      </c>
      <c r="H138" s="24" t="str"/>
      <c r="I138" s="24" t="str">
        <v>Aktif</v>
      </c>
      <c r="J138" s="24" t="str">
        <v>186500</v>
      </c>
      <c r="K138" s="24" t="str">
        <v>a6c11d4f5563195e3fc0</v>
      </c>
    </row>
    <row r="139">
      <c r="B139" s="25" t="str">
        <v>1274021399</v>
      </c>
      <c r="C139" s="25" t="str">
        <v>jaket pria jumbo taslan waterproof premium xl-xxl</v>
      </c>
      <c r="D139" s="25" t="str">
        <v>https://tokopedia.com/hidaastore/jaket-pria-jumbo-taslan-waterproof-premium-xl-xxl</v>
      </c>
      <c r="E139" s="25" t="str">
        <v>999</v>
      </c>
      <c r="F139" s="25" t="str">
        <v>0</v>
      </c>
      <c r="G139" s="24" t="str">
        <v>999</v>
      </c>
      <c r="H139" s="24" t="str"/>
      <c r="I139" s="24" t="str">
        <v>Aktif</v>
      </c>
      <c r="J139" s="24" t="str">
        <v>157750</v>
      </c>
      <c r="K139" s="24" t="str">
        <v>a5b5eabd13093f9ce4ae</v>
      </c>
    </row>
    <row r="140">
      <c r="B140" s="25" t="str">
        <v>1264076967</v>
      </c>
      <c r="C140" s="25" t="str">
        <v>jaket pria kulit/jaket motor</v>
      </c>
      <c r="D140" s="25" t="str">
        <v>https://tokopedia.com/hidaastore/jaket-pria-kulit-jaket-motor</v>
      </c>
      <c r="E140" s="25" t="str">
        <v>999</v>
      </c>
      <c r="F140" s="25" t="str">
        <v>0</v>
      </c>
      <c r="G140" s="24" t="str">
        <v>999</v>
      </c>
      <c r="H140" s="24" t="str"/>
      <c r="I140" s="24" t="str">
        <v>Aktif</v>
      </c>
      <c r="J140" s="24" t="str">
        <v>113935</v>
      </c>
      <c r="K140" s="24" t="str">
        <v>d55c6def7764dcfb57c0</v>
      </c>
    </row>
    <row r="141">
      <c r="B141" s="25" t="str">
        <v>1274011422</v>
      </c>
      <c r="C141" s="25" t="str">
        <v>jaket pria original jaket parka polos grosir bandung</v>
      </c>
      <c r="D141" s="25" t="str">
        <v>https://tokopedia.com/hidaastore/jaket-pria-original-jaket-parka-polos-grosir-bandung</v>
      </c>
      <c r="E141" s="25" t="str">
        <v>999</v>
      </c>
      <c r="F141" s="25" t="str">
        <v>0</v>
      </c>
      <c r="G141" s="24" t="str">
        <v>999</v>
      </c>
      <c r="H141" s="24" t="str"/>
      <c r="I141" s="24" t="str">
        <v>Aktif</v>
      </c>
      <c r="J141" s="24" t="str">
        <v>189950</v>
      </c>
      <c r="K141" s="24" t="str">
        <v>2fc64c0f0b65c48a6664</v>
      </c>
    </row>
    <row r="142">
      <c r="B142" s="25" t="str">
        <v>1274399158</v>
      </c>
      <c r="C142" s="25" t="str">
        <v>jaket pria parka jaket kanvas original bandung</v>
      </c>
      <c r="D142" s="25" t="str">
        <v>https://tokopedia.com/hidaastore/jaket-pria-parka-jaket-kanvas-original-bandung</v>
      </c>
      <c r="E142" s="25" t="str">
        <v>999</v>
      </c>
      <c r="F142" s="25" t="str">
        <v>0</v>
      </c>
      <c r="G142" s="24" t="str">
        <v>999</v>
      </c>
      <c r="H142" s="24" t="str"/>
      <c r="I142" s="24" t="str">
        <v>Aktif</v>
      </c>
      <c r="J142" s="24" t="str">
        <v>189950</v>
      </c>
      <c r="K142" s="24" t="str">
        <v>4d86b15f606889600fba</v>
      </c>
    </row>
    <row r="143">
      <c r="B143" s="25" t="str">
        <v>1274010744</v>
      </c>
      <c r="C143" s="25" t="str">
        <v>jaket pria semi kulit jaket bomber pilot original kent</v>
      </c>
      <c r="D143" s="25" t="str">
        <v>https://tokopedia.com/hidaastore/jaket-pria-semi-kulit-jaket-bomber-pilot-original-kent</v>
      </c>
      <c r="E143" s="25" t="str">
        <v>999</v>
      </c>
      <c r="F143" s="25" t="str">
        <v>0</v>
      </c>
      <c r="G143" s="24" t="str">
        <v>999</v>
      </c>
      <c r="H143" s="24" t="str"/>
      <c r="I143" s="24" t="str">
        <v>Aktif</v>
      </c>
      <c r="J143" s="24" t="str">
        <v>203750</v>
      </c>
      <c r="K143" s="24" t="str">
        <v>3d1c202b3d613fd838d5</v>
      </c>
    </row>
    <row r="144">
      <c r="B144" s="25" t="str">
        <v>1274010933</v>
      </c>
      <c r="C144" s="25" t="str">
        <v>jaket pria semi kulit jaket bomber pria original</v>
      </c>
      <c r="D144" s="25" t="str">
        <v>https://tokopedia.com/hidaastore/jaket-pria-semi-kulit-jaket-bomber-pria-original</v>
      </c>
      <c r="E144" s="25" t="str">
        <v>999</v>
      </c>
      <c r="F144" s="25" t="str">
        <v>0</v>
      </c>
      <c r="G144" s="24" t="str">
        <v>999</v>
      </c>
      <c r="H144" s="24" t="str"/>
      <c r="I144" s="24" t="str">
        <v>Aktif</v>
      </c>
      <c r="J144" s="24" t="str">
        <v>203750</v>
      </c>
      <c r="K144" s="24" t="str">
        <v>b289b70c3a06a8200835</v>
      </c>
    </row>
    <row r="145">
      <c r="B145" s="25" t="str">
        <v>1274398502</v>
      </c>
      <c r="C145" s="25" t="str">
        <v>jaket pria semi kulit touring 3</v>
      </c>
      <c r="D145" s="25" t="str">
        <v>https://tokopedia.com/hidaastore/jaket-pria-semi-kulit-touring-3</v>
      </c>
      <c r="E145" s="25" t="str">
        <v>999</v>
      </c>
      <c r="F145" s="25" t="str">
        <v>0</v>
      </c>
      <c r="G145" s="24" t="str">
        <v>999</v>
      </c>
      <c r="H145" s="24" t="str"/>
      <c r="I145" s="24" t="str">
        <v>Aktif</v>
      </c>
      <c r="J145" s="24" t="str">
        <v>140500</v>
      </c>
      <c r="K145" s="24" t="str">
        <v>e6951f226aaedbeb226a</v>
      </c>
    </row>
    <row r="146">
      <c r="B146" s="25" t="str">
        <v>1274032988</v>
      </c>
      <c r="C146" s="25" t="str">
        <v>jaket pria semi kulit variasi kain jeans</v>
      </c>
      <c r="D146" s="25" t="str">
        <v>https://tokopedia.com/hidaastore/jaket-pria-semi-kulit-variasi-kain-jeans</v>
      </c>
      <c r="E146" s="25" t="str">
        <v>999</v>
      </c>
      <c r="F146" s="25" t="str">
        <v>0</v>
      </c>
      <c r="G146" s="24" t="str">
        <v>999</v>
      </c>
      <c r="H146" s="24" t="str"/>
      <c r="I146" s="24" t="str">
        <v>Aktif</v>
      </c>
      <c r="J146" s="24" t="str">
        <v>219850</v>
      </c>
      <c r="K146" s="24" t="str">
        <v>77b6cf733cf2f93b75d7</v>
      </c>
    </row>
    <row r="147">
      <c r="B147" s="25" t="str">
        <v>1264565354</v>
      </c>
      <c r="C147" s="25" t="str">
        <v>jaket rajut - sweater rajut - rajut ariel</v>
      </c>
      <c r="D147" s="25" t="str">
        <v>https://tokopedia.com/hidaastore/jaket-rajut-sweater-rajut-rajut-ariel</v>
      </c>
      <c r="E147" s="25" t="str">
        <v>999</v>
      </c>
      <c r="F147" s="25" t="str">
        <v>0</v>
      </c>
      <c r="G147" s="24" t="str">
        <v>999</v>
      </c>
      <c r="H147" s="24" t="str"/>
      <c r="I147" s="24" t="str">
        <v>Aktif</v>
      </c>
      <c r="J147" s="24" t="str">
        <v>57240</v>
      </c>
      <c r="K147" s="24" t="str">
        <v>c67fb20bcfd62717dc97</v>
      </c>
    </row>
    <row r="148">
      <c r="B148" s="25" t="str">
        <v>1274025316</v>
      </c>
      <c r="C148" s="25" t="str">
        <v>jaket rompi</v>
      </c>
      <c r="D148" s="25" t="str">
        <v>https://tokopedia.com/hidaastore/jaket-rompi</v>
      </c>
      <c r="E148" s="25" t="str">
        <v>999</v>
      </c>
      <c r="F148" s="25" t="str">
        <v>0</v>
      </c>
      <c r="G148" s="24" t="str">
        <v>999</v>
      </c>
      <c r="H148" s="24" t="str"/>
      <c r="I148" s="24" t="str">
        <v>Aktif</v>
      </c>
      <c r="J148" s="24" t="str">
        <v>203750</v>
      </c>
      <c r="K148" s="24" t="str">
        <v>ff37a9a4cb7c2dc1ef72</v>
      </c>
    </row>
    <row r="149">
      <c r="B149" s="25" t="str">
        <v>1264177084</v>
      </c>
      <c r="C149" s="25" t="str">
        <v>jaket rompi lapangan outdoor</v>
      </c>
      <c r="D149" s="25" t="str">
        <v>https://tokopedia.com/hidaastore/jaket-rompi-lapangan-outdoor</v>
      </c>
      <c r="E149" s="25" t="str">
        <v>999</v>
      </c>
      <c r="F149" s="25" t="str">
        <v>0</v>
      </c>
      <c r="G149" s="24" t="str">
        <v>999</v>
      </c>
      <c r="H149" s="24" t="str"/>
      <c r="I149" s="24" t="str">
        <v>Aktif</v>
      </c>
      <c r="J149" s="24" t="str">
        <v>104850</v>
      </c>
      <c r="K149" s="24" t="str">
        <v>bc7bde2bb041ea4b9b7c</v>
      </c>
    </row>
    <row r="150">
      <c r="B150" s="25" t="str">
        <v>1264429351</v>
      </c>
      <c r="C150" s="25" t="str">
        <v>jaket rompi motor parasut</v>
      </c>
      <c r="D150" s="25" t="str">
        <v>https://tokopedia.com/hidaastore/jaket-rompi-motor-parasut</v>
      </c>
      <c r="E150" s="25" t="str">
        <v>999</v>
      </c>
      <c r="F150" s="25" t="str">
        <v>0</v>
      </c>
      <c r="G150" s="24" t="str">
        <v>999</v>
      </c>
      <c r="H150" s="24" t="str"/>
      <c r="I150" s="24" t="str">
        <v>Aktif</v>
      </c>
      <c r="J150" s="24" t="str">
        <v>60058</v>
      </c>
      <c r="K150" s="24" t="str">
        <v>2dd36b27b4e58b849711</v>
      </c>
    </row>
    <row r="151">
      <c r="B151" s="25" t="str">
        <v>1264103734</v>
      </c>
      <c r="C151" s="25" t="str">
        <v>jaket rompi parasut tebal hitam</v>
      </c>
      <c r="D151" s="25" t="str">
        <v>https://tokopedia.com/hidaastore/jaket-rompi-parasut-tebal-hitam</v>
      </c>
      <c r="E151" s="25" t="str">
        <v>999</v>
      </c>
      <c r="F151" s="25" t="str">
        <v>0</v>
      </c>
      <c r="G151" s="24" t="str">
        <v>999</v>
      </c>
      <c r="H151" s="24" t="str"/>
      <c r="I151" s="24" t="str">
        <v>Aktif</v>
      </c>
      <c r="J151" s="24" t="str">
        <v>65750</v>
      </c>
      <c r="K151" s="24" t="str">
        <v>0ddf09061f517c6d7d18</v>
      </c>
    </row>
    <row r="152">
      <c r="B152" s="25" t="str">
        <v>1265719441</v>
      </c>
      <c r="C152" s="25" t="str">
        <v>jaket runing pria sauna</v>
      </c>
      <c r="D152" s="25" t="str">
        <v>https://tokopedia.com/hidaastore/jaket-runing-pria-sauna</v>
      </c>
      <c r="E152" s="25" t="str">
        <v>999</v>
      </c>
      <c r="F152" s="25" t="str">
        <v>0</v>
      </c>
      <c r="G152" s="24" t="str">
        <v>999</v>
      </c>
      <c r="H152" s="24" t="str"/>
      <c r="I152" s="24" t="str">
        <v>Aktif</v>
      </c>
      <c r="J152" s="24" t="str">
        <v>94500</v>
      </c>
      <c r="K152" s="24" t="str">
        <v>f84674c6bf9544c003b8</v>
      </c>
    </row>
    <row r="153">
      <c r="B153" s="25" t="str">
        <v>1265719180</v>
      </c>
      <c r="C153" s="25" t="str">
        <v>jaket sauna suit orange</v>
      </c>
      <c r="D153" s="25" t="str">
        <v>https://tokopedia.com/hidaastore/jaket-sauna-suit-orange</v>
      </c>
      <c r="E153" s="25" t="str">
        <v>999</v>
      </c>
      <c r="F153" s="25" t="str">
        <v>0</v>
      </c>
      <c r="G153" s="24" t="str">
        <v>999</v>
      </c>
      <c r="H153" s="24" t="str"/>
      <c r="I153" s="24" t="str">
        <v>Aktif</v>
      </c>
      <c r="J153" s="24" t="str">
        <v>70350</v>
      </c>
      <c r="K153" s="24" t="str">
        <v>fdf1e10adcdfa9552339</v>
      </c>
    </row>
    <row r="154">
      <c r="B154" s="25" t="str">
        <v>1265719409</v>
      </c>
      <c r="C154" s="25" t="str">
        <v>jaket sauna ungu metalik</v>
      </c>
      <c r="D154" s="25" t="str">
        <v>https://tokopedia.com/hidaastore/jaket-sauna-ungu-metalik</v>
      </c>
      <c r="E154" s="25" t="str">
        <v>999</v>
      </c>
      <c r="F154" s="25" t="str">
        <v>0</v>
      </c>
      <c r="G154" s="24" t="str">
        <v>999</v>
      </c>
      <c r="H154" s="24" t="str"/>
      <c r="I154" s="24" t="str">
        <v>Aktif</v>
      </c>
      <c r="J154" s="24" t="str">
        <v>70350</v>
      </c>
      <c r="K154" s="24" t="str">
        <v>3a5ea3307fed34d61a5f</v>
      </c>
    </row>
    <row r="155">
      <c r="B155" s="25" t="str">
        <v>1274061737</v>
      </c>
      <c r="C155" s="25" t="str">
        <v>jaket semi kulit</v>
      </c>
      <c r="D155" s="25" t="str">
        <v>https://tokopedia.com/hidaastore/jaket-semi-kulit</v>
      </c>
      <c r="E155" s="25" t="str">
        <v>999</v>
      </c>
      <c r="F155" s="25" t="str">
        <v>0</v>
      </c>
      <c r="G155" s="24" t="str">
        <v>999</v>
      </c>
      <c r="H155" s="24" t="str"/>
      <c r="I155" s="24" t="str">
        <v>Aktif</v>
      </c>
      <c r="J155" s="24" t="str">
        <v>197885</v>
      </c>
      <c r="K155" s="24" t="str">
        <v>7a2898790ea7e5ebfe86</v>
      </c>
    </row>
    <row r="156">
      <c r="B156" s="25" t="str">
        <v>1274217082</v>
      </c>
      <c r="C156" s="25" t="str">
        <v>jaket semi kulit anak laki laki</v>
      </c>
      <c r="D156" s="25" t="str">
        <v>https://tokopedia.com/hidaastore/jaket-semi-kulit-anak-laki-laki</v>
      </c>
      <c r="E156" s="25" t="str">
        <v>999</v>
      </c>
      <c r="F156" s="25" t="str">
        <v>0</v>
      </c>
      <c r="G156" s="24" t="str">
        <v>999</v>
      </c>
      <c r="H156" s="24" t="str"/>
      <c r="I156" s="24" t="str">
        <v>Aktif</v>
      </c>
      <c r="J156" s="24" t="str">
        <v>186385</v>
      </c>
      <c r="K156" s="24" t="str">
        <v>acad5baf99041da71b38</v>
      </c>
    </row>
    <row r="157">
      <c r="B157" s="25" t="str">
        <v>1274217353</v>
      </c>
      <c r="C157" s="25" t="str">
        <v>jaket semi kulit keren</v>
      </c>
      <c r="D157" s="25" t="str">
        <v>https://tokopedia.com/hidaastore/jaket-semi-kulit-keren</v>
      </c>
      <c r="E157" s="25" t="str">
        <v>999</v>
      </c>
      <c r="F157" s="25" t="str">
        <v>0</v>
      </c>
      <c r="G157" s="24" t="str">
        <v>999</v>
      </c>
      <c r="H157" s="24" t="str"/>
      <c r="I157" s="24" t="str">
        <v>Aktif</v>
      </c>
      <c r="J157" s="24" t="str">
        <v>203750</v>
      </c>
      <c r="K157" s="24" t="str">
        <v>ebd1d18ae74a31c259dc</v>
      </c>
    </row>
    <row r="158">
      <c r="B158" s="25" t="str">
        <v>1274222428</v>
      </c>
      <c r="C158" s="25" t="str">
        <v>jaket semi kulit ll jaket anak laki laki ll model fashion terbaru</v>
      </c>
      <c r="D158" s="25" t="str">
        <v>https://tokopedia.com/hidaastore/jaket-semi-kulit-ll-jaket-anak-laki-laki-ll-model-fashion-terbaru</v>
      </c>
      <c r="E158" s="25" t="str">
        <v>999</v>
      </c>
      <c r="F158" s="25" t="str">
        <v>0</v>
      </c>
      <c r="G158" s="24" t="str">
        <v>999</v>
      </c>
      <c r="H158" s="24" t="str"/>
      <c r="I158" s="24" t="str">
        <v>Aktif</v>
      </c>
      <c r="J158" s="24" t="str">
        <v>180750</v>
      </c>
      <c r="K158" s="24" t="str">
        <v>4f51955579661cf9f346</v>
      </c>
    </row>
    <row r="159">
      <c r="B159" s="25" t="str">
        <v>1274051273</v>
      </c>
      <c r="C159" s="25" t="str">
        <v>jaket semi kulit pria ( 90% menyerupai kulit asli )</v>
      </c>
      <c r="D159" s="25" t="str">
        <v>https://tokopedia.com/hidaastore/jaket-semi-kulit-pria-90-menyerupai-kulit-asli</v>
      </c>
      <c r="E159" s="25" t="str">
        <v>999</v>
      </c>
      <c r="F159" s="25" t="str">
        <v>0</v>
      </c>
      <c r="G159" s="24" t="str">
        <v>999</v>
      </c>
      <c r="H159" s="24" t="str"/>
      <c r="I159" s="24" t="str">
        <v>Aktif</v>
      </c>
      <c r="J159" s="24" t="str">
        <v>209385</v>
      </c>
      <c r="K159" s="24" t="str">
        <v>6061c9d5cc54532aec0e</v>
      </c>
    </row>
    <row r="160">
      <c r="B160" s="25" t="str">
        <v>1274053971</v>
      </c>
      <c r="C160" s="25" t="str">
        <v>jaket semi kulit pria ( 90% menyerupai kulit asli bahan viena inpor )</v>
      </c>
      <c r="D160" s="25" t="str">
        <v>https://tokopedia.com/hidaastore/jaket-semi-kulit-pria-90-menyerupai-kulit-asli-bahan-viena-inpor</v>
      </c>
      <c r="E160" s="25" t="str">
        <v>999</v>
      </c>
      <c r="F160" s="25" t="str">
        <v>0</v>
      </c>
      <c r="G160" s="24" t="str">
        <v>999</v>
      </c>
      <c r="H160" s="24" t="str"/>
      <c r="I160" s="24" t="str">
        <v>Aktif</v>
      </c>
      <c r="J160" s="24" t="str">
        <v>174885</v>
      </c>
      <c r="K160" s="24" t="str">
        <v>25d2c0be78df99cf5a85</v>
      </c>
    </row>
    <row r="161">
      <c r="B161" s="25" t="str">
        <v>1274222448</v>
      </c>
      <c r="C161" s="25" t="str">
        <v>jaket semi kulit pria ( 90% mirip kulit asli )</v>
      </c>
      <c r="D161" s="25" t="str">
        <v>https://tokopedia.com/hidaastore/jaket-semi-kulit-pria-90-mirip-kulit-asli</v>
      </c>
      <c r="E161" s="25" t="str">
        <v>999</v>
      </c>
      <c r="F161" s="25" t="str">
        <v>0</v>
      </c>
      <c r="G161" s="24" t="str">
        <v>999</v>
      </c>
      <c r="H161" s="24" t="str"/>
      <c r="I161" s="24" t="str">
        <v>Aktif</v>
      </c>
      <c r="J161" s="24" t="str">
        <v>186385</v>
      </c>
      <c r="K161" s="24" t="str">
        <v>89a812235b5c2073fa66</v>
      </c>
    </row>
    <row r="162">
      <c r="B162" s="25" t="str">
        <v>1274033117</v>
      </c>
      <c r="C162" s="25" t="str">
        <v>jaket semi kulit pria ( home industri )</v>
      </c>
      <c r="D162" s="25" t="str">
        <v>https://tokopedia.com/hidaastore/jaket-semi-kulit-pria-home-industri</v>
      </c>
      <c r="E162" s="25" t="str">
        <v>999</v>
      </c>
      <c r="F162" s="25" t="str">
        <v>0</v>
      </c>
      <c r="G162" s="24" t="str">
        <v>999</v>
      </c>
      <c r="H162" s="24" t="str"/>
      <c r="I162" s="24" t="str">
        <v>Aktif</v>
      </c>
      <c r="J162" s="24" t="str">
        <v>186385</v>
      </c>
      <c r="K162" s="24" t="str">
        <v>5f8be8c82ed46535c516</v>
      </c>
    </row>
    <row r="163">
      <c r="B163" s="25" t="str">
        <v>1274024605</v>
      </c>
      <c r="C163" s="25" t="str">
        <v>jaket semi kulit pria casual</v>
      </c>
      <c r="D163" s="25" t="str">
        <v>https://tokopedia.com/hidaastore/jaket-semi-kulit-pria-casual</v>
      </c>
      <c r="E163" s="25" t="str">
        <v>999</v>
      </c>
      <c r="F163" s="25" t="str">
        <v>0</v>
      </c>
      <c r="G163" s="24" t="str">
        <v>999</v>
      </c>
      <c r="H163" s="24" t="str"/>
      <c r="I163" s="24" t="str">
        <v>Aktif</v>
      </c>
      <c r="J163" s="24" t="str">
        <v>175000</v>
      </c>
      <c r="K163" s="24" t="str">
        <v>b2bf09db827059326256</v>
      </c>
    </row>
    <row r="164">
      <c r="B164" s="25" t="str">
        <v>1274051599</v>
      </c>
      <c r="C164" s="25" t="str">
        <v>jaket semi kulit ramones punk rock cangcuter harga grosir murah</v>
      </c>
      <c r="D164" s="25" t="str">
        <v>https://tokopedia.com/hidaastore/jaket-semi-kulit-ramones-punk-rock-cangcuter-harga-grosir-murah</v>
      </c>
      <c r="E164" s="25" t="str">
        <v>999</v>
      </c>
      <c r="F164" s="25" t="str">
        <v>0</v>
      </c>
      <c r="G164" s="24" t="str">
        <v>999</v>
      </c>
      <c r="H164" s="24" t="str"/>
      <c r="I164" s="24" t="str">
        <v>Aktif</v>
      </c>
      <c r="J164" s="24" t="str">
        <v>129000</v>
      </c>
      <c r="K164" s="24" t="str">
        <v>86e988eea35c6a0eb653</v>
      </c>
    </row>
    <row r="165">
      <c r="B165" s="25" t="str">
        <v>1274050662</v>
      </c>
      <c r="C165" s="25" t="str">
        <v>jaket semi kulit wanita</v>
      </c>
      <c r="D165" s="25" t="str">
        <v>https://tokopedia.com/hidaastore/jaket-semi-kulit-wanita</v>
      </c>
      <c r="E165" s="25" t="str">
        <v>999</v>
      </c>
      <c r="F165" s="25" t="str">
        <v>0</v>
      </c>
      <c r="G165" s="24" t="str">
        <v>999</v>
      </c>
      <c r="H165" s="24" t="str"/>
      <c r="I165" s="24" t="str">
        <v>Aktif</v>
      </c>
      <c r="J165" s="24" t="str">
        <v>169250</v>
      </c>
      <c r="K165" s="24" t="str">
        <v>264ebc238ccf0ea10d49</v>
      </c>
    </row>
    <row r="166">
      <c r="B166" s="25" t="str">
        <v>1274052075</v>
      </c>
      <c r="C166" s="25" t="str">
        <v>jaket semi kulit wanita (90% menyerupai kulit asli )</v>
      </c>
      <c r="D166" s="25" t="str">
        <v>https://tokopedia.com/hidaastore/jaket-semi-kulit-wanita-90-menyerupai-kulit-asli</v>
      </c>
      <c r="E166" s="25" t="str">
        <v>999</v>
      </c>
      <c r="F166" s="25" t="str">
        <v>0</v>
      </c>
      <c r="G166" s="24" t="str">
        <v>999</v>
      </c>
      <c r="H166" s="24" t="str"/>
      <c r="I166" s="24" t="str">
        <v>Aktif</v>
      </c>
      <c r="J166" s="24" t="str">
        <v>220885</v>
      </c>
      <c r="K166" s="24" t="str">
        <v>7de917e2e3ee4f6767e6</v>
      </c>
    </row>
    <row r="167">
      <c r="B167" s="25" t="str">
        <v>1274051831</v>
      </c>
      <c r="C167" s="25" t="str">
        <v>jaket semi kulit wanita jaket motor casual</v>
      </c>
      <c r="D167" s="25" t="str">
        <v>https://tokopedia.com/hidaastore/jaket-semi-kulit-wanita-jaket-motor-casual</v>
      </c>
      <c r="E167" s="25" t="str">
        <v>999</v>
      </c>
      <c r="F167" s="25" t="str">
        <v>0</v>
      </c>
      <c r="G167" s="24" t="str">
        <v>999</v>
      </c>
      <c r="H167" s="24" t="str"/>
      <c r="I167" s="24" t="str">
        <v>Aktif</v>
      </c>
      <c r="J167" s="24" t="str">
        <v>226750</v>
      </c>
      <c r="K167" s="24" t="str">
        <v>812054387cd2c70208a0</v>
      </c>
    </row>
    <row r="168">
      <c r="B168" s="25" t="str">
        <v>1274022696</v>
      </c>
      <c r="C168" s="25" t="str">
        <v>jaket sweater</v>
      </c>
      <c r="D168" s="25" t="str">
        <v>https://tokopedia.com/hidaastore/jaket-sweater</v>
      </c>
      <c r="E168" s="25" t="str">
        <v>999</v>
      </c>
      <c r="F168" s="25" t="str">
        <v>0</v>
      </c>
      <c r="G168" s="24" t="str">
        <v>999</v>
      </c>
      <c r="H168" s="24" t="str"/>
      <c r="I168" s="24" t="str">
        <v>Aktif</v>
      </c>
      <c r="J168" s="24" t="str">
        <v>169940</v>
      </c>
      <c r="K168" s="24" t="str">
        <v>e40fde5f99ee67c12b9d</v>
      </c>
    </row>
    <row r="169">
      <c r="B169" s="25" t="str">
        <v>1264103923</v>
      </c>
      <c r="C169" s="25" t="str">
        <v>jaket sweater AHHA anak premium</v>
      </c>
      <c r="D169" s="25" t="str">
        <v>https://tokopedia.com/hidaastore/jaket-sweater-ahha-anak-premium</v>
      </c>
      <c r="E169" s="25" t="str">
        <v>999</v>
      </c>
      <c r="F169" s="25" t="str">
        <v>0</v>
      </c>
      <c r="G169" s="24" t="str">
        <v>999</v>
      </c>
      <c r="H169" s="24" t="str"/>
      <c r="I169" s="24" t="str">
        <v>Aktif</v>
      </c>
      <c r="J169" s="24" t="str">
        <v>111750</v>
      </c>
      <c r="K169" s="24" t="str">
        <v>8c34eab05b3c6a622426</v>
      </c>
    </row>
    <row r="170">
      <c r="B170" s="25" t="str">
        <v>1264108954</v>
      </c>
      <c r="C170" s="25" t="str">
        <v>jaket sweater alan walker anak</v>
      </c>
      <c r="D170" s="25" t="str">
        <v>https://tokopedia.com/hidaastore/jaket-sweater-alan-walker-anak</v>
      </c>
      <c r="E170" s="25" t="str">
        <v>999</v>
      </c>
      <c r="F170" s="25" t="str">
        <v>0</v>
      </c>
      <c r="G170" s="24" t="str">
        <v>999</v>
      </c>
      <c r="H170" s="24" t="str"/>
      <c r="I170" s="24" t="str">
        <v>Aktif</v>
      </c>
      <c r="J170" s="24" t="str">
        <v>88750</v>
      </c>
      <c r="K170" s="24" t="str">
        <v>acc5b83185e79473de2f</v>
      </c>
    </row>
    <row r="171">
      <c r="B171" s="25" t="str">
        <v>1264102477</v>
      </c>
      <c r="C171" s="25" t="str">
        <v>jaket sweater alan walker ninja anak</v>
      </c>
      <c r="D171" s="25" t="str">
        <v>https://tokopedia.com/hidaastore/jaket-sweater-alan-walker-ninja-anak</v>
      </c>
      <c r="E171" s="25" t="str">
        <v>999</v>
      </c>
      <c r="F171" s="25" t="str">
        <v>0</v>
      </c>
      <c r="G171" s="24" t="str">
        <v>999</v>
      </c>
      <c r="H171" s="24" t="str"/>
      <c r="I171" s="24" t="str">
        <v>Aktif</v>
      </c>
      <c r="J171" s="24" t="str">
        <v>100250</v>
      </c>
      <c r="K171" s="24" t="str">
        <v>6d5ab45332ecb567bc52</v>
      </c>
    </row>
    <row r="172">
      <c r="B172" s="25" t="str">
        <v>1264105002</v>
      </c>
      <c r="C172" s="25" t="str">
        <v>jaket sweater hoodie AHHA anak termurah</v>
      </c>
      <c r="D172" s="25" t="str">
        <v>https://tokopedia.com/hidaastore/jaket-sweater-hoodie-ahha-anak-termurah</v>
      </c>
      <c r="E172" s="25" t="str">
        <v>999</v>
      </c>
      <c r="F172" s="25" t="str">
        <v>0</v>
      </c>
      <c r="G172" s="24" t="str">
        <v>999</v>
      </c>
      <c r="H172" s="24" t="str"/>
      <c r="I172" s="24" t="str">
        <v>Aktif</v>
      </c>
      <c r="J172" s="24" t="str">
        <v>94500</v>
      </c>
      <c r="K172" s="24" t="str">
        <v>081233ad78cdedb411af</v>
      </c>
    </row>
    <row r="173">
      <c r="B173" s="25" t="str">
        <v>1264561203</v>
      </c>
      <c r="C173" s="25" t="str">
        <v>jaket sweater hoodie jumper pria wanita kuning</v>
      </c>
      <c r="D173" s="25" t="str">
        <v>https://tokopedia.com/hidaastore/jaket-sweater-hoodie-jumper-pria-wanita-kuning</v>
      </c>
      <c r="E173" s="25" t="str">
        <v>999</v>
      </c>
      <c r="F173" s="25" t="str">
        <v>0</v>
      </c>
      <c r="G173" s="24" t="str">
        <v>999</v>
      </c>
      <c r="H173" s="24" t="str"/>
      <c r="I173" s="24" t="str">
        <v>Aktif</v>
      </c>
      <c r="J173" s="24" t="str">
        <v>62300</v>
      </c>
      <c r="K173" s="24" t="str">
        <v>211c302bd54ac9520089</v>
      </c>
    </row>
    <row r="174">
      <c r="B174" s="25" t="str">
        <v>1274022281</v>
      </c>
      <c r="C174" s="25" t="str">
        <v>jaket tactical/jaket velcro/jaket militer</v>
      </c>
      <c r="D174" s="25" t="str">
        <v>https://tokopedia.com/hidaastore/jaket-tactical-jaket-velcro-jaket-militer</v>
      </c>
      <c r="E174" s="25" t="str">
        <v>999</v>
      </c>
      <c r="F174" s="25" t="str">
        <v>0</v>
      </c>
      <c r="G174" s="24" t="str">
        <v>999</v>
      </c>
      <c r="H174" s="24" t="str"/>
      <c r="I174" s="24" t="str">
        <v>Aktif</v>
      </c>
      <c r="J174" s="24" t="str">
        <v>203750</v>
      </c>
      <c r="K174" s="24" t="str">
        <v>8965066fa1fd3aa749cc</v>
      </c>
    </row>
    <row r="175">
      <c r="B175" s="25" t="str">
        <v>1274053528</v>
      </c>
      <c r="C175" s="25" t="str">
        <v>jaket taslan wanita waterproof parasut semi parka rebel id</v>
      </c>
      <c r="D175" s="25" t="str">
        <v>https://tokopedia.com/hidaastore/jaket-taslan-wanita-waterproof-parasut-semi-parka-rebel-id</v>
      </c>
      <c r="E175" s="25" t="str">
        <v>999</v>
      </c>
      <c r="F175" s="25" t="str">
        <v>0</v>
      </c>
      <c r="G175" s="24" t="str">
        <v>999</v>
      </c>
      <c r="H175" s="24" t="str"/>
      <c r="I175" s="24" t="str">
        <v>Aktif</v>
      </c>
      <c r="J175" s="24" t="str">
        <v>140500</v>
      </c>
      <c r="K175" s="24" t="str">
        <v>89b7dcc12d6780f93a18</v>
      </c>
    </row>
    <row r="176">
      <c r="B176" s="25" t="str">
        <v>1274400308</v>
      </c>
      <c r="C176" s="25" t="str">
        <v>jaket tazlan waterproof anti air pria - jaket jazz hujan</v>
      </c>
      <c r="D176" s="25" t="str">
        <v>https://tokopedia.com/hidaastore/jaket-tazlan-waterproof-anti-air-pria-jaket-jazz-hujan</v>
      </c>
      <c r="E176" s="25" t="str">
        <v>999</v>
      </c>
      <c r="F176" s="25" t="str">
        <v>0</v>
      </c>
      <c r="G176" s="24" t="str">
        <v>999</v>
      </c>
      <c r="H176" s="24" t="str"/>
      <c r="I176" s="24" t="str">
        <v>Aktif</v>
      </c>
      <c r="J176" s="24" t="str">
        <v>148780</v>
      </c>
      <c r="K176" s="24" t="str">
        <v>7ea509d38c098c8e7f34</v>
      </c>
    </row>
    <row r="177">
      <c r="B177" s="25" t="str">
        <v>1264561163</v>
      </c>
      <c r="C177" s="25" t="str">
        <v>jaket varsity baseball polos (banyak warna)</v>
      </c>
      <c r="D177" s="25" t="str">
        <v>https://tokopedia.com/hidaastore/jaket-varsity-baseball-polos-banyak-warna</v>
      </c>
      <c r="E177" s="25" t="str">
        <v>999</v>
      </c>
      <c r="F177" s="25" t="str">
        <v>0</v>
      </c>
      <c r="G177" s="24" t="str">
        <v>999</v>
      </c>
      <c r="H177" s="24" t="str"/>
      <c r="I177" s="24" t="str">
        <v>Aktif</v>
      </c>
      <c r="J177" s="24" t="str">
        <v>83000</v>
      </c>
      <c r="K177" s="24" t="str">
        <v>85dd015b25c7f5d42ed4</v>
      </c>
    </row>
    <row r="178">
      <c r="B178" s="25" t="str">
        <v>1274062413</v>
      </c>
      <c r="C178" s="25" t="str">
        <v>jaket velcro/jaket BDU/jaket militer</v>
      </c>
      <c r="D178" s="25" t="str">
        <v>https://tokopedia.com/hidaastore/jaket-velcro-jaket-bdu-jaket-militer</v>
      </c>
      <c r="E178" s="25" t="str">
        <v>999</v>
      </c>
      <c r="F178" s="25" t="str">
        <v>0</v>
      </c>
      <c r="G178" s="24" t="str">
        <v>999</v>
      </c>
      <c r="H178" s="24" t="str"/>
      <c r="I178" s="24" t="str">
        <v>Aktif</v>
      </c>
      <c r="J178" s="24" t="str">
        <v>203750</v>
      </c>
      <c r="K178" s="24" t="str">
        <v>f6e6ea252bdcc83c7173</v>
      </c>
    </row>
    <row r="179">
      <c r="B179" s="25" t="str">
        <v>1274061801</v>
      </c>
      <c r="C179" s="25" t="str">
        <v>jaket wanita</v>
      </c>
      <c r="D179" s="25" t="str">
        <v>https://tokopedia.com/hidaastore/jaket-wanita</v>
      </c>
      <c r="E179" s="25" t="str">
        <v>999</v>
      </c>
      <c r="F179" s="25" t="str">
        <v>0</v>
      </c>
      <c r="G179" s="24" t="str">
        <v>999</v>
      </c>
      <c r="H179" s="24" t="str"/>
      <c r="I179" s="24" t="str">
        <v>Aktif</v>
      </c>
      <c r="J179" s="24" t="str">
        <v>203750</v>
      </c>
      <c r="K179" s="24" t="str">
        <v>809d2502442b11d1a7e7</v>
      </c>
    </row>
    <row r="180">
      <c r="B180" s="25" t="str">
        <v>1274055615</v>
      </c>
      <c r="C180" s="25" t="str">
        <v>jaket wanita casual</v>
      </c>
      <c r="D180" s="25" t="str">
        <v>https://tokopedia.com/hidaastore/jaket-wanita-casual</v>
      </c>
      <c r="E180" s="25" t="str">
        <v>999</v>
      </c>
      <c r="F180" s="25" t="str">
        <v>0</v>
      </c>
      <c r="G180" s="24" t="str">
        <v>999</v>
      </c>
      <c r="H180" s="24" t="str"/>
      <c r="I180" s="24" t="str">
        <v>Aktif</v>
      </c>
      <c r="J180" s="24" t="str">
        <v>203750</v>
      </c>
      <c r="K180" s="24" t="str">
        <v>c88cd6949b864e5be6eb</v>
      </c>
    </row>
    <row r="181">
      <c r="B181" s="25" t="str">
        <v>1274051438</v>
      </c>
      <c r="C181" s="25" t="str">
        <v>jaket wanita oversize jaket jeans wanita oversize</v>
      </c>
      <c r="D181" s="25" t="str">
        <v>https://tokopedia.com/hidaastore/jaket-wanita-oversize-jaket-jeans-wanita-oversize</v>
      </c>
      <c r="E181" s="25" t="str">
        <v>999</v>
      </c>
      <c r="F181" s="25" t="str">
        <v>0</v>
      </c>
      <c r="G181" s="24" t="str">
        <v>999</v>
      </c>
      <c r="H181" s="24" t="str"/>
      <c r="I181" s="24" t="str">
        <v>Aktif</v>
      </c>
      <c r="J181" s="24" t="str">
        <v>140500</v>
      </c>
      <c r="K181" s="24" t="str">
        <v>dee4e9cd80081128f641</v>
      </c>
    </row>
    <row r="182">
      <c r="B182" s="25" t="str">
        <v>1274055780</v>
      </c>
      <c r="C182" s="25" t="str">
        <v>jaket wanita parka fashion wanita</v>
      </c>
      <c r="D182" s="25" t="str">
        <v>https://tokopedia.com/hidaastore/jaket-wanita-parka-fashion-wanita</v>
      </c>
      <c r="E182" s="25" t="str">
        <v>999</v>
      </c>
      <c r="F182" s="25" t="str">
        <v>0</v>
      </c>
      <c r="G182" s="24" t="str">
        <v>999</v>
      </c>
      <c r="H182" s="24" t="str"/>
      <c r="I182" s="24" t="str">
        <v>Aktif</v>
      </c>
      <c r="J182" s="24" t="str">
        <v>134750</v>
      </c>
      <c r="K182" s="24" t="str">
        <v>b0627f8e77055bc8ae9f</v>
      </c>
    </row>
    <row r="183">
      <c r="B183" s="25" t="str">
        <v>1274053356</v>
      </c>
      <c r="C183" s="25" t="str">
        <v>jaket wanita semi kulit trend laris</v>
      </c>
      <c r="D183" s="25" t="str">
        <v>https://tokopedia.com/hidaastore/jaket-wanita-semi-kulit-trend-laris</v>
      </c>
      <c r="E183" s="25" t="str">
        <v>999</v>
      </c>
      <c r="F183" s="25" t="str">
        <v>0</v>
      </c>
      <c r="G183" s="24" t="str">
        <v>999</v>
      </c>
      <c r="H183" s="24" t="str"/>
      <c r="I183" s="24" t="str">
        <v>Aktif</v>
      </c>
      <c r="J183" s="24" t="str">
        <v>152000</v>
      </c>
      <c r="K183" s="24" t="str">
        <v>52baf7555ba8e5658a87</v>
      </c>
    </row>
    <row r="184">
      <c r="B184" s="25" t="str">
        <v>1274023452</v>
      </c>
      <c r="C184" s="25" t="str">
        <v>jaket waterprof polos merah bisa motor dan harian</v>
      </c>
      <c r="D184" s="25" t="str">
        <v>https://tokopedia.com/hidaastore/jaket-waterprof-polos-merah-bisa-motor-dan-harian</v>
      </c>
      <c r="E184" s="25" t="str">
        <v>999</v>
      </c>
      <c r="F184" s="25" t="str">
        <v>0</v>
      </c>
      <c r="G184" s="24" t="str">
        <v>999</v>
      </c>
      <c r="H184" s="24" t="str"/>
      <c r="I184" s="24" t="str">
        <v>Aktif</v>
      </c>
      <c r="J184" s="24" t="str">
        <v>134750</v>
      </c>
      <c r="K184" s="24" t="str">
        <v>d734317d7efef39e09a7</v>
      </c>
    </row>
    <row r="185">
      <c r="B185" s="25" t="str">
        <v>1274055485</v>
      </c>
      <c r="C185" s="25" t="str">
        <v>jaket. jaket wanita. outer. atasan. atasan wanita</v>
      </c>
      <c r="D185" s="25" t="str">
        <v>https://tokopedia.com/hidaastore/jaket-jaket-wanita-outer-atasan-atasan-wanita</v>
      </c>
      <c r="E185" s="25" t="str">
        <v>999</v>
      </c>
      <c r="F185" s="25" t="str">
        <v>0</v>
      </c>
      <c r="G185" s="24" t="str">
        <v>999</v>
      </c>
      <c r="H185" s="24" t="str"/>
      <c r="I185" s="24" t="str">
        <v>Aktif</v>
      </c>
      <c r="J185" s="24" t="str">
        <v>180750</v>
      </c>
      <c r="K185" s="24" t="str">
        <v>8f96ca35cc1fec6aa33c</v>
      </c>
    </row>
    <row r="186">
      <c r="B186" s="25" t="str">
        <v>1264417817</v>
      </c>
      <c r="C186" s="25" t="str">
        <v>jalu as roda besar nmax matic bebek dll</v>
      </c>
      <c r="D186" s="25" t="str">
        <v>https://tokopedia.com/hidaastore/jalu-as-roda-besar-nmax-matic-bebek-dll</v>
      </c>
      <c r="E186" s="25" t="str">
        <v>999</v>
      </c>
      <c r="F186" s="25" t="str">
        <v>0</v>
      </c>
      <c r="G186" s="24" t="str">
        <v>999</v>
      </c>
      <c r="H186" s="24" t="str"/>
      <c r="I186" s="24" t="str">
        <v>Aktif</v>
      </c>
      <c r="J186" s="24" t="str">
        <v>25500</v>
      </c>
      <c r="K186" s="24" t="str">
        <v>522144613a5e6dbffed8</v>
      </c>
    </row>
    <row r="187">
      <c r="B187" s="25" t="str">
        <v>1264546936</v>
      </c>
      <c r="C187" s="25" t="str">
        <v>jalu kecil bmx as 15 peg injekan kaki</v>
      </c>
      <c r="D187" s="25" t="str">
        <v>https://tokopedia.com/hidaastore/jalu-kecil-bmx-as-15-peg-injekan-kaki</v>
      </c>
      <c r="E187" s="25" t="str">
        <v>999</v>
      </c>
      <c r="F187" s="25" t="str">
        <v>0</v>
      </c>
      <c r="G187" s="24" t="str">
        <v>999</v>
      </c>
      <c r="H187" s="24" t="str"/>
      <c r="I187" s="24" t="str">
        <v>Aktif</v>
      </c>
      <c r="J187" s="24" t="str">
        <v>19750</v>
      </c>
      <c r="K187" s="24" t="str">
        <v>c61671152ff34649cb62</v>
      </c>
    </row>
    <row r="188">
      <c r="B188" s="25" t="str">
        <v>1265948474</v>
      </c>
      <c r="C188" s="25" t="str">
        <v>jalu sepeda besar/peg/step</v>
      </c>
      <c r="D188" s="25" t="str">
        <v>https://tokopedia.com/hidaastore/jalu-sepeda-besar-peg-step</v>
      </c>
      <c r="E188" s="25" t="str">
        <v>999</v>
      </c>
      <c r="F188" s="25" t="str">
        <v>0</v>
      </c>
      <c r="G188" s="24" t="str">
        <v>999</v>
      </c>
      <c r="H188" s="24" t="str"/>
      <c r="I188" s="24" t="str">
        <v>Aktif</v>
      </c>
      <c r="J188" s="24" t="str">
        <v>57700</v>
      </c>
      <c r="K188" s="24" t="str">
        <v>d3720b7f80f40956de33</v>
      </c>
    </row>
    <row r="189">
      <c r="B189" s="25" t="str">
        <v>1265915875</v>
      </c>
      <c r="C189" s="25" t="str">
        <v>jalu sepeda foot step pijakan kaki</v>
      </c>
      <c r="D189" s="25" t="str">
        <v>https://tokopedia.com/hidaastore/jalu-sepeda-foot-step-pijakan-kaki</v>
      </c>
      <c r="E189" s="25" t="str">
        <v>999</v>
      </c>
      <c r="F189" s="25" t="str">
        <v>0</v>
      </c>
      <c r="G189" s="24" t="str">
        <v>999</v>
      </c>
      <c r="H189" s="24" t="str"/>
      <c r="I189" s="24" t="str">
        <v>Aktif</v>
      </c>
      <c r="J189" s="24" t="str">
        <v>16300</v>
      </c>
      <c r="K189" s="24" t="str">
        <v>3c5281537aeb182da8ba</v>
      </c>
    </row>
    <row r="190">
      <c r="B190" s="25" t="str">
        <v>1274172618</v>
      </c>
      <c r="C190" s="25" t="str">
        <v>jam USB kipas angin / USB clock fan jam unik</v>
      </c>
      <c r="D190" s="25" t="str">
        <v>https://tokopedia.com/hidaastore/jam-usb-kipas-angin-usb-clock-fan-jam-unik</v>
      </c>
      <c r="E190" s="25" t="str">
        <v>999</v>
      </c>
      <c r="F190" s="25" t="str">
        <v>0</v>
      </c>
      <c r="G190" s="24" t="str">
        <v>999</v>
      </c>
      <c r="H190" s="24" t="str"/>
      <c r="I190" s="24" t="str">
        <v>Aktif</v>
      </c>
      <c r="J190" s="24" t="str">
        <v>163385</v>
      </c>
      <c r="K190" s="24" t="str">
        <v>ce6c31e9d7b24ec5ccff</v>
      </c>
    </row>
    <row r="191">
      <c r="B191" s="25" t="str">
        <v>1274327073</v>
      </c>
      <c r="C191" s="25" t="str">
        <v>jam digital dinding dan meja CX 2158 Merah</v>
      </c>
      <c r="D191" s="25" t="str">
        <v>https://tokopedia.com/hidaastore/jam-digital-dinding-dan-meja-cx-2158-merah</v>
      </c>
      <c r="E191" s="25" t="str">
        <v>999</v>
      </c>
      <c r="F191" s="25" t="str">
        <v>0</v>
      </c>
      <c r="G191" s="24" t="str">
        <v>999</v>
      </c>
      <c r="H191" s="24" t="str"/>
      <c r="I191" s="24" t="str">
        <v>Aktif</v>
      </c>
      <c r="J191" s="24" t="str">
        <v>208350</v>
      </c>
      <c r="K191" s="24" t="str">
        <v>b084181bd6d2ee2f60e1</v>
      </c>
    </row>
    <row r="192">
      <c r="B192" s="25" t="str">
        <v>1274323975</v>
      </c>
      <c r="C192" s="25" t="str">
        <v>jam digital meja alarm fitur komplit murah</v>
      </c>
      <c r="D192" s="25" t="str">
        <v>https://tokopedia.com/hidaastore/jam-digital-meja-alarm-fitur-komplit-murah</v>
      </c>
      <c r="E192" s="25" t="str">
        <v>999</v>
      </c>
      <c r="F192" s="25" t="str">
        <v>0</v>
      </c>
      <c r="G192" s="24" t="str">
        <v>999</v>
      </c>
      <c r="H192" s="24" t="str"/>
      <c r="I192" s="24" t="str">
        <v>Aktif</v>
      </c>
      <c r="J192" s="24" t="str">
        <v>175000</v>
      </c>
      <c r="K192" s="24" t="str">
        <v>d44733fc07f74c911b6f</v>
      </c>
    </row>
    <row r="193">
      <c r="B193" s="25" t="str">
        <v>1274327627</v>
      </c>
      <c r="C193" s="25" t="str">
        <v>jam digital meja alarm oval angka besar</v>
      </c>
      <c r="D193" s="25" t="str">
        <v>https://tokopedia.com/hidaastore/jam-digital-meja-alarm-oval-angka-besar</v>
      </c>
      <c r="E193" s="25" t="str">
        <v>999</v>
      </c>
      <c r="F193" s="25" t="str">
        <v>0</v>
      </c>
      <c r="G193" s="24" t="str">
        <v>999</v>
      </c>
      <c r="H193" s="24" t="str"/>
      <c r="I193" s="24" t="str">
        <v>Aktif</v>
      </c>
      <c r="J193" s="24" t="str">
        <v>146250</v>
      </c>
      <c r="K193" s="24" t="str">
        <v>494aefb224f6a593b171</v>
      </c>
    </row>
    <row r="194">
      <c r="B194" s="25" t="str">
        <v>1264361594</v>
      </c>
      <c r="C194" s="25" t="str">
        <v>jam digital mobil murah</v>
      </c>
      <c r="D194" s="25" t="str">
        <v>https://tokopedia.com/hidaastore/jam-digital-mobil-murah</v>
      </c>
      <c r="E194" s="25" t="str">
        <v>999</v>
      </c>
      <c r="F194" s="25" t="str">
        <v>0</v>
      </c>
      <c r="G194" s="24" t="str">
        <v>999</v>
      </c>
      <c r="H194" s="24" t="str"/>
      <c r="I194" s="24" t="str">
        <v>Aktif</v>
      </c>
      <c r="J194" s="24" t="str">
        <v>18600</v>
      </c>
      <c r="K194" s="24" t="str">
        <v>b0c31f8ccf709af79392</v>
      </c>
    </row>
    <row r="195">
      <c r="B195" s="25" t="str">
        <v>1264360854</v>
      </c>
      <c r="C195" s="25" t="str">
        <v>jam digital mobil promo</v>
      </c>
      <c r="D195" s="25" t="str">
        <v>https://tokopedia.com/hidaastore/jam-digital-mobil-promo</v>
      </c>
      <c r="E195" s="25" t="str">
        <v>999</v>
      </c>
      <c r="F195" s="25" t="str">
        <v>0</v>
      </c>
      <c r="G195" s="24" t="str">
        <v>999</v>
      </c>
      <c r="H195" s="24" t="str"/>
      <c r="I195" s="24" t="str">
        <v>Aktif</v>
      </c>
      <c r="J195" s="24" t="str">
        <v>15150</v>
      </c>
      <c r="K195" s="24" t="str">
        <v>83b03b688449291a4491</v>
      </c>
    </row>
    <row r="196">
      <c r="B196" s="25" t="str">
        <v>1274328200</v>
      </c>
      <c r="C196" s="25" t="str">
        <v>jam dinding digital cx-2158</v>
      </c>
      <c r="D196" s="25" t="str">
        <v>https://tokopedia.com/hidaastore/jam-dinding-digital-cx-2158</v>
      </c>
      <c r="E196" s="25" t="str">
        <v>999</v>
      </c>
      <c r="F196" s="25" t="str">
        <v>0</v>
      </c>
      <c r="G196" s="24" t="str">
        <v>999</v>
      </c>
      <c r="H196" s="24" t="str"/>
      <c r="I196" s="24" t="str">
        <v>Aktif</v>
      </c>
      <c r="J196" s="24" t="str">
        <v>226750</v>
      </c>
      <c r="K196" s="24" t="str">
        <v>b828ffbfccb206046436</v>
      </c>
    </row>
    <row r="197">
      <c r="B197" s="25" t="str">
        <v>1274326898</v>
      </c>
      <c r="C197" s="25" t="str">
        <v>jam dinding digital cx-808 merah</v>
      </c>
      <c r="D197" s="25" t="str">
        <v>https://tokopedia.com/hidaastore/jam-dinding-digital-cx-808-merah</v>
      </c>
      <c r="E197" s="25" t="str">
        <v>999</v>
      </c>
      <c r="F197" s="25" t="str">
        <v>0</v>
      </c>
      <c r="G197" s="24" t="str">
        <v>999</v>
      </c>
      <c r="H197" s="24" t="str"/>
      <c r="I197" s="24" t="str">
        <v>Aktif</v>
      </c>
      <c r="J197" s="24" t="str">
        <v>226750</v>
      </c>
      <c r="K197" s="24" t="str">
        <v>6b80646d5fd47ac436d8</v>
      </c>
    </row>
    <row r="198">
      <c r="B198" s="25" t="str">
        <v>1274329964</v>
      </c>
      <c r="C198" s="25" t="str">
        <v>jam meja alarm LED digital sensor suara sound control SC</v>
      </c>
      <c r="D198" s="25" t="str">
        <v>https://tokopedia.com/hidaastore/jam-meja-alarm-led-digital-sensor-suara-sound-control-sc</v>
      </c>
      <c r="E198" s="25" t="str">
        <v>999</v>
      </c>
      <c r="F198" s="25" t="str">
        <v>0</v>
      </c>
      <c r="G198" s="24" t="str">
        <v>999</v>
      </c>
      <c r="H198" s="24" t="str"/>
      <c r="I198" s="24" t="str">
        <v>Aktif</v>
      </c>
      <c r="J198" s="24" t="str">
        <v>151885</v>
      </c>
      <c r="K198" s="24" t="str">
        <v>afc91ed1e74b2c03f6ee</v>
      </c>
    </row>
    <row r="199">
      <c r="B199" s="25" t="str">
        <v>1274056360</v>
      </c>
      <c r="C199" s="25" t="str">
        <v>jam tangan Wanita / perempuan original model Casio SKmei 1123 golden</v>
      </c>
      <c r="D199" s="25" t="str">
        <v>https://tokopedia.com/hidaastore/jam-tangan-wanita-perempuan-original-model-casio-skmei-1123-golden</v>
      </c>
      <c r="E199" s="25" t="str">
        <v>999</v>
      </c>
      <c r="F199" s="25" t="str">
        <v>0</v>
      </c>
      <c r="G199" s="24" t="str">
        <v>999</v>
      </c>
      <c r="H199" s="24" t="str"/>
      <c r="I199" s="24" t="str">
        <v>Aktif</v>
      </c>
      <c r="J199" s="24" t="str">
        <v>147803</v>
      </c>
      <c r="K199" s="24" t="str">
        <v>e5b121517f83f299ba13</v>
      </c>
    </row>
    <row r="200">
      <c r="B200" s="25" t="str">
        <v>1264101812</v>
      </c>
      <c r="C200" s="25" t="str">
        <v>jam tangan anak</v>
      </c>
      <c r="D200" s="25" t="str">
        <v>https://tokopedia.com/hidaastore/jam-tangan-anak</v>
      </c>
      <c r="E200" s="25" t="str">
        <v>999</v>
      </c>
      <c r="F200" s="25" t="str">
        <v>0</v>
      </c>
      <c r="G200" s="24" t="str">
        <v>999</v>
      </c>
      <c r="H200" s="24" t="str"/>
      <c r="I200" s="24" t="str">
        <v>Aktif</v>
      </c>
      <c r="J200" s="24" t="str">
        <v>83000</v>
      </c>
      <c r="K200" s="24" t="str">
        <v>f66549f049a695ae8a88</v>
      </c>
    </row>
    <row r="201">
      <c r="B201" s="25" t="str">
        <v>1264101950</v>
      </c>
      <c r="C201" s="25" t="str">
        <v>jam tangan anak anak</v>
      </c>
      <c r="D201" s="25" t="str">
        <v>https://tokopedia.com/hidaastore/jam-tangan-anak-anak</v>
      </c>
      <c r="E201" s="25" t="str">
        <v>999</v>
      </c>
      <c r="F201" s="25" t="str">
        <v>0</v>
      </c>
      <c r="G201" s="24" t="str">
        <v>999</v>
      </c>
      <c r="H201" s="24" t="str"/>
      <c r="I201" s="24" t="str">
        <v>Aktif</v>
      </c>
      <c r="J201" s="24" t="str">
        <v>42750</v>
      </c>
      <c r="K201" s="24" t="str">
        <v>ebd78cd81b36659cb22c</v>
      </c>
    </row>
    <row r="202">
      <c r="B202" s="25" t="str">
        <v>1264102489</v>
      </c>
      <c r="C202" s="25" t="str">
        <v>jam tangan anak laki laki / cowo skmei robot original Biru</v>
      </c>
      <c r="D202" s="25" t="str">
        <v>https://tokopedia.com/hidaastore/jam-tangan-anak-laki-laki-cowo-skmei-robot-original-biru</v>
      </c>
      <c r="E202" s="25" t="str">
        <v>999</v>
      </c>
      <c r="F202" s="25" t="str">
        <v>0</v>
      </c>
      <c r="G202" s="24" t="str">
        <v>999</v>
      </c>
      <c r="H202" s="24" t="str"/>
      <c r="I202" s="24" t="str">
        <v>Aktif</v>
      </c>
      <c r="J202" s="24" t="str">
        <v>63450</v>
      </c>
      <c r="K202" s="24" t="str">
        <v>fcd9b65611d2141f5fe1</v>
      </c>
    </row>
    <row r="203">
      <c r="B203" s="25" t="str">
        <v>1264103670</v>
      </c>
      <c r="C203" s="25" t="str">
        <v>jam tangan anak laki laki / cowo skmei robot original merah</v>
      </c>
      <c r="D203" s="25" t="str">
        <v>https://tokopedia.com/hidaastore/jam-tangan-anak-laki-laki-cowo-skmei-robot-original-merah</v>
      </c>
      <c r="E203" s="25" t="str">
        <v>999</v>
      </c>
      <c r="F203" s="25" t="str">
        <v>0</v>
      </c>
      <c r="G203" s="24" t="str">
        <v>999</v>
      </c>
      <c r="H203" s="24" t="str"/>
      <c r="I203" s="24" t="str">
        <v>Aktif</v>
      </c>
      <c r="J203" s="24" t="str">
        <v>63450</v>
      </c>
      <c r="K203" s="24" t="str">
        <v>be89c71c2ede637a2207</v>
      </c>
    </row>
    <row r="204">
      <c r="B204" s="25" t="str">
        <v>1274228462</v>
      </c>
      <c r="C204" s="25" t="str">
        <v>jam tangan anak laki laki Original SKMEI anti air JIO1163 BIRU HITAM</v>
      </c>
      <c r="D204" s="25" t="str">
        <v>https://tokopedia.com/hidaastore/jam-tangan-anak-laki-laki-original-skmei-anti-air-jio1163-biru-hitam</v>
      </c>
      <c r="E204" s="25" t="str">
        <v>999</v>
      </c>
      <c r="F204" s="25" t="str">
        <v>0</v>
      </c>
      <c r="G204" s="24" t="str">
        <v>999</v>
      </c>
      <c r="H204" s="24" t="str"/>
      <c r="I204" s="24" t="str">
        <v>Aktif</v>
      </c>
      <c r="J204" s="24" t="str">
        <v>129230</v>
      </c>
      <c r="K204" s="24" t="str">
        <v>e482682ff33286d3a882</v>
      </c>
    </row>
    <row r="205">
      <c r="B205" s="25" t="str">
        <v>1264106659</v>
      </c>
      <c r="C205" s="25" t="str">
        <v>jam tangan anak laki laki anti air original "SKMEI DG1077"</v>
      </c>
      <c r="D205" s="25" t="str">
        <v>https://tokopedia.com/hidaastore/jam-tangan-anak-laki-laki-anti-air-original-skmei-dg1077</v>
      </c>
      <c r="E205" s="25" t="str">
        <v>999</v>
      </c>
      <c r="F205" s="25" t="str">
        <v>0</v>
      </c>
      <c r="G205" s="24" t="str">
        <v>999</v>
      </c>
      <c r="H205" s="24" t="str"/>
      <c r="I205" s="24" t="str">
        <v>Aktif</v>
      </c>
      <c r="J205" s="24" t="str">
        <v>116350</v>
      </c>
      <c r="K205" s="24" t="str">
        <v>c53bc0a7cda2dea8a26b</v>
      </c>
    </row>
    <row r="206">
      <c r="B206" s="25" t="str">
        <v>1264101191</v>
      </c>
      <c r="C206" s="25" t="str">
        <v>jam tangan anak laki laki anti air original "SKMEI DG1096"</v>
      </c>
      <c r="D206" s="25" t="str">
        <v>https://tokopedia.com/hidaastore/jam-tangan-anak-laki-laki-anti-air-original-skmei-dg1096</v>
      </c>
      <c r="E206" s="25" t="str">
        <v>999</v>
      </c>
      <c r="F206" s="25" t="str">
        <v>0</v>
      </c>
      <c r="G206" s="24" t="str">
        <v>999</v>
      </c>
      <c r="H206" s="24" t="str"/>
      <c r="I206" s="24" t="str">
        <v>Aktif</v>
      </c>
      <c r="J206" s="24" t="str">
        <v>115200</v>
      </c>
      <c r="K206" s="24" t="str">
        <v>701a946e66948ecb1e99</v>
      </c>
    </row>
    <row r="207">
      <c r="B207" s="25" t="str">
        <v>1264107948</v>
      </c>
      <c r="C207" s="25" t="str">
        <v>jam tangan anak laki laki anti air original SKMEI 1043C hitam</v>
      </c>
      <c r="D207" s="25" t="str">
        <v>https://tokopedia.com/hidaastore/jam-tangan-anak-laki-laki-anti-air-original-skmei-1043c-hitam</v>
      </c>
      <c r="E207" s="25" t="str">
        <v>999</v>
      </c>
      <c r="F207" s="25" t="str">
        <v>0</v>
      </c>
      <c r="G207" s="24" t="str">
        <v>999</v>
      </c>
      <c r="H207" s="24" t="str"/>
      <c r="I207" s="24" t="str">
        <v>Aktif</v>
      </c>
      <c r="J207" s="24" t="str">
        <v>100250</v>
      </c>
      <c r="K207" s="24" t="str">
        <v>1bff01d74c2e1b48ed54</v>
      </c>
    </row>
    <row r="208">
      <c r="B208" s="25" t="str">
        <v>1264108965</v>
      </c>
      <c r="C208" s="25" t="str">
        <v>jam tangan anak laki laki original SKMEI import 1074 warna Hijau</v>
      </c>
      <c r="D208" s="25" t="str">
        <v>https://tokopedia.com/hidaastore/jam-tangan-anak-laki-laki-original-skmei-import-1074-warna-hijau</v>
      </c>
      <c r="E208" s="25" t="str">
        <v>999</v>
      </c>
      <c r="F208" s="25" t="str">
        <v>0</v>
      </c>
      <c r="G208" s="24" t="str">
        <v>999</v>
      </c>
      <c r="H208" s="24" t="str"/>
      <c r="I208" s="24" t="str">
        <v>Aktif</v>
      </c>
      <c r="J208" s="24" t="str">
        <v>117500</v>
      </c>
      <c r="K208" s="24" t="str">
        <v>d450cf17cd11fb042bac</v>
      </c>
    </row>
    <row r="209">
      <c r="B209" s="25" t="str">
        <v>1274217680</v>
      </c>
      <c r="C209" s="25" t="str">
        <v>jam tangan anak laki laki original anti air 0998 black BLUE style</v>
      </c>
      <c r="D209" s="25" t="str">
        <v>https://tokopedia.com/hidaastore/jam-tangan-anak-laki-laki-original-anti-air-0998-black-blue-style</v>
      </c>
      <c r="E209" s="25" t="str">
        <v>999</v>
      </c>
      <c r="F209" s="25" t="str">
        <v>0</v>
      </c>
      <c r="G209" s="24" t="str">
        <v>999</v>
      </c>
      <c r="H209" s="24" t="str"/>
      <c r="I209" s="24" t="str">
        <v>Aktif</v>
      </c>
      <c r="J209" s="24" t="str">
        <v>120490</v>
      </c>
      <c r="K209" s="24" t="str">
        <v>e70801565f79a25382a7</v>
      </c>
    </row>
    <row r="210">
      <c r="B210" s="25" t="str">
        <v>1274220665</v>
      </c>
      <c r="C210" s="25" t="str">
        <v>jam tangan anak laki laki original anti air 0998 black RED style</v>
      </c>
      <c r="D210" s="25" t="str">
        <v>https://tokopedia.com/hidaastore/jam-tangan-anak-laki-laki-original-anti-air-0998-black-red-style</v>
      </c>
      <c r="E210" s="25" t="str">
        <v>999</v>
      </c>
      <c r="F210" s="25" t="str">
        <v>0</v>
      </c>
      <c r="G210" s="24" t="str">
        <v>999</v>
      </c>
      <c r="H210" s="24" t="str"/>
      <c r="I210" s="24" t="str">
        <v>Aktif</v>
      </c>
      <c r="J210" s="24" t="str">
        <v>120490</v>
      </c>
      <c r="K210" s="24" t="str">
        <v>3c2fe68a69f5b20a77fb</v>
      </c>
    </row>
    <row r="211">
      <c r="B211" s="25" t="str">
        <v>1274219750</v>
      </c>
      <c r="C211" s="25" t="str">
        <v>jam tangan anak laki laki original anti air 0998 black-white style</v>
      </c>
      <c r="D211" s="25" t="str">
        <v>https://tokopedia.com/hidaastore/jam-tangan-anak-laki-laki-original-anti-air-0998-black-white-style</v>
      </c>
      <c r="E211" s="25" t="str">
        <v>999</v>
      </c>
      <c r="F211" s="25" t="str">
        <v>0</v>
      </c>
      <c r="G211" s="24" t="str">
        <v>999</v>
      </c>
      <c r="H211" s="24" t="str"/>
      <c r="I211" s="24" t="str">
        <v>Aktif</v>
      </c>
      <c r="J211" s="24" t="str">
        <v>120490</v>
      </c>
      <c r="K211" s="24" t="str">
        <v>fcbe930340286cc43ead</v>
      </c>
    </row>
    <row r="212">
      <c r="B212" s="25" t="str">
        <v>1264106950</v>
      </c>
      <c r="C212" s="25" t="str">
        <v>jam tangan anak perempuan LED anti air Original "SKMEI 1110"</v>
      </c>
      <c r="D212" s="25" t="str">
        <v>https://tokopedia.com/hidaastore/jam-tangan-anak-perempuan-led-anti-air-original-skmei-1110</v>
      </c>
      <c r="E212" s="25" t="str">
        <v>999</v>
      </c>
      <c r="F212" s="25" t="str">
        <v>0</v>
      </c>
      <c r="G212" s="24" t="str">
        <v>999</v>
      </c>
      <c r="H212" s="24" t="str"/>
      <c r="I212" s="24" t="str">
        <v>Aktif</v>
      </c>
      <c r="J212" s="24" t="str">
        <v>107725</v>
      </c>
      <c r="K212" s="24" t="str">
        <v>8a81d314e14885d35212</v>
      </c>
    </row>
    <row r="213">
      <c r="B213" s="25" t="str">
        <v>1264108925</v>
      </c>
      <c r="C213" s="25" t="str">
        <v>jam tangan anak perempuan LED anti air Original SKMEI 1110 BLUESKY</v>
      </c>
      <c r="D213" s="25" t="str">
        <v>https://tokopedia.com/hidaastore/jam-tangan-anak-perempuan-led-anti-air-original-skmei-1110-bluesky</v>
      </c>
      <c r="E213" s="25" t="str">
        <v>999</v>
      </c>
      <c r="F213" s="25" t="str">
        <v>0</v>
      </c>
      <c r="G213" s="24" t="str">
        <v>999</v>
      </c>
      <c r="H213" s="24" t="str"/>
      <c r="I213" s="24" t="str">
        <v>Aktif</v>
      </c>
      <c r="J213" s="24" t="str">
        <v>102464</v>
      </c>
      <c r="K213" s="24" t="str">
        <v>631e89a08e2493652edf</v>
      </c>
    </row>
    <row r="214">
      <c r="B214" s="25" t="str">
        <v>1264104026</v>
      </c>
      <c r="C214" s="25" t="str">
        <v>jam tangan anak perempuan elsa - anna frozen</v>
      </c>
      <c r="D214" s="25" t="str">
        <v>https://tokopedia.com/hidaastore/jam-tangan-anak-perempuan-elsa-anna-frozen</v>
      </c>
      <c r="E214" s="25" t="str">
        <v>999</v>
      </c>
      <c r="F214" s="25" t="str">
        <v>0</v>
      </c>
      <c r="G214" s="24" t="str">
        <v>999</v>
      </c>
      <c r="H214" s="24" t="str"/>
      <c r="I214" s="24" t="str">
        <v>Aktif</v>
      </c>
      <c r="J214" s="24" t="str">
        <v>63450</v>
      </c>
      <c r="K214" s="24" t="str">
        <v>3e4045449af11fd3ac20</v>
      </c>
    </row>
    <row r="215">
      <c r="B215" s="25" t="str">
        <v>1264106711</v>
      </c>
      <c r="C215" s="25" t="str">
        <v>jam tangan anak perempuan original SKMEI import 1074 warna pink</v>
      </c>
      <c r="D215" s="25" t="str">
        <v>https://tokopedia.com/hidaastore/jam-tangan-anak-perempuan-original-skmei-import-1074-warna-pink</v>
      </c>
      <c r="E215" s="25" t="str">
        <v>999</v>
      </c>
      <c r="F215" s="25" t="str">
        <v>0</v>
      </c>
      <c r="G215" s="24" t="str">
        <v>999</v>
      </c>
      <c r="H215" s="24" t="str"/>
      <c r="I215" s="24" t="str">
        <v>Aktif</v>
      </c>
      <c r="J215" s="24" t="str">
        <v>117500</v>
      </c>
      <c r="K215" s="24" t="str">
        <v>2a2c2852b0b546175127</v>
      </c>
    </row>
    <row r="216">
      <c r="B216" s="25" t="str">
        <v>1274022056</v>
      </c>
      <c r="C216" s="25" t="str">
        <v>jam tangan digitec 2012 sport digital original 100%</v>
      </c>
      <c r="D216" s="25" t="str">
        <v>https://tokopedia.com/hidaastore/jam-tangan-digitec-2012-sport-digital-original-100</v>
      </c>
      <c r="E216" s="25" t="str">
        <v>999</v>
      </c>
      <c r="F216" s="25" t="str">
        <v>0</v>
      </c>
      <c r="G216" s="24" t="str">
        <v>999</v>
      </c>
      <c r="H216" s="24" t="str"/>
      <c r="I216" s="24" t="str">
        <v>Aktif</v>
      </c>
      <c r="J216" s="24" t="str">
        <v>134750</v>
      </c>
      <c r="K216" s="24" t="str">
        <v>480c61790b261b5fb5a7</v>
      </c>
    </row>
    <row r="217">
      <c r="B217" s="25" t="str">
        <v>1274024929</v>
      </c>
      <c r="C217" s="25" t="str">
        <v>jam tangan digitec 2020 sport double time original 100%</v>
      </c>
      <c r="D217" s="25" t="str">
        <v>https://tokopedia.com/hidaastore/jam-tangan-digitec-2020-sport-double-time-original-100</v>
      </c>
      <c r="E217" s="25" t="str">
        <v>999</v>
      </c>
      <c r="F217" s="25" t="str">
        <v>0</v>
      </c>
      <c r="G217" s="24" t="str">
        <v>999</v>
      </c>
      <c r="H217" s="24" t="str"/>
      <c r="I217" s="24" t="str">
        <v>Aktif</v>
      </c>
      <c r="J217" s="24" t="str">
        <v>185350</v>
      </c>
      <c r="K217" s="24" t="str">
        <v>f692d42857d4fb6b738a</v>
      </c>
    </row>
    <row r="218">
      <c r="B218" s="25" t="str">
        <v>1274022815</v>
      </c>
      <c r="C218" s="25" t="str">
        <v>jam tangan digitec dg-2044t sport double time original100%</v>
      </c>
      <c r="D218" s="25" t="str">
        <v>https://tokopedia.com/hidaastore/jam-tangan-digitec-dg-2044t-sport-double-time-original100</v>
      </c>
      <c r="E218" s="25" t="str">
        <v>999</v>
      </c>
      <c r="F218" s="25" t="str">
        <v>0</v>
      </c>
      <c r="G218" s="24" t="str">
        <v>999</v>
      </c>
      <c r="H218" s="24" t="str"/>
      <c r="I218" s="24" t="str">
        <v>Aktif</v>
      </c>
      <c r="J218" s="24" t="str">
        <v>185350</v>
      </c>
      <c r="K218" s="24" t="str">
        <v>f761e392e6ff5397787c</v>
      </c>
    </row>
    <row r="219">
      <c r="B219" s="25" t="str">
        <v>1274011525</v>
      </c>
      <c r="C219" s="25" t="str">
        <v>jam tangan digitec digital original</v>
      </c>
      <c r="D219" s="25" t="str">
        <v>https://tokopedia.com/hidaastore/jam-tangan-digitec-digital-original</v>
      </c>
      <c r="E219" s="25" t="str">
        <v>999</v>
      </c>
      <c r="F219" s="25" t="str">
        <v>0</v>
      </c>
      <c r="G219" s="24" t="str">
        <v>999</v>
      </c>
      <c r="H219" s="24" t="str"/>
      <c r="I219" s="24" t="str">
        <v>Aktif</v>
      </c>
      <c r="J219" s="24" t="str">
        <v>150850</v>
      </c>
      <c r="K219" s="24" t="str">
        <v>f4fbe01d7eeec9042bee</v>
      </c>
    </row>
    <row r="220">
      <c r="B220" s="25" t="str">
        <v>1274022701</v>
      </c>
      <c r="C220" s="25" t="str">
        <v>jam tangan digitec sport digital original</v>
      </c>
      <c r="D220" s="25" t="str">
        <v>https://tokopedia.com/hidaastore/jam-tangan-digitec-sport-digital-original</v>
      </c>
      <c r="E220" s="25" t="str">
        <v>999</v>
      </c>
      <c r="F220" s="25" t="str">
        <v>0</v>
      </c>
      <c r="G220" s="24" t="str">
        <v>999</v>
      </c>
      <c r="H220" s="24" t="str"/>
      <c r="I220" s="24" t="str">
        <v>Aktif</v>
      </c>
      <c r="J220" s="24" t="str">
        <v>185350</v>
      </c>
      <c r="K220" s="24" t="str">
        <v>2485130d368288fbc32c</v>
      </c>
    </row>
    <row r="221">
      <c r="B221" s="25" t="str">
        <v>1274053524</v>
      </c>
      <c r="C221" s="25" t="str">
        <v>jam tangan digitec sport double time original 100%</v>
      </c>
      <c r="D221" s="25" t="str">
        <v>https://tokopedia.com/hidaastore/jam-tangan-digitec-sport-double-time-original-100</v>
      </c>
      <c r="E221" s="25" t="str">
        <v>999</v>
      </c>
      <c r="F221" s="25" t="str">
        <v>0</v>
      </c>
      <c r="G221" s="24" t="str">
        <v>999</v>
      </c>
      <c r="H221" s="24" t="str"/>
      <c r="I221" s="24" t="str">
        <v>Aktif</v>
      </c>
      <c r="J221" s="24" t="str">
        <v>185350</v>
      </c>
      <c r="K221" s="24" t="str">
        <v>d1355e29acfa8bffdccb</v>
      </c>
    </row>
    <row r="222">
      <c r="B222" s="25" t="str">
        <v>1274061265</v>
      </c>
      <c r="C222" s="25" t="str">
        <v>jam tangan wanita / perempuan / cewe original model casio 1083bl hitam</v>
      </c>
      <c r="D222" s="25" t="str">
        <v>https://tokopedia.com/hidaastore/jam-tangan-wanita-perempuan-cewe-original-model-casio-1083bl-hitam</v>
      </c>
      <c r="E222" s="25" t="str">
        <v>999</v>
      </c>
      <c r="F222" s="25" t="str">
        <v>0</v>
      </c>
      <c r="G222" s="24" t="str">
        <v>999</v>
      </c>
      <c r="H222" s="24" t="str"/>
      <c r="I222" s="24" t="str">
        <v>Aktif</v>
      </c>
      <c r="J222" s="24" t="str">
        <v>125953</v>
      </c>
      <c r="K222" s="24" t="str">
        <v>120413160f0bdd1faa05</v>
      </c>
    </row>
    <row r="223">
      <c r="B223" s="25" t="str">
        <v>1274053675</v>
      </c>
      <c r="C223" s="25" t="str">
        <v>jam tangan wanita / perempuan / cewe original model casio 1083bl merah</v>
      </c>
      <c r="D223" s="25" t="str">
        <v>https://tokopedia.com/hidaastore/jam-tangan-wanita-perempuan-cewe-original-model-casio-1083bl-merah</v>
      </c>
      <c r="E223" s="25" t="str">
        <v>999</v>
      </c>
      <c r="F223" s="25" t="str">
        <v>0</v>
      </c>
      <c r="G223" s="24" t="str">
        <v>999</v>
      </c>
      <c r="H223" s="24" t="str"/>
      <c r="I223" s="24" t="str">
        <v>Aktif</v>
      </c>
      <c r="J223" s="24" t="str">
        <v>125953</v>
      </c>
      <c r="K223" s="24" t="str">
        <v>4517afaec09260d44de5</v>
      </c>
    </row>
    <row r="224">
      <c r="B224" s="25" t="str">
        <v>1274061634</v>
      </c>
      <c r="C224" s="25" t="str">
        <v>jam tangan wanita / perempuan / cewe original model casio 1085bl hitam</v>
      </c>
      <c r="D224" s="25" t="str">
        <v>https://tokopedia.com/hidaastore/jam-tangan-wanita-perempuan-cewe-original-model-casio-1085bl-hitam</v>
      </c>
      <c r="E224" s="25" t="str">
        <v>999</v>
      </c>
      <c r="F224" s="25" t="str">
        <v>0</v>
      </c>
      <c r="G224" s="24" t="str">
        <v>999</v>
      </c>
      <c r="H224" s="24" t="str"/>
      <c r="I224" s="24" t="str">
        <v>Aktif</v>
      </c>
      <c r="J224" s="24" t="str">
        <v>129230</v>
      </c>
      <c r="K224" s="24" t="str">
        <v>4b0afdddeb19f615a037</v>
      </c>
    </row>
    <row r="225">
      <c r="B225" s="25" t="str">
        <v>1274051825</v>
      </c>
      <c r="C225" s="25" t="str">
        <v>jam tangan wanita / perempuan / cewe original model casio SKMEI 1083</v>
      </c>
      <c r="D225" s="25" t="str">
        <v>https://tokopedia.com/hidaastore/jam-tangan-wanita-perempuan-cewe-original-model-casio-skmei-1083</v>
      </c>
      <c r="E225" s="25" t="str">
        <v>999</v>
      </c>
      <c r="F225" s="25" t="str">
        <v>0</v>
      </c>
      <c r="G225" s="24" t="str">
        <v>999</v>
      </c>
      <c r="H225" s="24" t="str"/>
      <c r="I225" s="24" t="str">
        <v>Aktif</v>
      </c>
      <c r="J225" s="24" t="str">
        <v>125953</v>
      </c>
      <c r="K225" s="24" t="str">
        <v>ff213cbccaf8966fb230</v>
      </c>
    </row>
    <row r="226">
      <c r="B226" s="25" t="str">
        <v>1274053576</v>
      </c>
      <c r="C226" s="25" t="str">
        <v>jam tangan wanita / perempuan original model casio 1085 Merah SKMEI</v>
      </c>
      <c r="D226" s="25" t="str">
        <v>https://tokopedia.com/hidaastore/jam-tangan-wanita-perempuan-original-model-casio-1085-merah-skmei</v>
      </c>
      <c r="E226" s="25" t="str">
        <v>999</v>
      </c>
      <c r="F226" s="25" t="str">
        <v>0</v>
      </c>
      <c r="G226" s="24" t="str">
        <v>999</v>
      </c>
      <c r="H226" s="24" t="str"/>
      <c r="I226" s="24" t="str">
        <v>Aktif</v>
      </c>
      <c r="J226" s="24" t="str">
        <v>129230</v>
      </c>
      <c r="K226" s="24" t="str">
        <v>21e2d8cfbf2d6a7ddc49</v>
      </c>
    </row>
    <row r="227">
      <c r="B227" s="25" t="str">
        <v>1274050480</v>
      </c>
      <c r="C227" s="25" t="str">
        <v>jam tangan wanita / perempuan original model casio 9092 Coklat SKMEI</v>
      </c>
      <c r="D227" s="25" t="str">
        <v>https://tokopedia.com/hidaastore/jam-tangan-wanita-perempuan-original-model-casio-9092-coklat-skmei</v>
      </c>
      <c r="E227" s="25" t="str">
        <v>999</v>
      </c>
      <c r="F227" s="25" t="str">
        <v>0</v>
      </c>
      <c r="G227" s="24" t="str">
        <v>999</v>
      </c>
      <c r="H227" s="24" t="str"/>
      <c r="I227" s="24" t="str">
        <v>Aktif</v>
      </c>
      <c r="J227" s="24" t="str">
        <v>130323</v>
      </c>
      <c r="K227" s="24" t="str">
        <v>3958c227356da6d3cc91</v>
      </c>
    </row>
    <row r="228">
      <c r="B228" s="25" t="str">
        <v>1274055520</v>
      </c>
      <c r="C228" s="25" t="str">
        <v>jam tangan wanita original anti air Fashion "SKMEI 1147" Merah</v>
      </c>
      <c r="D228" s="25" t="str">
        <v>https://tokopedia.com/hidaastore/jam-tangan-wanita-original-anti-air-fashion-skmei-1147-merah</v>
      </c>
      <c r="E228" s="25" t="str">
        <v>999</v>
      </c>
      <c r="F228" s="25" t="str">
        <v>0</v>
      </c>
      <c r="G228" s="24" t="str">
        <v>999</v>
      </c>
      <c r="H228" s="24" t="str"/>
      <c r="I228" s="24" t="str">
        <v>Aktif</v>
      </c>
      <c r="J228" s="24" t="str">
        <v>142340</v>
      </c>
      <c r="K228" s="24" t="str">
        <v>dbcd1ec7167f8e3038cb</v>
      </c>
    </row>
    <row r="229">
      <c r="B229" s="25" t="str">
        <v>1274054203</v>
      </c>
      <c r="C229" s="25" t="str">
        <v>jam tangan wanita original model Casio SKmei 1123 golden murah</v>
      </c>
      <c r="D229" s="25" t="str">
        <v>https://tokopedia.com/hidaastore/jam-tangan-wanita-original-model-casio-skmei-1123-golden-murah</v>
      </c>
      <c r="E229" s="25" t="str">
        <v>999</v>
      </c>
      <c r="F229" s="25" t="str">
        <v>0</v>
      </c>
      <c r="G229" s="24" t="str">
        <v>999</v>
      </c>
      <c r="H229" s="24" t="str"/>
      <c r="I229" s="24" t="str">
        <v>Aktif</v>
      </c>
      <c r="J229" s="24" t="str">
        <v>123768</v>
      </c>
      <c r="K229" s="24" t="str">
        <v>8d6abb516e61bc8ccc0d</v>
      </c>
    </row>
    <row r="230">
      <c r="B230" s="25" t="str">
        <v>1274062265</v>
      </c>
      <c r="C230" s="25" t="str">
        <v>jam tangan wanita original model casio "SKMEI 9075" Warna merah</v>
      </c>
      <c r="D230" s="25" t="str">
        <v>https://tokopedia.com/hidaastore/jam-tangan-wanita-original-model-casio-skmei-9075-warna-merah</v>
      </c>
      <c r="E230" s="25" t="str">
        <v>999</v>
      </c>
      <c r="F230" s="25" t="str">
        <v>0</v>
      </c>
      <c r="G230" s="24" t="str">
        <v>999</v>
      </c>
      <c r="H230" s="24" t="str"/>
      <c r="I230" s="24" t="str">
        <v>Aktif</v>
      </c>
      <c r="J230" s="24" t="str">
        <v>123768</v>
      </c>
      <c r="K230" s="24" t="str">
        <v>af5887f2a2a5b97b482f</v>
      </c>
    </row>
    <row r="231">
      <c r="B231" s="25" t="str">
        <v>1274064409</v>
      </c>
      <c r="C231" s="25" t="str">
        <v>jam tangan wanita rolex</v>
      </c>
      <c r="D231" s="25" t="str">
        <v>https://tokopedia.com/hidaastore/jam-tangan-wanita-rolex</v>
      </c>
      <c r="E231" s="25" t="str">
        <v>999</v>
      </c>
      <c r="F231" s="25" t="str">
        <v>0</v>
      </c>
      <c r="G231" s="24" t="str">
        <v>999</v>
      </c>
      <c r="H231" s="24" t="str"/>
      <c r="I231" s="24" t="str">
        <v>Aktif</v>
      </c>
      <c r="J231" s="24" t="str">
        <v>138775</v>
      </c>
      <c r="K231" s="24" t="str">
        <v>ff32470e30eac8038134</v>
      </c>
    </row>
    <row r="232">
      <c r="B232" s="25" t="str">
        <v>1265701888</v>
      </c>
      <c r="C232" s="25" t="str">
        <v>jamesbond gr12</v>
      </c>
      <c r="D232" s="25" t="str">
        <v>https://tokopedia.com/hidaastore/jamesbond-gr12</v>
      </c>
      <c r="E232" s="25" t="str">
        <v>999</v>
      </c>
      <c r="F232" s="25" t="str">
        <v>0</v>
      </c>
      <c r="G232" s="24" t="str">
        <v>999</v>
      </c>
      <c r="H232" s="24" t="str"/>
      <c r="I232" s="24" t="str">
        <v>Aktif</v>
      </c>
      <c r="J232" s="24" t="str">
        <v>79550</v>
      </c>
      <c r="K232" s="24" t="str">
        <v>0b861b2fe911f7ea94f0</v>
      </c>
    </row>
    <row r="233">
      <c r="B233" s="25" t="str">
        <v>1265966166</v>
      </c>
      <c r="C233" s="25" t="str">
        <v>jamin harga termurah spacer carbon 1set 4pcs 5 10 15 20 mm</v>
      </c>
      <c r="D233" s="25" t="str">
        <v>https://tokopedia.com/hidaastore/jamin-harga-termurah-spacer-carbon-1set-4pcs-5-10-15-20-mm</v>
      </c>
      <c r="E233" s="25" t="str">
        <v>999</v>
      </c>
      <c r="F233" s="25" t="str">
        <v>0</v>
      </c>
      <c r="G233" s="24" t="str">
        <v>999</v>
      </c>
      <c r="H233" s="24" t="str"/>
      <c r="I233" s="24" t="str">
        <v>Aktif</v>
      </c>
      <c r="J233" s="24" t="str">
        <v>60000</v>
      </c>
      <c r="K233" s="24" t="str">
        <v>4e848ceebbe6c6f46559</v>
      </c>
    </row>
    <row r="234">
      <c r="B234" s="25" t="str">
        <v>1274291389</v>
      </c>
      <c r="C234" s="25" t="str">
        <v>jangka bofa 404 kemasan 2017</v>
      </c>
      <c r="D234" s="25" t="str">
        <v>https://tokopedia.com/hidaastore/jangka-bofa-404-kemasan-2017</v>
      </c>
      <c r="E234" s="25" t="str">
        <v>999</v>
      </c>
      <c r="F234" s="25" t="str">
        <v>0</v>
      </c>
      <c r="G234" s="24" t="str">
        <v>999</v>
      </c>
      <c r="H234" s="24" t="str"/>
      <c r="I234" s="24" t="str">
        <v>Aktif</v>
      </c>
      <c r="J234" s="24" t="str">
        <v>169250</v>
      </c>
      <c r="K234" s="24" t="str">
        <v>5f17b6869f344d60a365</v>
      </c>
    </row>
    <row r="235">
      <c r="B235" s="25" t="str">
        <v>1264504840</v>
      </c>
      <c r="C235" s="25" t="str">
        <v>jangka white board blackboard</v>
      </c>
      <c r="D235" s="25" t="str">
        <v>https://tokopedia.com/hidaastore/jangka-white-board-blackboard</v>
      </c>
      <c r="E235" s="25" t="str">
        <v>999</v>
      </c>
      <c r="F235" s="25" t="str">
        <v>0</v>
      </c>
      <c r="G235" s="24" t="str">
        <v>999</v>
      </c>
      <c r="H235" s="24" t="str"/>
      <c r="I235" s="24" t="str">
        <v>Aktif</v>
      </c>
      <c r="J235" s="24" t="str">
        <v>53100</v>
      </c>
      <c r="K235" s="24" t="str">
        <v>a96c2990a48e6d6a878e</v>
      </c>
    </row>
    <row r="236">
      <c r="B236" s="25" t="str">
        <v>1265967607</v>
      </c>
      <c r="C236" s="25" t="str">
        <v>jangkar headset</v>
      </c>
      <c r="D236" s="25" t="str">
        <v>https://tokopedia.com/hidaastore/jangkar-headset</v>
      </c>
      <c r="E236" s="25" t="str">
        <v>999</v>
      </c>
      <c r="F236" s="25" t="str">
        <v>0</v>
      </c>
      <c r="G236" s="24" t="str">
        <v>999</v>
      </c>
      <c r="H236" s="24" t="str"/>
      <c r="I236" s="24" t="str">
        <v>Aktif</v>
      </c>
      <c r="J236" s="24" t="str">
        <v>48500</v>
      </c>
      <c r="K236" s="24" t="str">
        <v>ff8e31a3bb815761721b</v>
      </c>
    </row>
    <row r="237">
      <c r="B237" s="25" t="str">
        <v>1265969916</v>
      </c>
      <c r="C237" s="25" t="str">
        <v>jangkar headset BMX bolong</v>
      </c>
      <c r="D237" s="25" t="str">
        <v>https://tokopedia.com/hidaastore/jangkar-headset-bmx-bolong</v>
      </c>
      <c r="E237" s="25" t="str">
        <v>999</v>
      </c>
      <c r="F237" s="25" t="str">
        <v>0</v>
      </c>
      <c r="G237" s="24" t="str">
        <v>999</v>
      </c>
      <c r="H237" s="24" t="str"/>
      <c r="I237" s="24" t="str">
        <v>Aktif</v>
      </c>
      <c r="J237" s="24" t="str">
        <v>42750</v>
      </c>
      <c r="K237" s="24" t="str">
        <v>b77222cf44a57657f5b0</v>
      </c>
    </row>
    <row r="238">
      <c r="B238" s="25" t="str">
        <v>1265968377</v>
      </c>
      <c r="C238" s="25" t="str">
        <v>jangkar headset alloy</v>
      </c>
      <c r="D238" s="25" t="str">
        <v>https://tokopedia.com/hidaastore/jangkar-headset-alloy</v>
      </c>
      <c r="E238" s="25" t="str">
        <v>999</v>
      </c>
      <c r="F238" s="25" t="str">
        <v>0</v>
      </c>
      <c r="G238" s="24" t="str">
        <v>999</v>
      </c>
      <c r="H238" s="24" t="str"/>
      <c r="I238" s="24" t="str">
        <v>Aktif</v>
      </c>
      <c r="J238" s="24" t="str">
        <v>54250</v>
      </c>
      <c r="K238" s="24" t="str">
        <v>31fab06fd1061506a5b4</v>
      </c>
    </row>
    <row r="239">
      <c r="B239" s="25" t="str">
        <v>1265967548</v>
      </c>
      <c r="C239" s="25" t="str">
        <v>jangkar headset bolong Bmx</v>
      </c>
      <c r="D239" s="25" t="str">
        <v>https://tokopedia.com/hidaastore/jangkar-headset-bolong-bmx</v>
      </c>
      <c r="E239" s="25" t="str">
        <v>999</v>
      </c>
      <c r="F239" s="25" t="str">
        <v>0</v>
      </c>
      <c r="G239" s="24" t="str">
        <v>999</v>
      </c>
      <c r="H239" s="24" t="str"/>
      <c r="I239" s="24" t="str">
        <v>Aktif</v>
      </c>
      <c r="J239" s="24" t="str">
        <v>48500</v>
      </c>
      <c r="K239" s="24" t="str">
        <v>6140af21d729424596a3</v>
      </c>
    </row>
    <row r="240">
      <c r="B240" s="25" t="str">
        <v>1265969536</v>
      </c>
      <c r="C240" s="25" t="str">
        <v>jangkar sepeda</v>
      </c>
      <c r="D240" s="25" t="str">
        <v>https://tokopedia.com/hidaastore/jangkar-sepeda</v>
      </c>
      <c r="E240" s="25" t="str">
        <v>999</v>
      </c>
      <c r="F240" s="25" t="str">
        <v>0</v>
      </c>
      <c r="G240" s="24" t="str">
        <v>999</v>
      </c>
      <c r="H240" s="24" t="str"/>
      <c r="I240" s="24" t="str">
        <v>Aktif</v>
      </c>
      <c r="J240" s="24" t="str">
        <v>31250</v>
      </c>
      <c r="K240" s="24" t="str">
        <v>3372a2d1e97ed07fc17f</v>
      </c>
    </row>
    <row r="241">
      <c r="B241" s="25" t="str">
        <v>1265967445</v>
      </c>
      <c r="C241" s="25" t="str">
        <v>jangkar starnut bmx</v>
      </c>
      <c r="D241" s="25" t="str">
        <v>https://tokopedia.com/hidaastore/jangkar-starnut-bmx</v>
      </c>
      <c r="E241" s="25" t="str">
        <v>999</v>
      </c>
      <c r="F241" s="25" t="str">
        <v>0</v>
      </c>
      <c r="G241" s="24" t="str">
        <v>999</v>
      </c>
      <c r="H241" s="24" t="str"/>
      <c r="I241" s="24" t="str">
        <v>Aktif</v>
      </c>
      <c r="J241" s="24" t="str">
        <v>42750</v>
      </c>
      <c r="K241" s="24" t="str">
        <v>6c9c9fc9842940984ffc</v>
      </c>
    </row>
    <row r="242">
      <c r="B242" s="25" t="str">
        <v>1265978245</v>
      </c>
      <c r="C242" s="25" t="str">
        <v>jari jari 28</v>
      </c>
      <c r="D242" s="25" t="str">
        <v>https://tokopedia.com/hidaastore/jari-jari-28</v>
      </c>
      <c r="E242" s="25" t="str">
        <v>999</v>
      </c>
      <c r="F242" s="25" t="str">
        <v>0</v>
      </c>
      <c r="G242" s="24" t="str">
        <v>999</v>
      </c>
      <c r="H242" s="24" t="str"/>
      <c r="I242" s="24" t="str">
        <v>Aktif</v>
      </c>
      <c r="J242" s="24" t="str">
        <v>71500</v>
      </c>
      <c r="K242" s="24" t="str">
        <v>90201bf1ef8f98c6834a</v>
      </c>
    </row>
    <row r="243">
      <c r="B243" s="25" t="str">
        <v>1265978331</v>
      </c>
      <c r="C243" s="25" t="str">
        <v>jari jari 28 becak gerobak 12G x 28 isi 36pcs</v>
      </c>
      <c r="D243" s="25" t="str">
        <v>https://tokopedia.com/hidaastore/jari-jari-28-becak-gerobak-12g-x-28-isi-36pcs</v>
      </c>
      <c r="E243" s="25" t="str">
        <v>999</v>
      </c>
      <c r="F243" s="25" t="str">
        <v>0</v>
      </c>
      <c r="G243" s="24" t="str">
        <v>999</v>
      </c>
      <c r="H243" s="24" t="str"/>
      <c r="I243" s="24" t="str">
        <v>Aktif</v>
      </c>
      <c r="J243" s="24" t="str">
        <v>42750</v>
      </c>
      <c r="K243" s="24" t="str">
        <v>461ab97ac0cbc3abec6a</v>
      </c>
    </row>
    <row r="244">
      <c r="B244" s="25" t="str">
        <v>1265948574</v>
      </c>
      <c r="C244" s="25" t="str">
        <v>jari jari sepeda anak ukuran 12 isi 1 gross 144pcs</v>
      </c>
      <c r="D244" s="25" t="str">
        <v>https://tokopedia.com/hidaastore/jari-jari-sepeda-anak-ukuran-12-isi-1-gross-144pcs</v>
      </c>
      <c r="E244" s="25" t="str">
        <v>999</v>
      </c>
      <c r="F244" s="25" t="str">
        <v>0</v>
      </c>
      <c r="G244" s="24" t="str">
        <v>999</v>
      </c>
      <c r="H244" s="24" t="str"/>
      <c r="I244" s="24" t="str">
        <v>Aktif</v>
      </c>
      <c r="J244" s="24" t="str">
        <v>60000</v>
      </c>
      <c r="K244" s="24" t="str">
        <v>efce9cb27ea8360f9e25</v>
      </c>
    </row>
    <row r="245">
      <c r="B245" s="25" t="str">
        <v>1265915709</v>
      </c>
      <c r="C245" s="25" t="str">
        <v>jari jari sepeda ring 20 14gx20 144 pcs</v>
      </c>
      <c r="D245" s="25" t="str">
        <v>https://tokopedia.com/hidaastore/jari-jari-sepeda-ring-20-14gx20-144-pcs</v>
      </c>
      <c r="E245" s="25" t="str">
        <v>999</v>
      </c>
      <c r="F245" s="25" t="str">
        <v>0</v>
      </c>
      <c r="G245" s="24" t="str">
        <v>999</v>
      </c>
      <c r="H245" s="24" t="str"/>
      <c r="I245" s="24" t="str">
        <v>Aktif</v>
      </c>
      <c r="J245" s="24" t="str">
        <v>65750</v>
      </c>
      <c r="K245" s="24" t="str">
        <v>94973160de85b5ed171f</v>
      </c>
    </row>
    <row r="246">
      <c r="B246" s="25" t="str">
        <v>1265978086</v>
      </c>
      <c r="C246" s="25" t="str">
        <v>jari jari spoke 283mm untuk 26 jengki atau 700c</v>
      </c>
      <c r="D246" s="25" t="str">
        <v>https://tokopedia.com/hidaastore/jari-jari-spoke-283mm-untuk-26-jengki-atau-700c</v>
      </c>
      <c r="E246" s="25" t="str">
        <v>999</v>
      </c>
      <c r="F246" s="25" t="str">
        <v>0</v>
      </c>
      <c r="G246" s="24" t="str">
        <v>999</v>
      </c>
      <c r="H246" s="24" t="str"/>
      <c r="I246" s="24" t="str">
        <v>Aktif</v>
      </c>
      <c r="J246" s="24" t="str">
        <v>77250</v>
      </c>
      <c r="K246" s="24" t="str">
        <v>8b8bfbafcc5a5236e7d0</v>
      </c>
    </row>
    <row r="247">
      <c r="B247" s="25" t="str">
        <v>1265979272</v>
      </c>
      <c r="C247" s="25" t="str">
        <v>jari jari spoke 283mm untuk 26 jengki atau 700c Hitam steel</v>
      </c>
      <c r="D247" s="25" t="str">
        <v>https://tokopedia.com/hidaastore/jari-jari-spoke-283mm-untuk-26-jengki-atau-700c-hitam-steel</v>
      </c>
      <c r="E247" s="25" t="str">
        <v>999</v>
      </c>
      <c r="F247" s="25" t="str">
        <v>0</v>
      </c>
      <c r="G247" s="24" t="str">
        <v>999</v>
      </c>
      <c r="H247" s="24" t="str"/>
      <c r="I247" s="24" t="str">
        <v>Aktif</v>
      </c>
      <c r="J247" s="24" t="str">
        <v>77250</v>
      </c>
      <c r="K247" s="24" t="str">
        <v>69436d236db22efe8784</v>
      </c>
    </row>
    <row r="248">
      <c r="B248" s="25" t="str">
        <v>1265977224</v>
      </c>
      <c r="C248" s="25" t="str">
        <v>jari jari spoke 700c panjang 283 HItam steel</v>
      </c>
      <c r="D248" s="25" t="str">
        <v>https://tokopedia.com/hidaastore/jari-jari-spoke-700c-panjang-283-hitam-steel</v>
      </c>
      <c r="E248" s="25" t="str">
        <v>999</v>
      </c>
      <c r="F248" s="25" t="str">
        <v>0</v>
      </c>
      <c r="G248" s="24" t="str">
        <v>999</v>
      </c>
      <c r="H248" s="24" t="str"/>
      <c r="I248" s="24" t="str">
        <v>Aktif</v>
      </c>
      <c r="J248" s="24" t="str">
        <v>77250</v>
      </c>
      <c r="K248" s="24" t="str">
        <v>26e186c6992842b737c6</v>
      </c>
    </row>
    <row r="249">
      <c r="B249" s="25" t="str">
        <v>1265977129</v>
      </c>
      <c r="C249" s="25" t="str">
        <v>jari jari steel clear United 1/2 gross untuk rim 26</v>
      </c>
      <c r="D249" s="25" t="str">
        <v>https://tokopedia.com/hidaastore/jari-jari-steel-clear-united-1-2-gross-untuk-rim-26</v>
      </c>
      <c r="E249" s="25" t="str">
        <v>999</v>
      </c>
      <c r="F249" s="25" t="str">
        <v>0</v>
      </c>
      <c r="G249" s="24" t="str">
        <v>999</v>
      </c>
      <c r="H249" s="24" t="str"/>
      <c r="I249" s="24" t="str">
        <v>Aktif</v>
      </c>
      <c r="J249" s="24" t="str">
        <v>71500</v>
      </c>
      <c r="K249" s="24" t="str">
        <v>23f143b5fa81c3b78166</v>
      </c>
    </row>
    <row r="250">
      <c r="B250" s="25" t="str">
        <v>1265977925</v>
      </c>
      <c r="C250" s="25" t="str">
        <v>jari-jari 20 inchi 187 mm spoke lipat folding Seli jari2</v>
      </c>
      <c r="D250" s="25" t="str">
        <v>https://tokopedia.com/hidaastore/jari-jari-20-inchi-187-mm-spoke-lipat-folding-seli-jari2</v>
      </c>
      <c r="E250" s="25" t="str">
        <v>999</v>
      </c>
      <c r="F250" s="25" t="str">
        <v>0</v>
      </c>
      <c r="G250" s="24" t="str">
        <v>999</v>
      </c>
      <c r="H250" s="24" t="str"/>
      <c r="I250" s="24" t="str">
        <v>Aktif</v>
      </c>
      <c r="J250" s="24" t="str">
        <v>60000</v>
      </c>
      <c r="K250" s="24" t="str">
        <v>1cdea76d29444c1752a5</v>
      </c>
    </row>
    <row r="251">
      <c r="B251" s="25" t="str">
        <v>1264545427</v>
      </c>
      <c r="C251" s="25" t="str">
        <v>jari-jari 20 spoke bmx seli folding jari2 20inchi</v>
      </c>
      <c r="D251" s="25" t="str">
        <v>https://tokopedia.com/hidaastore/jari-jari-20-spoke-bmx-seli-folding-jari2-20inchi</v>
      </c>
      <c r="E251" s="25" t="str">
        <v>999</v>
      </c>
      <c r="F251" s="25" t="str">
        <v>0</v>
      </c>
      <c r="G251" s="24" t="str">
        <v>999</v>
      </c>
      <c r="H251" s="24" t="str"/>
      <c r="I251" s="24" t="str">
        <v>Aktif</v>
      </c>
      <c r="J251" s="24" t="str">
        <v>77250</v>
      </c>
      <c r="K251" s="24" t="str">
        <v>005d3303ffd4d3bcc55a</v>
      </c>
    </row>
    <row r="252">
      <c r="B252" s="25" t="str">
        <v>1265976998</v>
      </c>
      <c r="C252" s="25" t="str">
        <v>jari-jari 262 MTB 26 fixie 4 5 6 cm spoke 26 jari2 26.2</v>
      </c>
      <c r="D252" s="25" t="str">
        <v>https://tokopedia.com/hidaastore/jari-jari-262-mtb-26-fixie-4-5-6-cm-spoke-26-jari2-26-2</v>
      </c>
      <c r="E252" s="25" t="str">
        <v>999</v>
      </c>
      <c r="F252" s="25" t="str">
        <v>0</v>
      </c>
      <c r="G252" s="24" t="str">
        <v>999</v>
      </c>
      <c r="H252" s="24" t="str"/>
      <c r="I252" s="24" t="str">
        <v>Aktif</v>
      </c>
      <c r="J252" s="24" t="str">
        <v>60000</v>
      </c>
      <c r="K252" s="24" t="str">
        <v>7aabeaf92ec3aa86786c</v>
      </c>
    </row>
    <row r="253">
      <c r="B253" s="25" t="str">
        <v>1265977118</v>
      </c>
      <c r="C253" s="25" t="str">
        <v>jari-jari 272 untuk rims 27.5 spoke velg 27.5 ruji sepeda 27.2</v>
      </c>
      <c r="D253" s="25" t="str">
        <v>https://tokopedia.com/hidaastore/jari-jari-272-untuk-rims-27-5-spoke-velg-27-5-ruji-sepeda-27-2</v>
      </c>
      <c r="E253" s="25" t="str">
        <v>999</v>
      </c>
      <c r="F253" s="25" t="str">
        <v>0</v>
      </c>
      <c r="G253" s="24" t="str">
        <v>999</v>
      </c>
      <c r="H253" s="24" t="str"/>
      <c r="I253" s="24" t="str">
        <v>Aktif</v>
      </c>
      <c r="J253" s="24" t="str">
        <v>94500</v>
      </c>
      <c r="K253" s="24" t="str">
        <v>9f5b5da67dfe1f63ff5e</v>
      </c>
    </row>
    <row r="254">
      <c r="B254" s="25" t="str">
        <v>1265978969</v>
      </c>
      <c r="C254" s="25" t="str">
        <v>jari-jari hitam steel 265mm</v>
      </c>
      <c r="D254" s="25" t="str">
        <v>https://tokopedia.com/hidaastore/jari-jari-hitam-steel-265mm</v>
      </c>
      <c r="E254" s="25" t="str">
        <v>999</v>
      </c>
      <c r="F254" s="25" t="str">
        <v>0</v>
      </c>
      <c r="G254" s="24" t="str">
        <v>999</v>
      </c>
      <c r="H254" s="24" t="str"/>
      <c r="I254" s="24" t="str">
        <v>Aktif</v>
      </c>
      <c r="J254" s="24" t="str">
        <v>83000</v>
      </c>
      <c r="K254" s="24" t="str">
        <v>84511b8c54b98a666148</v>
      </c>
    </row>
    <row r="255">
      <c r="B255" s="25" t="str">
        <v>1274362111</v>
      </c>
      <c r="C255" s="25" t="str">
        <v>jari-jari stainless 262 MTB fixie 4 5 6 cm jari2 26 ruji sepeda</v>
      </c>
      <c r="D255" s="25" t="str">
        <v>https://tokopedia.com/hidaastore/jari-jari-stainless-262-mtb-fixie-4-5-6-cm-jari2-26-ruji-sepeda</v>
      </c>
      <c r="E255" s="25" t="str">
        <v>999</v>
      </c>
      <c r="F255" s="25" t="str">
        <v>0</v>
      </c>
      <c r="G255" s="24" t="str">
        <v>999</v>
      </c>
      <c r="H255" s="24" t="str"/>
      <c r="I255" s="24" t="str">
        <v>Aktif</v>
      </c>
      <c r="J255" s="24" t="str">
        <v>198000</v>
      </c>
      <c r="K255" s="24" t="str">
        <v>4374a95e7132fb49237a</v>
      </c>
    </row>
    <row r="256">
      <c r="B256" s="25" t="str">
        <v>1274353073</v>
      </c>
      <c r="C256" s="25" t="str">
        <v>jari-jari united 262 mtb 26 fixie 4.5.6 cm spoke united jari2</v>
      </c>
      <c r="D256" s="25" t="str">
        <v>https://tokopedia.com/hidaastore/jari-jari-united-262-mtb-26-fixie-4-5-6-cm-spoke-united-jari2</v>
      </c>
      <c r="E256" s="25" t="str">
        <v>999</v>
      </c>
      <c r="F256" s="25" t="str">
        <v>0</v>
      </c>
      <c r="G256" s="24" t="str">
        <v>999</v>
      </c>
      <c r="H256" s="24" t="str"/>
      <c r="I256" s="24" t="str">
        <v>Aktif</v>
      </c>
      <c r="J256" s="24" t="str">
        <v>198000</v>
      </c>
      <c r="K256" s="24" t="str">
        <v>ad92dc41585ae3b282ee</v>
      </c>
    </row>
    <row r="257">
      <c r="B257" s="25" t="str">
        <v>1283962391</v>
      </c>
      <c r="C257" s="25" t="str">
        <v>jaring helm / cargo net</v>
      </c>
      <c r="D257" s="25" t="str">
        <v>https://tokopedia.com/hidaastore/jaring-helm-cargo-net</v>
      </c>
      <c r="E257" s="25" t="str">
        <v>999</v>
      </c>
      <c r="F257" s="25" t="str">
        <v>0</v>
      </c>
      <c r="G257" s="24" t="str">
        <v>999</v>
      </c>
      <c r="H257" s="24" t="str"/>
      <c r="I257" s="24" t="str">
        <v>Aktif</v>
      </c>
      <c r="J257" s="24" t="str">
        <v>25500</v>
      </c>
      <c r="K257" s="24" t="str">
        <v>f88c7fb7f28c6f77f443</v>
      </c>
    </row>
    <row r="258">
      <c r="B258" s="25" t="str">
        <v>1265758820</v>
      </c>
      <c r="C258" s="25" t="str">
        <v>jaring ikan hexagonal fishing net</v>
      </c>
      <c r="D258" s="25" t="str">
        <v>https://tokopedia.com/hidaastore/jaring-ikan-hexagonal-fishing-net</v>
      </c>
      <c r="E258" s="25" t="str">
        <v>999</v>
      </c>
      <c r="F258" s="25" t="str">
        <v>0</v>
      </c>
      <c r="G258" s="24" t="str">
        <v>999</v>
      </c>
      <c r="H258" s="24" t="str"/>
      <c r="I258" s="24" t="str">
        <v>Aktif</v>
      </c>
      <c r="J258" s="24" t="str">
        <v>101400</v>
      </c>
      <c r="K258" s="24" t="str">
        <v>9cd21858df576e12741d</v>
      </c>
    </row>
    <row r="259">
      <c r="B259" s="25" t="str">
        <v>1264413976</v>
      </c>
      <c r="C259" s="25" t="str">
        <v>jaring lampu ninja R</v>
      </c>
      <c r="D259" s="25" t="str">
        <v>https://tokopedia.com/hidaastore/jaring-lampu-ninja-r</v>
      </c>
      <c r="E259" s="25" t="str">
        <v>999</v>
      </c>
      <c r="F259" s="25" t="str">
        <v>0</v>
      </c>
      <c r="G259" s="24" t="str">
        <v>999</v>
      </c>
      <c r="H259" s="24" t="str"/>
      <c r="I259" s="24" t="str">
        <v>Aktif</v>
      </c>
      <c r="J259" s="24" t="str">
        <v>20325</v>
      </c>
      <c r="K259" s="24" t="str">
        <v>870b083222c18bd52748</v>
      </c>
    </row>
    <row r="260">
      <c r="B260" s="25" t="str">
        <v>1264411421</v>
      </c>
      <c r="C260" s="25" t="str">
        <v>jaring lampu ninja RR new</v>
      </c>
      <c r="D260" s="25" t="str">
        <v>https://tokopedia.com/hidaastore/jaring-lampu-ninja-rr-new</v>
      </c>
      <c r="E260" s="25" t="str">
        <v>999</v>
      </c>
      <c r="F260" s="25" t="str">
        <v>0</v>
      </c>
      <c r="G260" s="24" t="str">
        <v>999</v>
      </c>
      <c r="H260" s="24" t="str"/>
      <c r="I260" s="24" t="str">
        <v>Aktif</v>
      </c>
      <c r="J260" s="24" t="str">
        <v>20325</v>
      </c>
      <c r="K260" s="24" t="str">
        <v>01544b8d3cbd49a4fa80</v>
      </c>
    </row>
    <row r="261">
      <c r="B261" s="25" t="str">
        <v>1264165660</v>
      </c>
      <c r="C261" s="25" t="str">
        <v>jaring net media bioball bio ball large besar murah</v>
      </c>
      <c r="D261" s="25" t="str">
        <v>https://tokopedia.com/hidaastore/jaring-net-media-bioball-bio-ball-large-besar-murah</v>
      </c>
      <c r="E261" s="25" t="str">
        <v>999</v>
      </c>
      <c r="F261" s="25" t="str">
        <v>0</v>
      </c>
      <c r="G261" s="24" t="str">
        <v>999</v>
      </c>
      <c r="H261" s="24" t="str"/>
      <c r="I261" s="24" t="str">
        <v>Aktif</v>
      </c>
      <c r="J261" s="24" t="str">
        <v>14000</v>
      </c>
      <c r="K261" s="24" t="str">
        <v>615d1582a29476a45588</v>
      </c>
    </row>
    <row r="262">
      <c r="B262" s="25" t="str">
        <v>1264074640</v>
      </c>
      <c r="C262" s="25" t="str">
        <v>jaring senar bekas nelayan untuk media filter mekanis sbg japmat lokal</v>
      </c>
      <c r="D262" s="25" t="str">
        <v>https://tokopedia.com/hidaastore/jaring-senar-bekas-nelayan-untuk-media-filter-mekanis-sbg-japmat-lokal</v>
      </c>
      <c r="E262" s="25" t="str">
        <v>999</v>
      </c>
      <c r="F262" s="25" t="str">
        <v>0</v>
      </c>
      <c r="G262" s="24" t="str">
        <v>999</v>
      </c>
      <c r="H262" s="24" t="str"/>
      <c r="I262" s="24" t="str">
        <v>Aktif</v>
      </c>
      <c r="J262" s="24" t="str">
        <v>31250</v>
      </c>
      <c r="K262" s="24" t="str">
        <v>e7da173fa82e16e53548</v>
      </c>
    </row>
    <row r="263">
      <c r="B263" s="25" t="str">
        <v>1283747518</v>
      </c>
      <c r="C263" s="25" t="str">
        <v>jarum klakson Avanza xenia</v>
      </c>
      <c r="D263" s="25" t="str">
        <v>https://tokopedia.com/hidaastore/jarum-klakson-avanza-xenia</v>
      </c>
      <c r="E263" s="25" t="str">
        <v>994</v>
      </c>
      <c r="F263" s="25" t="str">
        <v>0</v>
      </c>
      <c r="G263" s="24" t="str">
        <v>994</v>
      </c>
      <c r="H263" s="24" t="str"/>
      <c r="I263" s="24" t="str">
        <v>Aktif</v>
      </c>
      <c r="J263" s="24" t="str">
        <v>28375</v>
      </c>
      <c r="K263" s="24" t="str">
        <v>af4c48065a9839a877ec</v>
      </c>
    </row>
    <row r="264">
      <c r="B264" s="25" t="str">
        <v>1283748750</v>
      </c>
      <c r="C264" s="25" t="str">
        <v>jarum klakson kijang</v>
      </c>
      <c r="D264" s="25" t="str">
        <v>https://tokopedia.com/hidaastore/jarum-klakson-kijang</v>
      </c>
      <c r="E264" s="25" t="str">
        <v>999</v>
      </c>
      <c r="F264" s="25" t="str">
        <v>0</v>
      </c>
      <c r="G264" s="24" t="str">
        <v>999</v>
      </c>
      <c r="H264" s="24" t="str"/>
      <c r="I264" s="24" t="str">
        <v>Aktif</v>
      </c>
      <c r="J264" s="24" t="str">
        <v>28375</v>
      </c>
      <c r="K264" s="24" t="str">
        <v>8ef47d0bbba5afd79d06</v>
      </c>
    </row>
    <row r="265">
      <c r="B265" s="25" t="str">
        <v>1274251503</v>
      </c>
      <c r="C265" s="25" t="str">
        <v>jarum spedo speedo spido spedometer speedometer spidometer satria hiu</v>
      </c>
      <c r="D265" s="25" t="str">
        <v>https://tokopedia.com/hidaastore/jarum-spedo-speedo-spido-spedometer-speedometer-spidometer-satria-hiu</v>
      </c>
      <c r="E265" s="25" t="str">
        <v>999</v>
      </c>
      <c r="F265" s="25" t="str">
        <v>0</v>
      </c>
      <c r="G265" s="24" t="str">
        <v>999</v>
      </c>
      <c r="H265" s="24" t="str"/>
      <c r="I265" s="24" t="str">
        <v>Aktif</v>
      </c>
      <c r="J265" s="24" t="str">
        <v>232500</v>
      </c>
      <c r="K265" s="24" t="str">
        <v>817725d42ff8988cb243</v>
      </c>
    </row>
    <row r="266">
      <c r="B266" s="25" t="str">
        <v>1264413766</v>
      </c>
      <c r="C266" s="25" t="str">
        <v>jarum spido spedo speedo spidometer spedometer speedometer indiglow</v>
      </c>
      <c r="D266" s="25" t="str">
        <v>https://tokopedia.com/hidaastore/jarum-spido-spedo-speedo-spidometer-spedometer-speedometer-indiglow</v>
      </c>
      <c r="E266" s="25" t="str">
        <v>999</v>
      </c>
      <c r="F266" s="25" t="str">
        <v>0</v>
      </c>
      <c r="G266" s="24" t="str">
        <v>999</v>
      </c>
      <c r="H266" s="24" t="str"/>
      <c r="I266" s="24" t="str">
        <v>Aktif</v>
      </c>
      <c r="J266" s="24" t="str">
        <v>37000</v>
      </c>
      <c r="K266" s="24" t="str">
        <v>b56373a84c3cfd5c241c</v>
      </c>
    </row>
    <row r="267">
      <c r="B267" s="25" t="str">
        <v>1264117958</v>
      </c>
      <c r="C267" s="25" t="str">
        <v>jarum super</v>
      </c>
      <c r="D267" s="25" t="str">
        <v>https://tokopedia.com/hidaastore/jarum-super</v>
      </c>
      <c r="E267" s="25" t="str">
        <v>999</v>
      </c>
      <c r="F267" s="25" t="str">
        <v>0</v>
      </c>
      <c r="G267" s="24" t="str">
        <v>999</v>
      </c>
      <c r="H267" s="24" t="str"/>
      <c r="I267" s="24" t="str">
        <v>Aktif</v>
      </c>
      <c r="J267" s="24" t="str">
        <v>19750</v>
      </c>
      <c r="K267" s="24" t="str">
        <v>e0eb13c0ee39f13dedfd</v>
      </c>
    </row>
    <row r="268">
      <c r="B268" s="25" t="str">
        <v>1265740284</v>
      </c>
      <c r="C268" s="25" t="str">
        <v>jas air hujan sepeda motor jubah ponco / pocho loreng army tentara</v>
      </c>
      <c r="D268" s="25" t="str">
        <v>https://tokopedia.com/hidaastore/jas-air-hujan-sepeda-motor-jubah-ponco-pocho-loreng-army-tentara</v>
      </c>
      <c r="E268" s="25" t="str">
        <v>999</v>
      </c>
      <c r="F268" s="25" t="str">
        <v>0</v>
      </c>
      <c r="G268" s="24" t="str">
        <v>999</v>
      </c>
      <c r="H268" s="24" t="str"/>
      <c r="I268" s="24" t="str">
        <v>Aktif</v>
      </c>
      <c r="J268" s="24" t="str">
        <v>105885</v>
      </c>
      <c r="K268" s="24" t="str">
        <v>751c019873d441b207dc</v>
      </c>
    </row>
    <row r="269">
      <c r="B269" s="25" t="str">
        <v>1274025661</v>
      </c>
      <c r="C269" s="25" t="str">
        <v>jas dan blazer blacklist</v>
      </c>
      <c r="D269" s="25" t="str">
        <v>https://tokopedia.com/hidaastore/jas-dan-blazer-blacklist</v>
      </c>
      <c r="E269" s="25" t="str">
        <v>999</v>
      </c>
      <c r="F269" s="25" t="str">
        <v>0</v>
      </c>
      <c r="G269" s="24" t="str">
        <v>999</v>
      </c>
      <c r="H269" s="24" t="str"/>
      <c r="I269" s="24" t="str">
        <v>Aktif</v>
      </c>
      <c r="J269" s="24" t="str">
        <v>231350</v>
      </c>
      <c r="K269" s="24" t="str">
        <v>5938039c1538793cab0b</v>
      </c>
    </row>
    <row r="270">
      <c r="B270" s="25" t="str">
        <v>1264417819</v>
      </c>
      <c r="C270" s="25" t="str">
        <v>jas hujan REEBOK Jumbo XXL</v>
      </c>
      <c r="D270" s="25" t="str">
        <v>https://tokopedia.com/hidaastore/jas-hujan-reebok-jumbo-xxl</v>
      </c>
      <c r="E270" s="25" t="str">
        <v>999</v>
      </c>
      <c r="F270" s="25" t="str">
        <v>0</v>
      </c>
      <c r="G270" s="24" t="str">
        <v>999</v>
      </c>
      <c r="H270" s="24" t="str"/>
      <c r="I270" s="24" t="str">
        <v>Aktif</v>
      </c>
      <c r="J270" s="24" t="str">
        <v>60000</v>
      </c>
      <c r="K270" s="24" t="str">
        <v>44b1dddad3a86eb9a3f9</v>
      </c>
    </row>
    <row r="271">
      <c r="B271" s="25" t="str">
        <v>1265717904</v>
      </c>
      <c r="C271" s="25" t="str">
        <v>jas hujan adidas saku belakang</v>
      </c>
      <c r="D271" s="25" t="str">
        <v>https://tokopedia.com/hidaastore/jas-hujan-adidas-saku-belakang</v>
      </c>
      <c r="E271" s="25" t="str">
        <v>999</v>
      </c>
      <c r="F271" s="25" t="str">
        <v>0</v>
      </c>
      <c r="G271" s="24" t="str">
        <v>999</v>
      </c>
      <c r="H271" s="24" t="str"/>
      <c r="I271" s="24" t="str">
        <v>Aktif</v>
      </c>
      <c r="J271" s="24" t="str">
        <v>58850</v>
      </c>
      <c r="K271" s="24" t="str">
        <v>959cd38814c973a4d8e2</v>
      </c>
    </row>
    <row r="272">
      <c r="B272" s="25" t="str">
        <v>1264413184</v>
      </c>
      <c r="C272" s="25" t="str">
        <v>jas hujan adidas stylis</v>
      </c>
      <c r="D272" s="25" t="str">
        <v>https://tokopedia.com/hidaastore/jas-hujan-adidas-stylis</v>
      </c>
      <c r="E272" s="25" t="str">
        <v>999</v>
      </c>
      <c r="F272" s="25" t="str">
        <v>0</v>
      </c>
      <c r="G272" s="24" t="str">
        <v>999</v>
      </c>
      <c r="H272" s="24" t="str"/>
      <c r="I272" s="24" t="str">
        <v>Aktif</v>
      </c>
      <c r="J272" s="24" t="str">
        <v>60000</v>
      </c>
      <c r="K272" s="24" t="str">
        <v>09287bf0c03df3f91d88</v>
      </c>
    </row>
    <row r="273">
      <c r="B273" s="25" t="str">
        <v>1283970019</v>
      </c>
      <c r="C273" s="25" t="str">
        <v>jas hujan alpin ktm monster rockstar</v>
      </c>
      <c r="D273" s="25" t="str">
        <v>https://tokopedia.com/hidaastore/jas-hujan-alpin-ktm-monster-rockstar</v>
      </c>
      <c r="E273" s="25" t="str">
        <v>999</v>
      </c>
      <c r="F273" s="25" t="str">
        <v>0</v>
      </c>
      <c r="G273" s="24" t="str">
        <v>999</v>
      </c>
      <c r="H273" s="24" t="str"/>
      <c r="I273" s="24" t="str">
        <v>Aktif</v>
      </c>
      <c r="J273" s="24" t="str">
        <v>106000</v>
      </c>
      <c r="K273" s="24" t="str">
        <v>f33cc349931f68588655</v>
      </c>
    </row>
    <row r="274">
      <c r="B274" s="25" t="str">
        <v>1264109059</v>
      </c>
      <c r="C274" s="25" t="str">
        <v>jas hujan anak jaket celana----mantel anak murah---rain coat--</v>
      </c>
      <c r="D274" s="25" t="str">
        <v>https://tokopedia.com/hidaastore/jas-hujan-anak-jaket-celana-mantel-anak-murah-rain-coat</v>
      </c>
      <c r="E274" s="25" t="str">
        <v>999</v>
      </c>
      <c r="F274" s="25" t="str">
        <v>0</v>
      </c>
      <c r="G274" s="24" t="str">
        <v>999</v>
      </c>
      <c r="H274" s="24" t="str"/>
      <c r="I274" s="24" t="str">
        <v>Aktif</v>
      </c>
      <c r="J274" s="24" t="str">
        <v>60000</v>
      </c>
      <c r="K274" s="24" t="str">
        <v>d6d35346edbdc94c24a1</v>
      </c>
    </row>
    <row r="275">
      <c r="B275" s="25" t="str">
        <v>1265692764</v>
      </c>
      <c r="C275" s="25" t="str">
        <v>jas hujan bag golf cover hujan bag golf</v>
      </c>
      <c r="D275" s="25" t="str">
        <v>https://tokopedia.com/hidaastore/jas-hujan-bag-golf-cover-hujan-bag-golf</v>
      </c>
      <c r="E275" s="25" t="str">
        <v>999</v>
      </c>
      <c r="F275" s="25" t="str">
        <v>0</v>
      </c>
      <c r="G275" s="24" t="str">
        <v>999</v>
      </c>
      <c r="H275" s="24" t="str"/>
      <c r="I275" s="24" t="str">
        <v>Aktif</v>
      </c>
      <c r="J275" s="24" t="str">
        <v>94500</v>
      </c>
      <c r="K275" s="24" t="str">
        <v>ef69c43ad288d0b5414e</v>
      </c>
    </row>
    <row r="276">
      <c r="B276" s="25" t="str">
        <v>1283960626</v>
      </c>
      <c r="C276" s="25" t="str">
        <v>jas hujan bola pokemon</v>
      </c>
      <c r="D276" s="25" t="str">
        <v>https://tokopedia.com/hidaastore/jas-hujan-bola-pokemon</v>
      </c>
      <c r="E276" s="25" t="str">
        <v>999</v>
      </c>
      <c r="F276" s="25" t="str">
        <v>0</v>
      </c>
      <c r="G276" s="24" t="str">
        <v>999</v>
      </c>
      <c r="H276" s="24" t="str"/>
      <c r="I276" s="24" t="str">
        <v>Aktif</v>
      </c>
      <c r="J276" s="24" t="str">
        <v>14000</v>
      </c>
      <c r="K276" s="24" t="str">
        <v>88349901e2241ea25954</v>
      </c>
    </row>
    <row r="277">
      <c r="B277" s="25" t="str">
        <v>1265717765</v>
      </c>
      <c r="C277" s="25" t="str">
        <v>jas hujan jaket celana adidas kantong belakang murah</v>
      </c>
      <c r="D277" s="25" t="str">
        <v>https://tokopedia.com/hidaastore/jas-hujan-jaket-celana-adidas-kantong-belakang-murah</v>
      </c>
      <c r="E277" s="25" t="str">
        <v>999</v>
      </c>
      <c r="F277" s="25" t="str">
        <v>0</v>
      </c>
      <c r="G277" s="24" t="str">
        <v>999</v>
      </c>
      <c r="H277" s="24" t="str"/>
      <c r="I277" s="24" t="str">
        <v>Aktif</v>
      </c>
      <c r="J277" s="24" t="str">
        <v>60000</v>
      </c>
      <c r="K277" s="24" t="str">
        <v>223952cb3c5e650f0324</v>
      </c>
    </row>
    <row r="278">
      <c r="B278" s="25" t="str">
        <v>1265717688</v>
      </c>
      <c r="C278" s="25" t="str">
        <v>jas hujan jaket celana rebook adidas nike multi olahraga</v>
      </c>
      <c r="D278" s="25" t="str">
        <v>https://tokopedia.com/hidaastore/jas-hujan-jaket-celana-rebook-adidas-nike-multi-olahraga</v>
      </c>
      <c r="E278" s="25" t="str">
        <v>999</v>
      </c>
      <c r="F278" s="25" t="str">
        <v>0</v>
      </c>
      <c r="G278" s="24" t="str">
        <v>999</v>
      </c>
      <c r="H278" s="24" t="str"/>
      <c r="I278" s="24" t="str">
        <v>Aktif</v>
      </c>
      <c r="J278" s="24" t="str">
        <v>57125</v>
      </c>
      <c r="K278" s="24" t="str">
        <v>af4d3810c317ddfa32d4</v>
      </c>
    </row>
    <row r="279">
      <c r="B279" s="25" t="str">
        <v>1264412403</v>
      </c>
      <c r="C279" s="25" t="str">
        <v>jas hujan jaket sauna raincoat</v>
      </c>
      <c r="D279" s="25" t="str">
        <v>https://tokopedia.com/hidaastore/jas-hujan-jaket-sauna-raincoat</v>
      </c>
      <c r="E279" s="25" t="str">
        <v>999</v>
      </c>
      <c r="F279" s="25" t="str">
        <v>0</v>
      </c>
      <c r="G279" s="24" t="str">
        <v>999</v>
      </c>
      <c r="H279" s="24" t="str"/>
      <c r="I279" s="24" t="str">
        <v>Aktif</v>
      </c>
      <c r="J279" s="24" t="str">
        <v>52755</v>
      </c>
      <c r="K279" s="24" t="str">
        <v>5a6052ff603c8d7325c6</v>
      </c>
    </row>
    <row r="280">
      <c r="B280" s="25" t="str">
        <v>1265717592</v>
      </c>
      <c r="C280" s="25" t="str">
        <v>jas hujan multi sauna suit olahraga joging lari size XXL</v>
      </c>
      <c r="D280" s="25" t="str">
        <v>https://tokopedia.com/hidaastore/jas-hujan-multi-sauna-suit-olahraga-joging-lari-size-xxl</v>
      </c>
      <c r="E280" s="25" t="str">
        <v>999</v>
      </c>
      <c r="F280" s="25" t="str">
        <v>0</v>
      </c>
      <c r="G280" s="24" t="str">
        <v>999</v>
      </c>
      <c r="H280" s="24" t="str"/>
      <c r="I280" s="24" t="str">
        <v>Aktif</v>
      </c>
      <c r="J280" s="24" t="str">
        <v>71385</v>
      </c>
      <c r="K280" s="24" t="str">
        <v>c867f0d04c81e3524c9d</v>
      </c>
    </row>
    <row r="281">
      <c r="B281" s="25" t="str">
        <v>1265717776</v>
      </c>
      <c r="C281" s="25" t="str">
        <v>jas hujan multipungsi sauna suit nike adidas rebook murah bagus</v>
      </c>
      <c r="D281" s="25" t="str">
        <v>https://tokopedia.com/hidaastore/jas-hujan-multipungsi-sauna-suit-nike-adidas-rebook-murah-bagus</v>
      </c>
      <c r="E281" s="25" t="str">
        <v>999</v>
      </c>
      <c r="F281" s="25" t="str">
        <v>0</v>
      </c>
      <c r="G281" s="24" t="str">
        <v>999</v>
      </c>
      <c r="H281" s="24" t="str"/>
      <c r="I281" s="24" t="str">
        <v>Aktif</v>
      </c>
      <c r="J281" s="24" t="str">
        <v>58275</v>
      </c>
      <c r="K281" s="24" t="str">
        <v>100b54d6f47152db67b5</v>
      </c>
    </row>
    <row r="282">
      <c r="B282" s="25" t="str">
        <v>1264411659</v>
      </c>
      <c r="C282" s="25" t="str">
        <v>jas hujan ponco karet</v>
      </c>
      <c r="D282" s="25" t="str">
        <v>https://tokopedia.com/hidaastore/jas-hujan-ponco-karet</v>
      </c>
      <c r="E282" s="25" t="str">
        <v>999</v>
      </c>
      <c r="F282" s="25" t="str">
        <v>0</v>
      </c>
      <c r="G282" s="24" t="str">
        <v>999</v>
      </c>
      <c r="H282" s="24" t="str"/>
      <c r="I282" s="24" t="str">
        <v>Aktif</v>
      </c>
      <c r="J282" s="24" t="str">
        <v>37000</v>
      </c>
      <c r="K282" s="24" t="str">
        <v>2dfc2cb88255d62691fb</v>
      </c>
    </row>
    <row r="283">
      <c r="B283" s="25" t="str">
        <v>1283960925</v>
      </c>
      <c r="C283" s="25" t="str">
        <v>jas hujan ponco kelalawar</v>
      </c>
      <c r="D283" s="25" t="str">
        <v>https://tokopedia.com/hidaastore/jas-hujan-ponco-kelalawar</v>
      </c>
      <c r="E283" s="25" t="str">
        <v>999</v>
      </c>
      <c r="F283" s="25" t="str">
        <v>0</v>
      </c>
      <c r="G283" s="24" t="str">
        <v>999</v>
      </c>
      <c r="H283" s="24" t="str"/>
      <c r="I283" s="24" t="str">
        <v>Aktif</v>
      </c>
      <c r="J283" s="24" t="str">
        <v>37000</v>
      </c>
      <c r="K283" s="24" t="str">
        <v>bb55707aa41a4515724c</v>
      </c>
    </row>
    <row r="284">
      <c r="B284" s="25" t="str">
        <v>1264417658</v>
      </c>
      <c r="C284" s="25" t="str">
        <v>jas hujan ponco lengan</v>
      </c>
      <c r="D284" s="25" t="str">
        <v>https://tokopedia.com/hidaastore/jas-hujan-ponco-lengan</v>
      </c>
      <c r="E284" s="25" t="str">
        <v>999</v>
      </c>
      <c r="F284" s="25" t="str">
        <v>0</v>
      </c>
      <c r="G284" s="24" t="str">
        <v>999</v>
      </c>
      <c r="H284" s="24" t="str"/>
      <c r="I284" s="24" t="str">
        <v>Aktif</v>
      </c>
      <c r="J284" s="24" t="str">
        <v>48500</v>
      </c>
      <c r="K284" s="24" t="str">
        <v>44f51534372d76909f6c</v>
      </c>
    </row>
    <row r="285">
      <c r="B285" s="25" t="str">
        <v>1263948223</v>
      </c>
      <c r="C285" s="25" t="str">
        <v>jas hujan reebok murah</v>
      </c>
      <c r="D285" s="25" t="str">
        <v>https://tokopedia.com/hidaastore/jas-hujan-reebok-murah</v>
      </c>
      <c r="E285" s="25" t="str">
        <v>999</v>
      </c>
      <c r="F285" s="25" t="str">
        <v>0</v>
      </c>
      <c r="G285" s="24" t="str">
        <v>999</v>
      </c>
      <c r="H285" s="24" t="str"/>
      <c r="I285" s="24" t="str">
        <v>Aktif</v>
      </c>
      <c r="J285" s="24" t="str">
        <v>51605</v>
      </c>
      <c r="K285" s="24" t="str">
        <v>c08d4278497265ab1f1e</v>
      </c>
    </row>
    <row r="286">
      <c r="B286" s="25" t="str">
        <v>1283970405</v>
      </c>
      <c r="C286" s="25" t="str">
        <v>jas hujan remaja</v>
      </c>
      <c r="D286" s="25" t="str">
        <v>https://tokopedia.com/hidaastore/jas-hujan-remaja</v>
      </c>
      <c r="E286" s="25" t="str">
        <v>999</v>
      </c>
      <c r="F286" s="25" t="str">
        <v>0</v>
      </c>
      <c r="G286" s="24" t="str">
        <v>999</v>
      </c>
      <c r="H286" s="24" t="str"/>
      <c r="I286" s="24" t="str">
        <v>Aktif</v>
      </c>
      <c r="J286" s="24" t="str">
        <v>54250</v>
      </c>
      <c r="K286" s="24" t="str">
        <v>4a61f52f2b5a2fd7c183</v>
      </c>
    </row>
    <row r="287">
      <c r="B287" s="25" t="str">
        <v>1264429429</v>
      </c>
      <c r="C287" s="25" t="str">
        <v>jas hujan sauna suit multifungsi murah bandung</v>
      </c>
      <c r="D287" s="25" t="str">
        <v>https://tokopedia.com/hidaastore/jas-hujan-sauna-suit-multifungsi-murah-bandung</v>
      </c>
      <c r="E287" s="25" t="str">
        <v>999</v>
      </c>
      <c r="F287" s="25" t="str">
        <v>0</v>
      </c>
      <c r="G287" s="24" t="str">
        <v>999</v>
      </c>
      <c r="H287" s="24" t="str"/>
      <c r="I287" s="24" t="str">
        <v>Aktif</v>
      </c>
      <c r="J287" s="24" t="str">
        <v>54250</v>
      </c>
      <c r="K287" s="24" t="str">
        <v>501ea01677b0f6fd609c</v>
      </c>
    </row>
    <row r="288">
      <c r="B288" s="25" t="str">
        <v>1264412066</v>
      </c>
      <c r="C288" s="25" t="str">
        <v>jas hujan sepatu raincover shoes jas sepatu anti air funcover</v>
      </c>
      <c r="D288" s="25" t="str">
        <v>https://tokopedia.com/hidaastore/jas-hujan-sepatu-raincover-shoes-jas-sepatu-anti-air-funcover</v>
      </c>
      <c r="E288" s="25" t="str">
        <v>999</v>
      </c>
      <c r="F288" s="25" t="str">
        <v>0</v>
      </c>
      <c r="G288" s="24" t="str">
        <v>999</v>
      </c>
      <c r="H288" s="24" t="str"/>
      <c r="I288" s="24" t="str">
        <v>Aktif</v>
      </c>
      <c r="J288" s="24" t="str">
        <v>37000</v>
      </c>
      <c r="K288" s="24" t="str">
        <v>d0de4074171f5cf7de9d</v>
      </c>
    </row>
    <row r="289">
      <c r="B289" s="25" t="str">
        <v>1264416240</v>
      </c>
      <c r="C289" s="25" t="str">
        <v>jas hujan sepatu/sarung sepatu/cover shoes</v>
      </c>
      <c r="D289" s="25" t="str">
        <v>https://tokopedia.com/hidaastore/jas-hujan-sepatu-sarung-sepatu-cover-shoes</v>
      </c>
      <c r="E289" s="25" t="str">
        <v>999</v>
      </c>
      <c r="F289" s="25" t="str">
        <v>0</v>
      </c>
      <c r="G289" s="24" t="str">
        <v>999</v>
      </c>
      <c r="H289" s="24" t="str"/>
      <c r="I289" s="24" t="str">
        <v>Aktif</v>
      </c>
      <c r="J289" s="24" t="str">
        <v>31250</v>
      </c>
      <c r="K289" s="24" t="str">
        <v>c74e4fa61c9871fcff18</v>
      </c>
    </row>
    <row r="290">
      <c r="B290" s="25" t="str">
        <v>1283965938</v>
      </c>
      <c r="C290" s="25" t="str">
        <v>jas hujan setelan jaket&amp;celana reebok</v>
      </c>
      <c r="D290" s="25" t="str">
        <v>https://tokopedia.com/hidaastore/jas-hujan-setelan-jaket-celana-reebok</v>
      </c>
      <c r="E290" s="25" t="str">
        <v>999</v>
      </c>
      <c r="F290" s="25" t="str">
        <v>0</v>
      </c>
      <c r="G290" s="24" t="str">
        <v>999</v>
      </c>
      <c r="H290" s="24" t="str"/>
      <c r="I290" s="24" t="str">
        <v>Aktif</v>
      </c>
      <c r="J290" s="24" t="str">
        <v>46775</v>
      </c>
      <c r="K290" s="24" t="str">
        <v>12852aabc43e124a6cd2</v>
      </c>
    </row>
    <row r="291">
      <c r="B291" s="25" t="str">
        <v>1265719149</v>
      </c>
      <c r="C291" s="25" t="str">
        <v>jas hujan stelan baju sauna untuk lari olah raga</v>
      </c>
      <c r="D291" s="25" t="str">
        <v>https://tokopedia.com/hidaastore/jas-hujan-stelan-baju-sauna-untuk-lari-olah-raga</v>
      </c>
      <c r="E291" s="25" t="str">
        <v>999</v>
      </c>
      <c r="F291" s="25" t="str">
        <v>0</v>
      </c>
      <c r="G291" s="24" t="str">
        <v>999</v>
      </c>
      <c r="H291" s="24" t="str"/>
      <c r="I291" s="24" t="str">
        <v>Aktif</v>
      </c>
      <c r="J291" s="24" t="str">
        <v>77250</v>
      </c>
      <c r="K291" s="24" t="str">
        <v>05fefc1a2044f9e50403</v>
      </c>
    </row>
    <row r="292">
      <c r="B292" s="25" t="str">
        <v>1283956076</v>
      </c>
      <c r="C292" s="25" t="str">
        <v>jas hujan stelan murah berkualitas</v>
      </c>
      <c r="D292" s="25" t="str">
        <v>https://tokopedia.com/hidaastore/jas-hujan-stelan-murah-berkualitas</v>
      </c>
      <c r="E292" s="25" t="str">
        <v>999</v>
      </c>
      <c r="F292" s="25" t="str">
        <v>0</v>
      </c>
      <c r="G292" s="24" t="str">
        <v>999</v>
      </c>
      <c r="H292" s="24" t="str"/>
      <c r="I292" s="24" t="str">
        <v>Aktif</v>
      </c>
      <c r="J292" s="24" t="str">
        <v>31250</v>
      </c>
      <c r="K292" s="24" t="str">
        <v>b0362e19602a21859447</v>
      </c>
    </row>
    <row r="293">
      <c r="B293" s="25" t="str">
        <v>1264412890</v>
      </c>
      <c r="C293" s="25" t="str">
        <v>jas hujan stelan spacy</v>
      </c>
      <c r="D293" s="25" t="str">
        <v>https://tokopedia.com/hidaastore/jas-hujan-stelan-spacy</v>
      </c>
      <c r="E293" s="25" t="str">
        <v>999</v>
      </c>
      <c r="F293" s="25" t="str">
        <v>0</v>
      </c>
      <c r="G293" s="24" t="str">
        <v>999</v>
      </c>
      <c r="H293" s="24" t="str"/>
      <c r="I293" s="24" t="str">
        <v>Aktif</v>
      </c>
      <c r="J293" s="24" t="str">
        <v>71500</v>
      </c>
      <c r="K293" s="24" t="str">
        <v>e5d807db4d350191c747</v>
      </c>
    </row>
    <row r="294">
      <c r="B294" s="25" t="str">
        <v>1283967230</v>
      </c>
      <c r="C294" s="25" t="str">
        <v>jas hujan stelan tribal black</v>
      </c>
      <c r="D294" s="25" t="str">
        <v>https://tokopedia.com/hidaastore/jas-hujan-stelan-tribal-black</v>
      </c>
      <c r="E294" s="25" t="str">
        <v>999</v>
      </c>
      <c r="F294" s="25" t="str">
        <v>0</v>
      </c>
      <c r="G294" s="24" t="str">
        <v>999</v>
      </c>
      <c r="H294" s="24" t="str"/>
      <c r="I294" s="24" t="str">
        <v>Aktif</v>
      </c>
      <c r="J294" s="24" t="str">
        <v>77250</v>
      </c>
      <c r="K294" s="24" t="str">
        <v>fc2c8cb77163517f781f</v>
      </c>
    </row>
    <row r="295">
      <c r="B295" s="25" t="str">
        <v>1264529939</v>
      </c>
      <c r="C295" s="25" t="str">
        <v>jati belanda 110x14</v>
      </c>
      <c r="D295" s="25" t="str">
        <v>https://tokopedia.com/hidaastore/jati-belanda-110x14</v>
      </c>
      <c r="E295" s="25" t="str">
        <v>999</v>
      </c>
      <c r="F295" s="25" t="str">
        <v>0</v>
      </c>
      <c r="G295" s="24" t="str">
        <v>999</v>
      </c>
      <c r="H295" s="24" t="str"/>
      <c r="I295" s="24" t="str">
        <v>Aktif</v>
      </c>
      <c r="J295" s="24" t="str">
        <v>14575</v>
      </c>
      <c r="K295" s="24" t="str">
        <v>b7fe755a4976f6769619</v>
      </c>
    </row>
    <row r="296">
      <c r="B296" s="25" t="str">
        <v>1264114364</v>
      </c>
      <c r="C296" s="25" t="str">
        <v>java moss</v>
      </c>
      <c r="D296" s="25" t="str">
        <v>https://tokopedia.com/hidaastore/java-moss</v>
      </c>
      <c r="E296" s="25" t="str">
        <v>999</v>
      </c>
      <c r="F296" s="25" t="str">
        <v>0</v>
      </c>
      <c r="G296" s="24" t="str">
        <v>999</v>
      </c>
      <c r="H296" s="24" t="str"/>
      <c r="I296" s="24" t="str">
        <v>Aktif</v>
      </c>
      <c r="J296" s="24" t="str">
        <v>15150</v>
      </c>
      <c r="K296" s="24" t="str">
        <v>15a02551e19133953a68</v>
      </c>
    </row>
    <row r="297">
      <c r="B297" s="25" t="str">
        <v>1265707028</v>
      </c>
      <c r="C297" s="25" t="str">
        <v>jawara 10.</v>
      </c>
      <c r="D297" s="25" t="str">
        <v>https://tokopedia.com/hidaastore/jawara-10</v>
      </c>
      <c r="E297" s="25" t="str">
        <v>999</v>
      </c>
      <c r="F297" s="25" t="str">
        <v>0</v>
      </c>
      <c r="G297" s="24" t="str">
        <v>999</v>
      </c>
      <c r="H297" s="24" t="str"/>
      <c r="I297" s="24" t="str">
        <v>Aktif</v>
      </c>
      <c r="J297" s="24" t="str">
        <v>77250</v>
      </c>
      <c r="K297" s="24" t="str">
        <v>62668b4c7e0745f35a01</v>
      </c>
    </row>
    <row r="298">
      <c r="B298" s="25" t="str">
        <v>1265706472</v>
      </c>
      <c r="C298" s="25" t="str">
        <v>jawara gr</v>
      </c>
      <c r="D298" s="25" t="str">
        <v>https://tokopedia.com/hidaastore/jawara-gr</v>
      </c>
      <c r="E298" s="25" t="str">
        <v>999</v>
      </c>
      <c r="F298" s="25" t="str">
        <v>0</v>
      </c>
      <c r="G298" s="24" t="str">
        <v>999</v>
      </c>
      <c r="H298" s="24" t="str"/>
      <c r="I298" s="24" t="str">
        <v>Aktif</v>
      </c>
      <c r="J298" s="24" t="str">
        <v>79550</v>
      </c>
      <c r="K298" s="24" t="str">
        <v>a48e936826746b9f18a0</v>
      </c>
    </row>
    <row r="299">
      <c r="B299" s="25" t="str">
        <v>1265707760</v>
      </c>
      <c r="C299" s="25" t="str">
        <v>jawara pre mier</v>
      </c>
      <c r="D299" s="25" t="str">
        <v>https://tokopedia.com/hidaastore/jawara-pre-mier</v>
      </c>
      <c r="E299" s="25" t="str">
        <v>999</v>
      </c>
      <c r="F299" s="25" t="str">
        <v>0</v>
      </c>
      <c r="G299" s="24" t="str">
        <v>999</v>
      </c>
      <c r="H299" s="24" t="str"/>
      <c r="I299" s="24" t="str">
        <v>Aktif</v>
      </c>
      <c r="J299" s="24" t="str">
        <v>100250</v>
      </c>
      <c r="K299" s="24" t="str">
        <v>27089992cd7857dadde9</v>
      </c>
    </row>
    <row r="300">
      <c r="B300" s="25" t="str">
        <v>1263949563</v>
      </c>
      <c r="C300" s="25" t="str">
        <v>jeans levi's standar size 28-38</v>
      </c>
      <c r="D300" s="25" t="str">
        <v>https://tokopedia.com/hidaastore/jeans-levi-s-standar-size-28-38</v>
      </c>
      <c r="E300" s="25" t="str">
        <v>999</v>
      </c>
      <c r="F300" s="25" t="str">
        <v>0</v>
      </c>
      <c r="G300" s="24" t="str">
        <v>999</v>
      </c>
      <c r="H300" s="24" t="str"/>
      <c r="I300" s="24" t="str">
        <v>Aktif</v>
      </c>
      <c r="J300" s="24" t="str">
        <v>106000</v>
      </c>
      <c r="K300" s="24" t="str">
        <v>7d3e2b67eb8a419eefd9</v>
      </c>
    </row>
    <row r="301">
      <c r="B301" s="25" t="str">
        <v>1264560207</v>
      </c>
      <c r="C301" s="25" t="str">
        <v>jeans pensil pria</v>
      </c>
      <c r="D301" s="25" t="str">
        <v>https://tokopedia.com/hidaastore/jeans-pensil-pria</v>
      </c>
      <c r="E301" s="25" t="str">
        <v>999</v>
      </c>
      <c r="F301" s="25" t="str">
        <v>0</v>
      </c>
      <c r="G301" s="24" t="str">
        <v>999</v>
      </c>
      <c r="H301" s="24" t="str"/>
      <c r="I301" s="24" t="str">
        <v>Aktif</v>
      </c>
      <c r="J301" s="24" t="str">
        <v>88750</v>
      </c>
      <c r="K301" s="24" t="str">
        <v>ba46596495ea64cc1340</v>
      </c>
    </row>
    <row r="302">
      <c r="B302" s="25" t="str">
        <v>1264556671</v>
      </c>
      <c r="C302" s="25" t="str">
        <v>jeans reguler pria murah</v>
      </c>
      <c r="D302" s="25" t="str">
        <v>https://tokopedia.com/hidaastore/jeans-reguler-pria-murah</v>
      </c>
      <c r="E302" s="25" t="str">
        <v>999</v>
      </c>
      <c r="F302" s="25" t="str">
        <v>0</v>
      </c>
      <c r="G302" s="24" t="str">
        <v>999</v>
      </c>
      <c r="H302" s="24" t="str"/>
      <c r="I302" s="24" t="str">
        <v>Aktif</v>
      </c>
      <c r="J302" s="24" t="str">
        <v>88750</v>
      </c>
      <c r="K302" s="24" t="str">
        <v>81b8b7d8bf65e3210105</v>
      </c>
    </row>
    <row r="303">
      <c r="B303" s="25" t="str">
        <v>1265758352</v>
      </c>
      <c r="C303" s="25" t="str">
        <v>jebakan ikan jebakan udang jebakan kepiting jaring ikan perangkap ikan</v>
      </c>
      <c r="D303" s="25" t="str">
        <v>https://tokopedia.com/hidaastore/jebakan-ikan-jebakan-udang-jebakan-kepiting-jaring-ikan-perangkap-ikan</v>
      </c>
      <c r="E303" s="25" t="str">
        <v>999</v>
      </c>
      <c r="F303" s="25" t="str">
        <v>0</v>
      </c>
      <c r="G303" s="24" t="str">
        <v>999</v>
      </c>
      <c r="H303" s="24" t="str"/>
      <c r="I303" s="24" t="str">
        <v>Aktif</v>
      </c>
      <c r="J303" s="24" t="str">
        <v>70810</v>
      </c>
      <c r="K303" s="24" t="str">
        <v>06e1da0fa2f104e4a885</v>
      </c>
    </row>
    <row r="304">
      <c r="B304" s="25" t="str">
        <v>1265761960</v>
      </c>
      <c r="C304" s="25" t="str">
        <v>jebakan ikan lobang 8 jebakan udang fish trap jaring ikan jaring ikan</v>
      </c>
      <c r="D304" s="25" t="str">
        <v>https://tokopedia.com/hidaastore/jebakan-ikan-lobang-8-jebakan-udang-fish-trap-jaring-ikan-jaring-ikan</v>
      </c>
      <c r="E304" s="25" t="str">
        <v>999</v>
      </c>
      <c r="F304" s="25" t="str">
        <v>0</v>
      </c>
      <c r="G304" s="24" t="str">
        <v>999</v>
      </c>
      <c r="H304" s="24" t="str"/>
      <c r="I304" s="24" t="str">
        <v>Aktif</v>
      </c>
      <c r="J304" s="24" t="str">
        <v>69660</v>
      </c>
      <c r="K304" s="24" t="str">
        <v>89b44c2445281d25c5a9</v>
      </c>
    </row>
    <row r="305">
      <c r="B305" s="25" t="str">
        <v>1264089256</v>
      </c>
      <c r="C305" s="25" t="str">
        <v>jek jack akai mono merk musichouse</v>
      </c>
      <c r="D305" s="25" t="str">
        <v>https://tokopedia.com/hidaastore/jek-jack-akai-mono-merk-musichouse</v>
      </c>
      <c r="E305" s="25" t="str">
        <v>999</v>
      </c>
      <c r="F305" s="25" t="str">
        <v>0</v>
      </c>
      <c r="G305" s="24" t="str">
        <v>999</v>
      </c>
      <c r="H305" s="24" t="str"/>
      <c r="I305" s="24" t="str">
        <v>Aktif</v>
      </c>
      <c r="J305" s="24" t="str">
        <v>14000</v>
      </c>
      <c r="K305" s="24" t="str">
        <v>b36cbf3eb0b20a900cdd</v>
      </c>
    </row>
    <row r="306">
      <c r="B306" s="25" t="str">
        <v>1264087405</v>
      </c>
      <c r="C306" s="25" t="str">
        <v>jek jack canon cewe music house</v>
      </c>
      <c r="D306" s="25" t="str">
        <v>https://tokopedia.com/hidaastore/jek-jack-canon-cewe-music-house</v>
      </c>
      <c r="E306" s="25" t="str">
        <v>999</v>
      </c>
      <c r="F306" s="25" t="str">
        <v>0</v>
      </c>
      <c r="G306" s="24" t="str">
        <v>999</v>
      </c>
      <c r="H306" s="24" t="str"/>
      <c r="I306" s="24" t="str">
        <v>Aktif</v>
      </c>
      <c r="J306" s="24" t="str">
        <v>14000</v>
      </c>
      <c r="K306" s="24" t="str">
        <v>92ba9dbbbb2635fe0cdd</v>
      </c>
    </row>
    <row r="307">
      <c r="B307" s="25" t="str">
        <v>1264088124</v>
      </c>
      <c r="C307" s="25" t="str">
        <v>jek jack spicon spikon spicom merk musichouse</v>
      </c>
      <c r="D307" s="25" t="str">
        <v>https://tokopedia.com/hidaastore/jek-jack-spicon-spikon-spicom-merk-musichouse</v>
      </c>
      <c r="E307" s="25" t="str">
        <v>999</v>
      </c>
      <c r="F307" s="25" t="str">
        <v>0</v>
      </c>
      <c r="G307" s="24" t="str">
        <v>999</v>
      </c>
      <c r="H307" s="24" t="str"/>
      <c r="I307" s="24" t="str">
        <v>Aktif</v>
      </c>
      <c r="J307" s="24" t="str">
        <v>17450</v>
      </c>
      <c r="K307" s="24" t="str">
        <v>9b8e506dff2dd91e7049</v>
      </c>
    </row>
    <row r="308">
      <c r="B308" s="25" t="str">
        <v>1264090118</v>
      </c>
      <c r="C308" s="25" t="str">
        <v>jek jack spikon bma</v>
      </c>
      <c r="D308" s="25" t="str">
        <v>https://tokopedia.com/hidaastore/jek-jack-spikon-bma</v>
      </c>
      <c r="E308" s="25" t="str">
        <v>999</v>
      </c>
      <c r="F308" s="25" t="str">
        <v>0</v>
      </c>
      <c r="G308" s="24" t="str">
        <v>999</v>
      </c>
      <c r="H308" s="24" t="str"/>
      <c r="I308" s="24" t="str">
        <v>Aktif</v>
      </c>
      <c r="J308" s="24" t="str">
        <v>22625</v>
      </c>
      <c r="K308" s="24" t="str">
        <v>4e1b267878138de81c07</v>
      </c>
    </row>
    <row r="309">
      <c r="B309" s="25" t="str">
        <v>1274011547</v>
      </c>
      <c r="C309" s="25" t="str">
        <v>jeket kulit pria jaket bomber X man original kent</v>
      </c>
      <c r="D309" s="25" t="str">
        <v>https://tokopedia.com/hidaastore/jeket-kulit-pria-jaket-bomber-x-man-original-kent</v>
      </c>
      <c r="E309" s="25" t="str">
        <v>999</v>
      </c>
      <c r="F309" s="25" t="str">
        <v>0</v>
      </c>
      <c r="G309" s="24" t="str">
        <v>999</v>
      </c>
      <c r="H309" s="24" t="str"/>
      <c r="I309" s="24" t="str">
        <v>Aktif</v>
      </c>
      <c r="J309" s="24" t="str">
        <v>198000</v>
      </c>
      <c r="K309" s="24" t="str">
        <v>8b7c9dc30b63101ad1a4</v>
      </c>
    </row>
    <row r="310">
      <c r="B310" s="25" t="str">
        <v>1274010131</v>
      </c>
      <c r="C310" s="25" t="str">
        <v>jeket semi kulit pria jaket bomber cowok fashion pria wanita jeans</v>
      </c>
      <c r="D310" s="25" t="str">
        <v>https://tokopedia.com/hidaastore/jeket-semi-kulit-pria-jaket-bomber-cowok-fashion-pria-wanita-jeans</v>
      </c>
      <c r="E310" s="25" t="str">
        <v>999</v>
      </c>
      <c r="F310" s="25" t="str">
        <v>0</v>
      </c>
      <c r="G310" s="24" t="str">
        <v>999</v>
      </c>
      <c r="H310" s="24" t="str"/>
      <c r="I310" s="24" t="str">
        <v>Aktif</v>
      </c>
      <c r="J310" s="24" t="str">
        <v>196850</v>
      </c>
      <c r="K310" s="24" t="str">
        <v>5d8c7dfe1607ae6383e4</v>
      </c>
    </row>
    <row r="311">
      <c r="B311" s="25" t="str">
        <v>1274400121</v>
      </c>
      <c r="C311" s="25" t="str">
        <v>jelly Gamat GOLD G 500ml</v>
      </c>
      <c r="D311" s="25" t="str">
        <v>https://tokopedia.com/hidaastore/jelly-gamat-gold-g-500ml</v>
      </c>
      <c r="E311" s="25" t="str">
        <v>999</v>
      </c>
      <c r="F311" s="25" t="str">
        <v>0</v>
      </c>
      <c r="G311" s="24" t="str">
        <v>999</v>
      </c>
      <c r="H311" s="24" t="str"/>
      <c r="I311" s="24" t="str">
        <v>Aktif</v>
      </c>
      <c r="J311" s="24" t="str">
        <v>161200</v>
      </c>
      <c r="K311" s="24" t="str">
        <v>5023c69f17379c15d4f0</v>
      </c>
    </row>
    <row r="312">
      <c r="B312" s="25" t="str">
        <v>1274394046</v>
      </c>
      <c r="C312" s="25" t="str">
        <v>jelly gamat 500 ml (gold g) asli 100%</v>
      </c>
      <c r="D312" s="25" t="str">
        <v>https://tokopedia.com/hidaastore/jelly-gamat-500-ml-gold-g-asli-100</v>
      </c>
      <c r="E312" s="25" t="str">
        <v>999</v>
      </c>
      <c r="F312" s="25" t="str">
        <v>0</v>
      </c>
      <c r="G312" s="24" t="str">
        <v>999</v>
      </c>
      <c r="H312" s="24" t="str"/>
      <c r="I312" s="24" t="str">
        <v>Aktif</v>
      </c>
      <c r="J312" s="24" t="str">
        <v>140500</v>
      </c>
      <c r="K312" s="24" t="str">
        <v>aa848cb7d759663f3f31</v>
      </c>
    </row>
    <row r="313">
      <c r="B313" s="25" t="str">
        <v>1274131324</v>
      </c>
      <c r="C313" s="25" t="str">
        <v>jepit kayu 35 cm isi 50</v>
      </c>
      <c r="D313" s="25" t="str">
        <v>https://tokopedia.com/hidaastore/jepit-kayu-35-cm-isi-50</v>
      </c>
      <c r="E313" s="25" t="str">
        <v>999</v>
      </c>
      <c r="F313" s="25" t="str">
        <v>0</v>
      </c>
      <c r="G313" s="24" t="str">
        <v>999</v>
      </c>
      <c r="H313" s="24" t="str"/>
      <c r="I313" s="24" t="str">
        <v>Aktif</v>
      </c>
      <c r="J313" s="24" t="str">
        <v>175000</v>
      </c>
      <c r="K313" s="24" t="str">
        <v>ada0779243a3795f7295</v>
      </c>
    </row>
    <row r="314">
      <c r="B314" s="25" t="str">
        <v>1274329297</v>
      </c>
      <c r="C314" s="25" t="str">
        <v>jepit kayu kecil isi 50 bh</v>
      </c>
      <c r="D314" s="25" t="str">
        <v>https://tokopedia.com/hidaastore/jepit-kayu-kecil-isi-50-bh</v>
      </c>
      <c r="E314" s="25" t="str">
        <v>999</v>
      </c>
      <c r="F314" s="25" t="str">
        <v>0</v>
      </c>
      <c r="G314" s="24" t="str">
        <v>999</v>
      </c>
      <c r="H314" s="24" t="str"/>
      <c r="I314" s="24" t="str">
        <v>Aktif</v>
      </c>
      <c r="J314" s="24" t="str">
        <v>175000</v>
      </c>
      <c r="K314" s="24" t="str">
        <v>b6b7c557b284e5a0e826</v>
      </c>
    </row>
    <row r="315">
      <c r="B315" s="25" t="str">
        <v>1264101672</v>
      </c>
      <c r="C315" s="25" t="str">
        <v>jepit rambut sofia</v>
      </c>
      <c r="D315" s="25" t="str">
        <v>https://tokopedia.com/hidaastore/jepit-rambut-sofia</v>
      </c>
      <c r="E315" s="25" t="str">
        <v>999</v>
      </c>
      <c r="F315" s="25" t="str">
        <v>0</v>
      </c>
      <c r="G315" s="24" t="str">
        <v>999</v>
      </c>
      <c r="H315" s="24" t="str"/>
      <c r="I315" s="24" t="str">
        <v>Aktif</v>
      </c>
      <c r="J315" s="24" t="str">
        <v>31250</v>
      </c>
      <c r="K315" s="24" t="str">
        <v>caac0d4bddcd8800b680</v>
      </c>
    </row>
    <row r="316">
      <c r="B316" s="25" t="str">
        <v>1264103538</v>
      </c>
      <c r="C316" s="25" t="str">
        <v>jepit topi dapat dua pcs</v>
      </c>
      <c r="D316" s="25" t="str">
        <v>https://tokopedia.com/hidaastore/jepit-topi-dapat-dua-pcs</v>
      </c>
      <c r="E316" s="25" t="str">
        <v>999</v>
      </c>
      <c r="F316" s="25" t="str">
        <v>0</v>
      </c>
      <c r="G316" s="24" t="str">
        <v>999</v>
      </c>
      <c r="H316" s="24" t="str"/>
      <c r="I316" s="24" t="str">
        <v>Aktif</v>
      </c>
      <c r="J316" s="24" t="str">
        <v>19750</v>
      </c>
      <c r="K316" s="24" t="str">
        <v>2a349c3ede455dcf0d37</v>
      </c>
    </row>
    <row r="317">
      <c r="B317" s="25" t="str">
        <v>1264502907</v>
      </c>
      <c r="C317" s="25" t="str">
        <v>jepitan foto kayu jepit kayu</v>
      </c>
      <c r="D317" s="25" t="str">
        <v>https://tokopedia.com/hidaastore/jepitan-foto-kayu-jepit-kayu</v>
      </c>
      <c r="E317" s="25" t="str">
        <v>999</v>
      </c>
      <c r="F317" s="25" t="str">
        <v>0</v>
      </c>
      <c r="G317" s="24" t="str">
        <v>999</v>
      </c>
      <c r="H317" s="24" t="str"/>
      <c r="I317" s="24" t="str">
        <v>Aktif</v>
      </c>
      <c r="J317" s="24" t="str">
        <v>18600</v>
      </c>
      <c r="K317" s="24" t="str">
        <v>40c801ba4d8328044a67</v>
      </c>
    </row>
    <row r="318">
      <c r="B318" s="25" t="str">
        <v>1264103412</v>
      </c>
      <c r="C318" s="25" t="str">
        <v>jepitan rambut</v>
      </c>
      <c r="D318" s="25" t="str">
        <v>https://tokopedia.com/hidaastore/jepitan-rambut</v>
      </c>
      <c r="E318" s="25" t="str">
        <v>999</v>
      </c>
      <c r="F318" s="25" t="str">
        <v>0</v>
      </c>
      <c r="G318" s="24" t="str">
        <v>999</v>
      </c>
      <c r="H318" s="24" t="str"/>
      <c r="I318" s="24" t="str">
        <v>Aktif</v>
      </c>
      <c r="J318" s="24" t="str">
        <v>73800</v>
      </c>
      <c r="K318" s="24" t="str">
        <v>fdf5902729843bf79d95</v>
      </c>
    </row>
    <row r="319">
      <c r="B319" s="25" t="str">
        <v>1283632992</v>
      </c>
      <c r="C319" s="25" t="str">
        <v>jepitan sikring pencabut sikring</v>
      </c>
      <c r="D319" s="25" t="str">
        <v>https://tokopedia.com/hidaastore/jepitan-sikring-pencabut-sikring</v>
      </c>
      <c r="E319" s="25" t="str">
        <v>999</v>
      </c>
      <c r="F319" s="25" t="str">
        <v>0</v>
      </c>
      <c r="G319" s="24" t="str">
        <v>999</v>
      </c>
      <c r="H319" s="24" t="str"/>
      <c r="I319" s="24" t="str">
        <v>Aktif</v>
      </c>
      <c r="J319" s="24" t="str">
        <v>15725</v>
      </c>
      <c r="K319" s="24" t="str">
        <v>ae80aac6c7cbc3c26934</v>
      </c>
    </row>
    <row r="320">
      <c r="B320" s="25" t="str">
        <v>1265843721</v>
      </c>
      <c r="C320" s="25" t="str">
        <v>jersey as roma</v>
      </c>
      <c r="D320" s="25" t="str">
        <v>https://tokopedia.com/hidaastore/jersey-as-roma</v>
      </c>
      <c r="E320" s="25" t="str">
        <v>999</v>
      </c>
      <c r="F320" s="25" t="str">
        <v>0</v>
      </c>
      <c r="G320" s="24" t="str">
        <v>999</v>
      </c>
      <c r="H320" s="24" t="str"/>
      <c r="I320" s="24" t="str">
        <v>Aktif</v>
      </c>
      <c r="J320" s="24" t="str">
        <v>117500</v>
      </c>
      <c r="K320" s="24" t="str">
        <v>f85d5e23a5e10bb1d688</v>
      </c>
    </row>
    <row r="321">
      <c r="B321" s="25" t="str">
        <v>1265834485</v>
      </c>
      <c r="C321" s="25" t="str">
        <v>jersey baju bola anak KIDS INTER MILAN HOME 2019-20 GRADE ORI</v>
      </c>
      <c r="D321" s="25" t="str">
        <v>https://tokopedia.com/hidaastore/jersey-baju-bola-anak-kids-inter-milan-home-2019-20-grade-ori</v>
      </c>
      <c r="E321" s="25" t="str">
        <v>999</v>
      </c>
      <c r="F321" s="25" t="str">
        <v>0</v>
      </c>
      <c r="G321" s="24" t="str">
        <v>999</v>
      </c>
      <c r="H321" s="24" t="str"/>
      <c r="I321" s="24" t="str">
        <v>Aktif</v>
      </c>
      <c r="J321" s="24" t="str">
        <v>81735</v>
      </c>
      <c r="K321" s="24" t="str">
        <v>ef33416a354ee977d939</v>
      </c>
    </row>
    <row r="322">
      <c r="B322" s="25" t="str">
        <v>1265838958</v>
      </c>
      <c r="C322" s="25" t="str">
        <v>jersey baju bola anak KIDS REAL MADRID 3RD 2019-20 GRADE ORI</v>
      </c>
      <c r="D322" s="25" t="str">
        <v>https://tokopedia.com/hidaastore/jersey-baju-bola-anak-kids-real-madrid-3rd-2019-20-grade-ori</v>
      </c>
      <c r="E322" s="25" t="str">
        <v>999</v>
      </c>
      <c r="F322" s="25" t="str">
        <v>0</v>
      </c>
      <c r="G322" s="24" t="str">
        <v>999</v>
      </c>
      <c r="H322" s="24" t="str"/>
      <c r="I322" s="24" t="str">
        <v>Aktif</v>
      </c>
      <c r="J322" s="24" t="str">
        <v>81735</v>
      </c>
      <c r="K322" s="24" t="str">
        <v>bde6a66dd64e3676fdfa</v>
      </c>
    </row>
    <row r="323">
      <c r="B323" s="25" t="str">
        <v>1265839656</v>
      </c>
      <c r="C323" s="25" t="str">
        <v>jersey baju bola anak KIDS REAL MADRID HOME 2019-20 GRADE ORI</v>
      </c>
      <c r="D323" s="25" t="str">
        <v>https://tokopedia.com/hidaastore/jersey-baju-bola-anak-kids-real-madrid-home-2019-20-grade-ori</v>
      </c>
      <c r="E323" s="25" t="str">
        <v>999</v>
      </c>
      <c r="F323" s="25" t="str">
        <v>0</v>
      </c>
      <c r="G323" s="24" t="str">
        <v>999</v>
      </c>
      <c r="H323" s="24" t="str"/>
      <c r="I323" s="24" t="str">
        <v>Aktif</v>
      </c>
      <c r="J323" s="24" t="str">
        <v>77135</v>
      </c>
      <c r="K323" s="24" t="str">
        <v>b6815b208533292c59e9</v>
      </c>
    </row>
    <row r="324">
      <c r="B324" s="25" t="str">
        <v>1265841990</v>
      </c>
      <c r="C324" s="25" t="str">
        <v>jersey kaos baju bola persib away terbaru new edition terlaris terbaru</v>
      </c>
      <c r="D324" s="25" t="str">
        <v>https://tokopedia.com/hidaastore/jersey-kaos-baju-bola-persib-away-terbaru-new-edition-terlaris-terbaru</v>
      </c>
      <c r="E324" s="25" t="str">
        <v>999</v>
      </c>
      <c r="F324" s="25" t="str">
        <v>0</v>
      </c>
      <c r="G324" s="24" t="str">
        <v>999</v>
      </c>
      <c r="H324" s="24" t="str"/>
      <c r="I324" s="24" t="str">
        <v>Aktif</v>
      </c>
      <c r="J324" s="24" t="str">
        <v>36885</v>
      </c>
      <c r="K324" s="24" t="str">
        <v>a1d3c7380a294a23bdcf</v>
      </c>
    </row>
    <row r="325">
      <c r="B325" s="25" t="str">
        <v>1265938029</v>
      </c>
      <c r="C325" s="25" t="str">
        <v>jersey motor cross trail sepeda gowes downhill premium JS08</v>
      </c>
      <c r="D325" s="25" t="str">
        <v>https://tokopedia.com/hidaastore/jersey-motor-cross-trail-sepeda-gowes-downhill-premium-js08</v>
      </c>
      <c r="E325" s="25" t="str">
        <v>999</v>
      </c>
      <c r="F325" s="25" t="str">
        <v>0</v>
      </c>
      <c r="G325" s="24" t="str">
        <v>999</v>
      </c>
      <c r="H325" s="24" t="str"/>
      <c r="I325" s="24" t="str">
        <v>Aktif</v>
      </c>
      <c r="J325" s="24" t="str">
        <v>77250</v>
      </c>
      <c r="K325" s="24" t="str">
        <v>f9ec75b171704acb3c79</v>
      </c>
    </row>
    <row r="326">
      <c r="B326" s="25" t="str">
        <v>1265842516</v>
      </c>
      <c r="C326" s="25" t="str">
        <v>jersey napoli</v>
      </c>
      <c r="D326" s="25" t="str">
        <v>https://tokopedia.com/hidaastore/jersey-napoli</v>
      </c>
      <c r="E326" s="25" t="str">
        <v>999</v>
      </c>
      <c r="F326" s="25" t="str">
        <v>0</v>
      </c>
      <c r="G326" s="24" t="str">
        <v>999</v>
      </c>
      <c r="H326" s="24" t="str"/>
      <c r="I326" s="24" t="str">
        <v>Aktif</v>
      </c>
      <c r="J326" s="24" t="str">
        <v>117500</v>
      </c>
      <c r="K326" s="24" t="str">
        <v>6cbbc1147b96771d72cd</v>
      </c>
    </row>
    <row r="327">
      <c r="B327" s="25" t="str">
        <v>1265839832</v>
      </c>
      <c r="C327" s="25" t="str">
        <v>jersey persib kaos bola</v>
      </c>
      <c r="D327" s="25" t="str">
        <v>https://tokopedia.com/hidaastore/jersey-persib-kaos-bola</v>
      </c>
      <c r="E327" s="25" t="str">
        <v>999</v>
      </c>
      <c r="F327" s="25" t="str">
        <v>0</v>
      </c>
      <c r="G327" s="24" t="str">
        <v>999</v>
      </c>
      <c r="H327" s="24" t="str"/>
      <c r="I327" s="24" t="str">
        <v>Aktif</v>
      </c>
      <c r="J327" s="24" t="str">
        <v>50800</v>
      </c>
      <c r="K327" s="24" t="str">
        <v>47fbff40c04080eef509</v>
      </c>
    </row>
    <row r="328">
      <c r="B328" s="25" t="str">
        <v>1265838160</v>
      </c>
      <c r="C328" s="25" t="str">
        <v>jersey persija anak setelan anak</v>
      </c>
      <c r="D328" s="25" t="str">
        <v>https://tokopedia.com/hidaastore/jersey-persija-anak-setelan-anak</v>
      </c>
      <c r="E328" s="25" t="str">
        <v>999</v>
      </c>
      <c r="F328" s="25" t="str">
        <v>0</v>
      </c>
      <c r="G328" s="24" t="str">
        <v>999</v>
      </c>
      <c r="H328" s="24" t="str"/>
      <c r="I328" s="24" t="str">
        <v>Aktif</v>
      </c>
      <c r="J328" s="24" t="str">
        <v>54250</v>
      </c>
      <c r="K328" s="24" t="str">
        <v>6ee39cd7f943b79b6505</v>
      </c>
    </row>
    <row r="329">
      <c r="B329" s="25" t="str">
        <v>1265834723</v>
      </c>
      <c r="C329" s="25" t="str">
        <v>jersey persija kaos bola kaos klub JP51</v>
      </c>
      <c r="D329" s="25" t="str">
        <v>https://tokopedia.com/hidaastore/jersey-persija-kaos-bola-kaos-klub-jp51</v>
      </c>
      <c r="E329" s="25" t="str">
        <v>999</v>
      </c>
      <c r="F329" s="25" t="str">
        <v>0</v>
      </c>
      <c r="G329" s="24" t="str">
        <v>999</v>
      </c>
      <c r="H329" s="24" t="str"/>
      <c r="I329" s="24" t="str">
        <v>Aktif</v>
      </c>
      <c r="J329" s="24" t="str">
        <v>54250</v>
      </c>
      <c r="K329" s="24" t="str">
        <v>7a3ee5a49b6755100f42</v>
      </c>
    </row>
    <row r="330">
      <c r="B330" s="25" t="str">
        <v>1265929295</v>
      </c>
      <c r="C330" s="25" t="str">
        <v>jersey sepeda --Downhill--</v>
      </c>
      <c r="D330" s="25" t="str">
        <v>https://tokopedia.com/hidaastore/jersey-sepeda-downhill</v>
      </c>
      <c r="E330" s="25" t="str">
        <v>999</v>
      </c>
      <c r="F330" s="25" t="str">
        <v>0</v>
      </c>
      <c r="G330" s="24" t="str">
        <v>999</v>
      </c>
      <c r="H330" s="24" t="str"/>
      <c r="I330" s="24" t="str">
        <v>Aktif</v>
      </c>
      <c r="J330" s="24" t="str">
        <v>75813</v>
      </c>
      <c r="K330" s="24" t="str">
        <v>80ef37b1b978ed3332db</v>
      </c>
    </row>
    <row r="331">
      <c r="B331" s="25" t="str">
        <v>1265931365</v>
      </c>
      <c r="C331" s="25" t="str">
        <v>jersey sepeda Downhill &amp; Trail ONEAL Black</v>
      </c>
      <c r="D331" s="25" t="str">
        <v>https://tokopedia.com/hidaastore/jersey-sepeda-downhill-trail-oneal-black</v>
      </c>
      <c r="E331" s="25" t="str">
        <v>999</v>
      </c>
      <c r="F331" s="25" t="str">
        <v>0</v>
      </c>
      <c r="G331" s="24" t="str">
        <v>999</v>
      </c>
      <c r="H331" s="24" t="str"/>
      <c r="I331" s="24" t="str">
        <v>Aktif</v>
      </c>
      <c r="J331" s="24" t="str">
        <v>100250</v>
      </c>
      <c r="K331" s="24" t="str">
        <v>bbc3aae4bbb421d7ff28</v>
      </c>
    </row>
    <row r="332">
      <c r="B332" s="25" t="str">
        <v>1265932111</v>
      </c>
      <c r="C332" s="25" t="str">
        <v>jersey sepeda Downhill &amp; Trail ONEAL Blue</v>
      </c>
      <c r="D332" s="25" t="str">
        <v>https://tokopedia.com/hidaastore/jersey-sepeda-downhill-trail-oneal-blue</v>
      </c>
      <c r="E332" s="25" t="str">
        <v>999</v>
      </c>
      <c r="F332" s="25" t="str">
        <v>0</v>
      </c>
      <c r="G332" s="24" t="str">
        <v>999</v>
      </c>
      <c r="H332" s="24" t="str"/>
      <c r="I332" s="24" t="str">
        <v>Aktif</v>
      </c>
      <c r="J332" s="24" t="str">
        <v>100250</v>
      </c>
      <c r="K332" s="24" t="str">
        <v>36edb50cef709f5d88ce</v>
      </c>
    </row>
    <row r="333">
      <c r="B333" s="25" t="str">
        <v>1264547185</v>
      </c>
      <c r="C333" s="25" t="str">
        <v>jersey sepeda Downhill Murah</v>
      </c>
      <c r="D333" s="25" t="str">
        <v>https://tokopedia.com/hidaastore/jersey-sepeda-downhill-murah</v>
      </c>
      <c r="E333" s="25" t="str">
        <v>999</v>
      </c>
      <c r="F333" s="25" t="str">
        <v>0</v>
      </c>
      <c r="G333" s="24" t="str">
        <v>999</v>
      </c>
      <c r="H333" s="24" t="str"/>
      <c r="I333" s="24" t="str">
        <v>Aktif</v>
      </c>
      <c r="J333" s="24" t="str">
        <v>83000</v>
      </c>
      <c r="K333" s="24" t="str">
        <v>46b784f2a9b1b2680731</v>
      </c>
    </row>
    <row r="334">
      <c r="B334" s="25" t="str">
        <v>1274360511</v>
      </c>
      <c r="C334" s="25" t="str">
        <v>jersey sepeda ROADBIKE powerforce hitam merah</v>
      </c>
      <c r="D334" s="25" t="str">
        <v>https://tokopedia.com/hidaastore/jersey-sepeda-roadbike-powerforce-hitam-merah</v>
      </c>
      <c r="E334" s="25" t="str">
        <v>999</v>
      </c>
      <c r="F334" s="25" t="str">
        <v>0</v>
      </c>
      <c r="G334" s="24" t="str">
        <v>999</v>
      </c>
      <c r="H334" s="24" t="str"/>
      <c r="I334" s="24" t="str">
        <v>Aktif</v>
      </c>
      <c r="J334" s="24" t="str">
        <v>215250</v>
      </c>
      <c r="K334" s="24" t="str">
        <v>e95a2ed073527ec9d21e</v>
      </c>
    </row>
    <row r="335">
      <c r="B335" s="25" t="str">
        <v>1265934510</v>
      </c>
      <c r="C335" s="25" t="str">
        <v>jersey sepeda XC Keren terBaru</v>
      </c>
      <c r="D335" s="25" t="str">
        <v>https://tokopedia.com/hidaastore/jersey-sepeda-xc-keren-terbaru</v>
      </c>
      <c r="E335" s="25" t="str">
        <v>999</v>
      </c>
      <c r="F335" s="25" t="str">
        <v>0</v>
      </c>
      <c r="G335" s="24" t="str">
        <v>999</v>
      </c>
      <c r="H335" s="24" t="str"/>
      <c r="I335" s="24" t="str">
        <v>Aktif</v>
      </c>
      <c r="J335" s="24" t="str">
        <v>100250</v>
      </c>
      <c r="K335" s="24" t="str">
        <v>848dc9fd252ed2d545b1</v>
      </c>
    </row>
    <row r="336">
      <c r="B336" s="25" t="str">
        <v>1265936360</v>
      </c>
      <c r="C336" s="25" t="str">
        <v>jersey sepeda brother fox white red</v>
      </c>
      <c r="D336" s="25" t="str">
        <v>https://tokopedia.com/hidaastore/jersey-sepeda-brother-fox-white-red</v>
      </c>
      <c r="E336" s="25" t="str">
        <v>999</v>
      </c>
      <c r="F336" s="25" t="str">
        <v>0</v>
      </c>
      <c r="G336" s="24" t="str">
        <v>999</v>
      </c>
      <c r="H336" s="24" t="str"/>
      <c r="I336" s="24" t="str">
        <v>Aktif</v>
      </c>
      <c r="J336" s="24" t="str">
        <v>106000</v>
      </c>
      <c r="K336" s="24" t="str">
        <v>e82ef6ca351db98e4225</v>
      </c>
    </row>
    <row r="337">
      <c r="B337" s="25" t="str">
        <v>1265929672</v>
      </c>
      <c r="C337" s="25" t="str">
        <v>jersey sepeda keren</v>
      </c>
      <c r="D337" s="25" t="str">
        <v>https://tokopedia.com/hidaastore/jersey-sepeda-keren</v>
      </c>
      <c r="E337" s="25" t="str">
        <v>999</v>
      </c>
      <c r="F337" s="25" t="str">
        <v>0</v>
      </c>
      <c r="G337" s="24" t="str">
        <v>999</v>
      </c>
      <c r="H337" s="24" t="str"/>
      <c r="I337" s="24" t="str">
        <v>Aktif</v>
      </c>
      <c r="J337" s="24" t="str">
        <v>75813</v>
      </c>
      <c r="K337" s="24" t="str">
        <v>0cc1f74551de7439fec5</v>
      </c>
    </row>
    <row r="338">
      <c r="B338" s="25" t="str">
        <v>1264546162</v>
      </c>
      <c r="C338" s="25" t="str">
        <v>jersey sepeda panjang / kaos sepeda XC</v>
      </c>
      <c r="D338" s="25" t="str">
        <v>https://tokopedia.com/hidaastore/jersey-sepeda-panjang-kaos-sepeda-xc</v>
      </c>
      <c r="E338" s="25" t="str">
        <v>999</v>
      </c>
      <c r="F338" s="25" t="str">
        <v>0</v>
      </c>
      <c r="G338" s="24" t="str">
        <v>999</v>
      </c>
      <c r="H338" s="24" t="str"/>
      <c r="I338" s="24" t="str">
        <v>Aktif</v>
      </c>
      <c r="J338" s="24" t="str">
        <v>82713</v>
      </c>
      <c r="K338" s="24" t="str">
        <v>99eec903aefed5d9e2c3</v>
      </c>
    </row>
    <row r="339">
      <c r="B339" s="25" t="str">
        <v>1274355900</v>
      </c>
      <c r="C339" s="25" t="str">
        <v>jersey sepeda road bike MARINOS SHORT SLEEVE</v>
      </c>
      <c r="D339" s="25" t="str">
        <v>https://tokopedia.com/hidaastore/jersey-sepeda-road-bike-marinos-short-sleeve</v>
      </c>
      <c r="E339" s="25" t="str">
        <v>999</v>
      </c>
      <c r="F339" s="25" t="str">
        <v>0</v>
      </c>
      <c r="G339" s="24" t="str">
        <v>999</v>
      </c>
      <c r="H339" s="24" t="str"/>
      <c r="I339" s="24" t="str">
        <v>Aktif</v>
      </c>
      <c r="J339" s="24" t="str">
        <v>215250</v>
      </c>
      <c r="K339" s="24" t="str">
        <v>6be73e8ca921620a49e8</v>
      </c>
    </row>
    <row r="340">
      <c r="B340" s="25" t="str">
        <v>1265842241</v>
      </c>
      <c r="C340" s="25" t="str">
        <v>jersey valencia</v>
      </c>
      <c r="D340" s="25" t="str">
        <v>https://tokopedia.com/hidaastore/jersey-valencia</v>
      </c>
      <c r="E340" s="25" t="str">
        <v>999</v>
      </c>
      <c r="F340" s="25" t="str">
        <v>0</v>
      </c>
      <c r="G340" s="24" t="str">
        <v>999</v>
      </c>
      <c r="H340" s="24" t="str"/>
      <c r="I340" s="24" t="str">
        <v>Aktif</v>
      </c>
      <c r="J340" s="24" t="str">
        <v>117500</v>
      </c>
      <c r="K340" s="24" t="str">
        <v>ffde7cbb67cf69cfe93a</v>
      </c>
    </row>
    <row r="341">
      <c r="B341" s="25" t="str">
        <v>1264101086</v>
      </c>
      <c r="C341" s="25" t="str">
        <v>jilbab anak hijab anak instan kerudung anak jilbab bayi turban anak</v>
      </c>
      <c r="D341" s="25" t="str">
        <v>https://tokopedia.com/hidaastore/jilbab-anak-hijab-anak-instan-kerudung-anak-jilbab-bayi-turban-anak</v>
      </c>
      <c r="E341" s="25" t="str">
        <v>999</v>
      </c>
      <c r="F341" s="25" t="str">
        <v>0</v>
      </c>
      <c r="G341" s="24" t="str">
        <v>999</v>
      </c>
      <c r="H341" s="24" t="str"/>
      <c r="I341" s="24" t="str">
        <v>Aktif</v>
      </c>
      <c r="J341" s="24" t="str">
        <v>19175</v>
      </c>
      <c r="K341" s="24" t="str">
        <v>5c7e289c901a38c2b0f1</v>
      </c>
    </row>
    <row r="342">
      <c r="B342" s="25" t="str">
        <v>1264134370</v>
      </c>
      <c r="C342" s="25" t="str">
        <v>jilbab hijab sport olahraga nike hitam</v>
      </c>
      <c r="D342" s="25" t="str">
        <v>https://tokopedia.com/hidaastore/jilbab-hijab-sport-olahraga-nike-hitam</v>
      </c>
      <c r="E342" s="25" t="str">
        <v>999</v>
      </c>
      <c r="F342" s="25" t="str">
        <v>0</v>
      </c>
      <c r="G342" s="24" t="str">
        <v>999</v>
      </c>
      <c r="H342" s="24" t="str"/>
      <c r="I342" s="24" t="str">
        <v>Aktif</v>
      </c>
      <c r="J342" s="24" t="str">
        <v>28950</v>
      </c>
      <c r="K342" s="24" t="str">
        <v>f6ea6c4a09d9aeca6e4a</v>
      </c>
    </row>
    <row r="343">
      <c r="B343" s="25" t="str">
        <v>1264100833</v>
      </c>
      <c r="C343" s="25" t="str">
        <v>jilbab instan Bordir serut anak sekolah bahan kaos PE</v>
      </c>
      <c r="D343" s="25" t="str">
        <v>https://tokopedia.com/hidaastore/jilbab-instan-bordir-serut-anak-sekolah-bahan-kaos-pe</v>
      </c>
      <c r="E343" s="25" t="str">
        <v>999</v>
      </c>
      <c r="F343" s="25" t="str">
        <v>0</v>
      </c>
      <c r="G343" s="24" t="str">
        <v>999</v>
      </c>
      <c r="H343" s="24" t="str"/>
      <c r="I343" s="24" t="str">
        <v>Aktif</v>
      </c>
      <c r="J343" s="24" t="str">
        <v>31825</v>
      </c>
      <c r="K343" s="24" t="str">
        <v>4416f9aab2c719d95e61</v>
      </c>
    </row>
    <row r="344">
      <c r="B344" s="25" t="str">
        <v>1263949407</v>
      </c>
      <c r="C344" s="25" t="str">
        <v>jilbab instan dewasa non serut Size XL bahan kaos PE</v>
      </c>
      <c r="D344" s="25" t="str">
        <v>https://tokopedia.com/hidaastore/jilbab-instan-dewasa-non-serut-size-xl-bahan-kaos-pe</v>
      </c>
      <c r="E344" s="25" t="str">
        <v>999</v>
      </c>
      <c r="F344" s="25" t="str">
        <v>0</v>
      </c>
      <c r="G344" s="24" t="str">
        <v>999</v>
      </c>
      <c r="H344" s="24" t="str"/>
      <c r="I344" s="24" t="str">
        <v>Aktif</v>
      </c>
      <c r="J344" s="24" t="str">
        <v>36080</v>
      </c>
      <c r="K344" s="24" t="str">
        <v>e9d5bb82ce95845d5dc0</v>
      </c>
    </row>
    <row r="345">
      <c r="B345" s="25" t="str">
        <v>1264100926</v>
      </c>
      <c r="C345" s="25" t="str">
        <v>jilbab instan serut anak sekolah Size S bahan kaos PE</v>
      </c>
      <c r="D345" s="25" t="str">
        <v>https://tokopedia.com/hidaastore/jilbab-instan-serut-anak-sekolah-size-s-bahan-kaos-pe</v>
      </c>
      <c r="E345" s="25" t="str">
        <v>999</v>
      </c>
      <c r="F345" s="25" t="str">
        <v>0</v>
      </c>
      <c r="G345" s="24" t="str">
        <v>999</v>
      </c>
      <c r="H345" s="24" t="str"/>
      <c r="I345" s="24" t="str">
        <v>Aktif</v>
      </c>
      <c r="J345" s="24" t="str">
        <v>24753</v>
      </c>
      <c r="K345" s="24" t="str">
        <v>6dbe4eddb161a774920d</v>
      </c>
    </row>
    <row r="346">
      <c r="B346" s="25" t="str">
        <v>1263948855</v>
      </c>
      <c r="C346" s="25" t="str">
        <v>jilbab instan serut anak sekolah atau dewasa Size L bahan kaos PE</v>
      </c>
      <c r="D346" s="25" t="str">
        <v>https://tokopedia.com/hidaastore/jilbab-instan-serut-anak-sekolah-atau-dewasa-size-l-bahan-kaos-pe</v>
      </c>
      <c r="E346" s="25" t="str">
        <v>999</v>
      </c>
      <c r="F346" s="25" t="str">
        <v>0</v>
      </c>
      <c r="G346" s="24" t="str">
        <v>999</v>
      </c>
      <c r="H346" s="24" t="str"/>
      <c r="I346" s="24" t="str">
        <v>Aktif</v>
      </c>
      <c r="J346" s="24" t="str">
        <v>31670</v>
      </c>
      <c r="K346" s="24" t="str">
        <v>2e9594c57a68a35855d0</v>
      </c>
    </row>
    <row r="347">
      <c r="B347" s="25" t="str">
        <v>1264074532</v>
      </c>
      <c r="C347" s="25" t="str">
        <v>jilbab instan serut anak sekolah atau dewasa Size M bahan kaos PE</v>
      </c>
      <c r="D347" s="25" t="str">
        <v>https://tokopedia.com/hidaastore/jilbab-instan-serut-anak-sekolah-atau-dewasa-size-m-bahan-kaos-pe</v>
      </c>
      <c r="E347" s="25" t="str">
        <v>999</v>
      </c>
      <c r="F347" s="25" t="str">
        <v>0</v>
      </c>
      <c r="G347" s="24" t="str">
        <v>999</v>
      </c>
      <c r="H347" s="24" t="str"/>
      <c r="I347" s="24" t="str">
        <v>Aktif</v>
      </c>
      <c r="J347" s="24" t="str">
        <v>28375</v>
      </c>
      <c r="K347" s="24" t="str">
        <v>a8e803e046b230262ac3</v>
      </c>
    </row>
    <row r="348">
      <c r="B348" s="25" t="str">
        <v>1265737788</v>
      </c>
      <c r="C348" s="25" t="str">
        <v>jilbab karate desain wkf approved hijab head cover veil</v>
      </c>
      <c r="D348" s="25" t="str">
        <v>https://tokopedia.com/hidaastore/jilbab-karate-desain-wkf-approved-hijab-head-cover-veil</v>
      </c>
      <c r="E348" s="25" t="str">
        <v>999</v>
      </c>
      <c r="F348" s="25" t="str">
        <v>0</v>
      </c>
      <c r="G348" s="24" t="str">
        <v>999</v>
      </c>
      <c r="H348" s="24" t="str"/>
      <c r="I348" s="24" t="str">
        <v>Aktif</v>
      </c>
      <c r="J348" s="24" t="str">
        <v>83000</v>
      </c>
      <c r="K348" s="24" t="str">
        <v>3c904097e1cde838f7b6</v>
      </c>
    </row>
    <row r="349">
      <c r="B349" s="25" t="str">
        <v>1264103679</v>
      </c>
      <c r="C349" s="25" t="str">
        <v>jilbab niqob hijab cadar anak anti corona</v>
      </c>
      <c r="D349" s="25" t="str">
        <v>https://tokopedia.com/hidaastore/jilbab-niqob-hijab-cadar-anak-anti-corona</v>
      </c>
      <c r="E349" s="25" t="str">
        <v>999</v>
      </c>
      <c r="F349" s="25" t="str">
        <v>0</v>
      </c>
      <c r="G349" s="24" t="str">
        <v>999</v>
      </c>
      <c r="H349" s="24" t="str"/>
      <c r="I349" s="24" t="str">
        <v>Aktif</v>
      </c>
      <c r="J349" s="24" t="str">
        <v>25500</v>
      </c>
      <c r="K349" s="24" t="str">
        <v>fba6b7a79e6ee41abcec</v>
      </c>
    </row>
    <row r="350">
      <c r="B350" s="25" t="str">
        <v>1264105100</v>
      </c>
      <c r="C350" s="25" t="str">
        <v>jilbab sekolah serut uk S</v>
      </c>
      <c r="D350" s="25" t="str">
        <v>https://tokopedia.com/hidaastore/jilbab-sekolah-serut-uk-s</v>
      </c>
      <c r="E350" s="25" t="str">
        <v>999</v>
      </c>
      <c r="F350" s="25" t="str">
        <v>0</v>
      </c>
      <c r="G350" s="24" t="str">
        <v>999</v>
      </c>
      <c r="H350" s="24" t="str"/>
      <c r="I350" s="24" t="str">
        <v>Aktif</v>
      </c>
      <c r="J350" s="24" t="str">
        <v>18485</v>
      </c>
      <c r="K350" s="24" t="str">
        <v>36694a38d386f24a69b7</v>
      </c>
    </row>
    <row r="351">
      <c r="B351" s="25" t="str">
        <v>1264101296</v>
      </c>
      <c r="C351" s="25" t="str">
        <v>joger anak</v>
      </c>
      <c r="D351" s="25" t="str">
        <v>https://tokopedia.com/hidaastore/joger-anak</v>
      </c>
      <c r="E351" s="25" t="str">
        <v>999</v>
      </c>
      <c r="F351" s="25" t="str">
        <v>0</v>
      </c>
      <c r="G351" s="24" t="str">
        <v>999</v>
      </c>
      <c r="H351" s="24" t="str"/>
      <c r="I351" s="24" t="str">
        <v>Aktif</v>
      </c>
      <c r="J351" s="24" t="str">
        <v>22050</v>
      </c>
      <c r="K351" s="24" t="str">
        <v>db53d94b499018dc351c</v>
      </c>
    </row>
    <row r="352">
      <c r="B352" s="25" t="str">
        <v>1264106538</v>
      </c>
      <c r="C352" s="25" t="str">
        <v>joger anak - celana joger anak - joger bayi - polos</v>
      </c>
      <c r="D352" s="25" t="str">
        <v>https://tokopedia.com/hidaastore/joger-anak-celana-joger-anak-joger-bayi-polos</v>
      </c>
      <c r="E352" s="25" t="str">
        <v>999</v>
      </c>
      <c r="F352" s="25" t="str">
        <v>0</v>
      </c>
      <c r="G352" s="24" t="str">
        <v>999</v>
      </c>
      <c r="H352" s="24" t="str"/>
      <c r="I352" s="24" t="str">
        <v>Aktif</v>
      </c>
      <c r="J352" s="24" t="str">
        <v>24350</v>
      </c>
      <c r="K352" s="24" t="str">
        <v>459df9f1bb374503f8c3</v>
      </c>
    </row>
    <row r="353">
      <c r="B353" s="25" t="str">
        <v>1265719422</v>
      </c>
      <c r="C353" s="25" t="str">
        <v>joger sweatpant adidas / joger traning / celana lari / joger pendek</v>
      </c>
      <c r="D353" s="25" t="str">
        <v>https://tokopedia.com/hidaastore/joger-sweatpant-adidas-joger-traning-celana-lari-joger-pendek</v>
      </c>
      <c r="E353" s="25" t="str">
        <v>999</v>
      </c>
      <c r="F353" s="25" t="str">
        <v>0</v>
      </c>
      <c r="G353" s="24" t="str">
        <v>999</v>
      </c>
      <c r="H353" s="24" t="str"/>
      <c r="I353" s="24" t="str">
        <v>Aktif</v>
      </c>
      <c r="J353" s="24" t="str">
        <v>88750</v>
      </c>
      <c r="K353" s="24" t="str">
        <v>199ebbb671cd9050480f</v>
      </c>
    </row>
    <row r="354">
      <c r="B354" s="25" t="str">
        <v>1265717952</v>
      </c>
      <c r="C354" s="25" t="str">
        <v>joger sweatpant nike fc / celana trening / celana olahraga</v>
      </c>
      <c r="D354" s="25" t="str">
        <v>https://tokopedia.com/hidaastore/joger-sweatpant-nike-fc-celana-trening-celana-olahraga</v>
      </c>
      <c r="E354" s="25" t="str">
        <v>999</v>
      </c>
      <c r="F354" s="25" t="str">
        <v>0</v>
      </c>
      <c r="G354" s="24" t="str">
        <v>999</v>
      </c>
      <c r="H354" s="24" t="str"/>
      <c r="I354" s="24" t="str">
        <v>Aktif</v>
      </c>
      <c r="J354" s="24" t="str">
        <v>106000</v>
      </c>
      <c r="K354" s="24" t="str">
        <v>caa7c495c14e7fce9bd1</v>
      </c>
    </row>
    <row r="355">
      <c r="B355" s="25" t="str">
        <v>1265719140</v>
      </c>
      <c r="C355" s="25" t="str">
        <v>jogger 3/4 mizuno gold</v>
      </c>
      <c r="D355" s="25" t="str">
        <v>https://tokopedia.com/hidaastore/jogger-3-4-mizuno-gold</v>
      </c>
      <c r="E355" s="25" t="str">
        <v>999</v>
      </c>
      <c r="F355" s="25" t="str">
        <v>0</v>
      </c>
      <c r="G355" s="24" t="str">
        <v>999</v>
      </c>
      <c r="H355" s="24" t="str"/>
      <c r="I355" s="24" t="str">
        <v>Aktif</v>
      </c>
      <c r="J355" s="24" t="str">
        <v>71500</v>
      </c>
      <c r="K355" s="24" t="str">
        <v>f9ef31cb8ffd70272fb4</v>
      </c>
    </row>
    <row r="356">
      <c r="B356" s="25" t="str">
        <v>1265680074</v>
      </c>
      <c r="C356" s="25" t="str">
        <v>jogger nike - celana training nike - celana pendek nike</v>
      </c>
      <c r="D356" s="25" t="str">
        <v>https://tokopedia.com/hidaastore/jogger-nike-celana-training-nike-celana-pendek-nike</v>
      </c>
      <c r="E356" s="25" t="str">
        <v>999</v>
      </c>
      <c r="F356" s="25" t="str">
        <v>0</v>
      </c>
      <c r="G356" s="24" t="str">
        <v>999</v>
      </c>
      <c r="H356" s="24" t="str"/>
      <c r="I356" s="24" t="str">
        <v>Aktif</v>
      </c>
      <c r="J356" s="24" t="str">
        <v>83000</v>
      </c>
      <c r="K356" s="24" t="str">
        <v>d78d25648f793828bb7c</v>
      </c>
    </row>
    <row r="357">
      <c r="B357" s="25" t="str">
        <v>1264443857</v>
      </c>
      <c r="C357" s="25" t="str">
        <v>jogger pants Celana Panjang Jogger Training Pria wanita dewasa Polos</v>
      </c>
      <c r="D357" s="25" t="str">
        <v>https://tokopedia.com/hidaastore/jogger-pants-celana-panjang-jogger-training-pria-wanita-dewasa-polos</v>
      </c>
      <c r="E357" s="25" t="str">
        <v>999</v>
      </c>
      <c r="F357" s="25" t="str">
        <v>0</v>
      </c>
      <c r="G357" s="24" t="str">
        <v>999</v>
      </c>
      <c r="H357" s="24" t="str"/>
      <c r="I357" s="24" t="str">
        <v>Aktif</v>
      </c>
      <c r="J357" s="24" t="str">
        <v>55400</v>
      </c>
      <c r="K357" s="24" t="str">
        <v>a8a06aaf126f312f0a7a</v>
      </c>
    </row>
    <row r="358">
      <c r="B358" s="25" t="str">
        <v>1283809434</v>
      </c>
      <c r="C358" s="25" t="str">
        <v>joint kopel cross joint t120ss kuda bensin gmb jepang</v>
      </c>
      <c r="D358" s="25" t="str">
        <v>https://tokopedia.com/hidaastore/joint-kopel-cross-joint-t120ss-kuda-bensin-gmb-jepang</v>
      </c>
      <c r="E358" s="25" t="str">
        <v>999</v>
      </c>
      <c r="F358" s="25" t="str">
        <v>0</v>
      </c>
      <c r="G358" s="24" t="str">
        <v>999</v>
      </c>
      <c r="H358" s="24" t="str"/>
      <c r="I358" s="24" t="str">
        <v>Aktif</v>
      </c>
      <c r="J358" s="24" t="str">
        <v>91050</v>
      </c>
      <c r="K358" s="24" t="str">
        <v>faa2d7ddbfbbb0af5fb7</v>
      </c>
    </row>
    <row r="359">
      <c r="B359" s="25" t="str">
        <v>1283809068</v>
      </c>
      <c r="C359" s="25" t="str">
        <v>joint stir 16 x 40 kijang zebra PS Rino elf panther dan lain2 yg</v>
      </c>
      <c r="D359" s="25" t="str">
        <v>https://tokopedia.com/hidaastore/joint-stir-16-x-40-kijang-zebra-ps-rino-elf-panther-dan-lain2-yg</v>
      </c>
      <c r="E359" s="25" t="str">
        <v>999</v>
      </c>
      <c r="F359" s="25" t="str">
        <v>0</v>
      </c>
      <c r="G359" s="24" t="str">
        <v>999</v>
      </c>
      <c r="H359" s="24" t="str"/>
      <c r="I359" s="24" t="str">
        <v>Aktif</v>
      </c>
      <c r="J359" s="24" t="str">
        <v>42750</v>
      </c>
      <c r="K359" s="24" t="str">
        <v>fc917655cceaca1f61ed</v>
      </c>
    </row>
    <row r="360">
      <c r="B360" s="25" t="str">
        <v>1274252185</v>
      </c>
      <c r="C360" s="25" t="str">
        <v>jok Astrea Grand BULUS. motor honda</v>
      </c>
      <c r="D360" s="25" t="str">
        <v>https://tokopedia.com/hidaastore/jok-astrea-grand-bulus-motor-honda</v>
      </c>
      <c r="E360" s="25" t="str">
        <v>999</v>
      </c>
      <c r="F360" s="25" t="str">
        <v>0</v>
      </c>
      <c r="G360" s="24" t="str">
        <v>999</v>
      </c>
      <c r="H360" s="24" t="str"/>
      <c r="I360" s="24" t="str">
        <v>Aktif</v>
      </c>
      <c r="J360" s="24" t="str">
        <v>175000</v>
      </c>
      <c r="K360" s="24" t="str">
        <v>e3011a771d64a120072d</v>
      </c>
    </row>
    <row r="361">
      <c r="B361" s="25" t="str">
        <v>1274250946</v>
      </c>
      <c r="C361" s="25" t="str">
        <v>jok RX SPECIAL . MURAH BOSS..cek dulu selengkapnya</v>
      </c>
      <c r="D361" s="25" t="str">
        <v>https://tokopedia.com/hidaastore/jok-rx-special-murah-boss-cek-dulu-selengkapnya</v>
      </c>
      <c r="E361" s="25" t="str">
        <v>999</v>
      </c>
      <c r="F361" s="25" t="str">
        <v>0</v>
      </c>
      <c r="G361" s="24" t="str">
        <v>999</v>
      </c>
      <c r="H361" s="24" t="str"/>
      <c r="I361" s="24" t="str">
        <v>Aktif</v>
      </c>
      <c r="J361" s="24" t="str">
        <v>152000</v>
      </c>
      <c r="K361" s="24" t="str">
        <v>d68241c13d4dd1f64a5b</v>
      </c>
    </row>
    <row r="362">
      <c r="B362" s="25" t="str">
        <v>1274240354</v>
      </c>
      <c r="C362" s="25" t="str">
        <v>jok astrea Grand polos . motor honda</v>
      </c>
      <c r="D362" s="25" t="str">
        <v>https://tokopedia.com/hidaastore/jok-astrea-grand-polos-motor-honda</v>
      </c>
      <c r="E362" s="25" t="str">
        <v>999</v>
      </c>
      <c r="F362" s="25" t="str">
        <v>0</v>
      </c>
      <c r="G362" s="24" t="str">
        <v>999</v>
      </c>
      <c r="H362" s="24" t="str"/>
      <c r="I362" s="24" t="str">
        <v>Aktif</v>
      </c>
      <c r="J362" s="24" t="str">
        <v>163500</v>
      </c>
      <c r="K362" s="24" t="str">
        <v>3781156403249a4ed741</v>
      </c>
    </row>
    <row r="363">
      <c r="B363" s="25" t="str">
        <v>1274252751</v>
      </c>
      <c r="C363" s="25" t="str">
        <v>jok cb 100 cb gelatik racing model benik list merah</v>
      </c>
      <c r="D363" s="25" t="str">
        <v>https://tokopedia.com/hidaastore/jok-cb-100-cb-gelatik-racing-model-benik-list-merah</v>
      </c>
      <c r="E363" s="25" t="str">
        <v>999</v>
      </c>
      <c r="F363" s="25" t="str">
        <v>0</v>
      </c>
      <c r="G363" s="24" t="str">
        <v>999</v>
      </c>
      <c r="H363" s="24" t="str"/>
      <c r="I363" s="24" t="str">
        <v>Aktif</v>
      </c>
      <c r="J363" s="24" t="str">
        <v>232385</v>
      </c>
      <c r="K363" s="24" t="str">
        <v>4095b7e5e8c0d18d4493</v>
      </c>
    </row>
    <row r="364">
      <c r="B364" s="25" t="str">
        <v>1274240537</v>
      </c>
      <c r="C364" s="25" t="str">
        <v>jok gl pro. gl max. motor honda</v>
      </c>
      <c r="D364" s="25" t="str">
        <v>https://tokopedia.com/hidaastore/jok-gl-pro-gl-max-motor-honda</v>
      </c>
      <c r="E364" s="25" t="str">
        <v>999</v>
      </c>
      <c r="F364" s="25" t="str">
        <v>0</v>
      </c>
      <c r="G364" s="24" t="str">
        <v>999</v>
      </c>
      <c r="H364" s="24" t="str"/>
      <c r="I364" s="24" t="str">
        <v>Aktif</v>
      </c>
      <c r="J364" s="24" t="str">
        <v>163500</v>
      </c>
      <c r="K364" s="24" t="str">
        <v>2454d607c4f148c63792</v>
      </c>
    </row>
    <row r="365">
      <c r="B365" s="25" t="str">
        <v>1274275913</v>
      </c>
      <c r="C365" s="25" t="str">
        <v>jok mobil bayi car seat baby seat belt bayi kursi mobil bayi biru</v>
      </c>
      <c r="D365" s="25" t="str">
        <v>https://tokopedia.com/hidaastore/jok-mobil-bayi-car-seat-baby-seat-belt-bayi-kursi-mobil-bayi-biru</v>
      </c>
      <c r="E365" s="25" t="str">
        <v>999</v>
      </c>
      <c r="F365" s="25" t="str">
        <v>0</v>
      </c>
      <c r="G365" s="24" t="str">
        <v>999</v>
      </c>
      <c r="H365" s="24" t="str"/>
      <c r="I365" s="24" t="str">
        <v>Aktif</v>
      </c>
      <c r="J365" s="24" t="str">
        <v>172125</v>
      </c>
      <c r="K365" s="24" t="str">
        <v>7fbafbf28c4554807604</v>
      </c>
    </row>
    <row r="366">
      <c r="B366" s="25" t="str">
        <v>1274251320</v>
      </c>
      <c r="C366" s="25" t="str">
        <v>jok motor MIO SPORTY. CW. smile yamaha</v>
      </c>
      <c r="D366" s="25" t="str">
        <v>https://tokopedia.com/hidaastore/jok-motor-mio-sporty-cw-smile-yamaha</v>
      </c>
      <c r="E366" s="25" t="str">
        <v>999</v>
      </c>
      <c r="F366" s="25" t="str">
        <v>0</v>
      </c>
      <c r="G366" s="24" t="str">
        <v>999</v>
      </c>
      <c r="H366" s="24" t="str"/>
      <c r="I366" s="24" t="str">
        <v>Aktif</v>
      </c>
      <c r="J366" s="24" t="str">
        <v>152000</v>
      </c>
      <c r="K366" s="24" t="str">
        <v>70675e1385fef11a2b2b</v>
      </c>
    </row>
    <row r="367">
      <c r="B367" s="25" t="str">
        <v>1265960891</v>
      </c>
      <c r="C367" s="25" t="str">
        <v>jok saddle bmx</v>
      </c>
      <c r="D367" s="25" t="str">
        <v>https://tokopedia.com/hidaastore/jok-saddle-bmx</v>
      </c>
      <c r="E367" s="25" t="str">
        <v>999</v>
      </c>
      <c r="F367" s="25" t="str">
        <v>0</v>
      </c>
      <c r="G367" s="24" t="str">
        <v>999</v>
      </c>
      <c r="H367" s="24" t="str"/>
      <c r="I367" s="24" t="str">
        <v>Aktif</v>
      </c>
      <c r="J367" s="24" t="str">
        <v>31250</v>
      </c>
      <c r="K367" s="24" t="str">
        <v>4613d6562aaa5025ea90</v>
      </c>
    </row>
    <row r="368">
      <c r="B368" s="25" t="str">
        <v>1265957556</v>
      </c>
      <c r="C368" s="25" t="str">
        <v>jok sadel saddle sepeda anak ban 12 16 18 merk morison</v>
      </c>
      <c r="D368" s="25" t="str">
        <v>https://tokopedia.com/hidaastore/jok-sadel-saddle-sepeda-anak-ban-12-16-18-merk-morison</v>
      </c>
      <c r="E368" s="25" t="str">
        <v>999</v>
      </c>
      <c r="F368" s="25" t="str">
        <v>0</v>
      </c>
      <c r="G368" s="24" t="str">
        <v>999</v>
      </c>
      <c r="H368" s="24" t="str"/>
      <c r="I368" s="24" t="str">
        <v>Aktif</v>
      </c>
      <c r="J368" s="24" t="str">
        <v>33550</v>
      </c>
      <c r="K368" s="24" t="str">
        <v>da4bf2573b46912f71aa</v>
      </c>
    </row>
    <row r="369">
      <c r="B369" s="25" t="str">
        <v>1265960880</v>
      </c>
      <c r="C369" s="25" t="str">
        <v>jok sadel sadle sepeda lipat ring 16 20 karet lentur</v>
      </c>
      <c r="D369" s="25" t="str">
        <v>https://tokopedia.com/hidaastore/jok-sadel-sadle-sepeda-lipat-ring-16-20-karet-lentur</v>
      </c>
      <c r="E369" s="25" t="str">
        <v>999</v>
      </c>
      <c r="F369" s="25" t="str">
        <v>0</v>
      </c>
      <c r="G369" s="24" t="str">
        <v>999</v>
      </c>
      <c r="H369" s="24" t="str"/>
      <c r="I369" s="24" t="str">
        <v>Aktif</v>
      </c>
      <c r="J369" s="24" t="str">
        <v>54250</v>
      </c>
      <c r="K369" s="24" t="str">
        <v>119a6043f1366ca68114</v>
      </c>
    </row>
    <row r="370">
      <c r="B370" s="25" t="str">
        <v>1265960636</v>
      </c>
      <c r="C370" s="25" t="str">
        <v>jok sepeda</v>
      </c>
      <c r="D370" s="25" t="str">
        <v>https://tokopedia.com/hidaastore/jok-sepeda</v>
      </c>
      <c r="E370" s="25" t="str">
        <v>999</v>
      </c>
      <c r="F370" s="25" t="str">
        <v>0</v>
      </c>
      <c r="G370" s="24" t="str">
        <v>999</v>
      </c>
      <c r="H370" s="24" t="str"/>
      <c r="I370" s="24" t="str">
        <v>Aktif</v>
      </c>
      <c r="J370" s="24" t="str">
        <v>60000</v>
      </c>
      <c r="K370" s="24" t="str">
        <v>0c392df0aa8b9b264d7d</v>
      </c>
    </row>
    <row r="371">
      <c r="B371" s="25" t="str">
        <v>1265960687</v>
      </c>
      <c r="C371" s="25" t="str">
        <v>jok sepeda Vertu</v>
      </c>
      <c r="D371" s="25" t="str">
        <v>https://tokopedia.com/hidaastore/jok-sepeda-vertu</v>
      </c>
      <c r="E371" s="25" t="str">
        <v>999</v>
      </c>
      <c r="F371" s="25" t="str">
        <v>0</v>
      </c>
      <c r="G371" s="24" t="str">
        <v>999</v>
      </c>
      <c r="H371" s="24" t="str"/>
      <c r="I371" s="24" t="str">
        <v>Aktif</v>
      </c>
      <c r="J371" s="24" t="str">
        <v>100250</v>
      </c>
      <c r="K371" s="24" t="str">
        <v>670fa1ab51c11eaff097</v>
      </c>
    </row>
    <row r="372">
      <c r="B372" s="25" t="str">
        <v>1274239846</v>
      </c>
      <c r="C372" s="25" t="str">
        <v>jok single streetcup honda star,c70</v>
      </c>
      <c r="D372" s="25" t="str">
        <v>https://tokopedia.com/hidaastore/jok-single-streetcup-honda-star-c70</v>
      </c>
      <c r="E372" s="25" t="str">
        <v>999</v>
      </c>
      <c r="F372" s="25" t="str">
        <v>0</v>
      </c>
      <c r="G372" s="24" t="str">
        <v>999</v>
      </c>
      <c r="H372" s="24" t="str"/>
      <c r="I372" s="24" t="str">
        <v>Aktif</v>
      </c>
      <c r="J372" s="24" t="str">
        <v>157750</v>
      </c>
      <c r="K372" s="24" t="str">
        <v>3c625354157ae3bc370f</v>
      </c>
    </row>
    <row r="373">
      <c r="B373" s="25" t="str">
        <v>1274250945</v>
      </c>
      <c r="C373" s="25" t="str">
        <v>jok street cup c70 astrea star dan rubahan lainnya</v>
      </c>
      <c r="D373" s="25" t="str">
        <v>https://tokopedia.com/hidaastore/jok-street-cup-c70-astrea-star-dan-rubahan-lainnya</v>
      </c>
      <c r="E373" s="25" t="str">
        <v>999</v>
      </c>
      <c r="F373" s="25" t="str">
        <v>0</v>
      </c>
      <c r="G373" s="24" t="str">
        <v>999</v>
      </c>
      <c r="H373" s="24" t="str"/>
      <c r="I373" s="24" t="str">
        <v>Aktif</v>
      </c>
      <c r="J373" s="24" t="str">
        <v>152000</v>
      </c>
      <c r="K373" s="24" t="str">
        <v>6559940db2c2f0abb91e</v>
      </c>
    </row>
    <row r="374">
      <c r="B374" s="25" t="str">
        <v>1265764530</v>
      </c>
      <c r="C374" s="25" t="str">
        <v>joran antena telescopic crocodile 100 cm</v>
      </c>
      <c r="D374" s="25" t="str">
        <v>https://tokopedia.com/hidaastore/joran-antena-telescopic-crocodile-100-cm</v>
      </c>
      <c r="E374" s="25" t="str">
        <v>999</v>
      </c>
      <c r="F374" s="25" t="str">
        <v>0</v>
      </c>
      <c r="G374" s="24" t="str">
        <v>999</v>
      </c>
      <c r="H374" s="24" t="str"/>
      <c r="I374" s="24" t="str">
        <v>Aktif</v>
      </c>
      <c r="J374" s="24" t="str">
        <v>27800</v>
      </c>
      <c r="K374" s="24" t="str">
        <v>428c499da966c1a7a209</v>
      </c>
    </row>
    <row r="375">
      <c r="B375" s="25" t="str">
        <v>1274385983</v>
      </c>
      <c r="C375" s="25" t="str">
        <v>joran baitcasting bait casting 180</v>
      </c>
      <c r="D375" s="25" t="str">
        <v>https://tokopedia.com/hidaastore/joran-baitcasting-bait-casting-180</v>
      </c>
      <c r="E375" s="25" t="str">
        <v>999</v>
      </c>
      <c r="F375" s="25" t="str">
        <v>0</v>
      </c>
      <c r="G375" s="24" t="str">
        <v>999</v>
      </c>
      <c r="H375" s="24" t="str"/>
      <c r="I375" s="24" t="str">
        <v>Aktif</v>
      </c>
      <c r="J375" s="24" t="str">
        <v>180750</v>
      </c>
      <c r="K375" s="24" t="str">
        <v>7f618c5078b6a162b41a</v>
      </c>
    </row>
    <row r="376">
      <c r="B376" s="25" t="str">
        <v>1265765666</v>
      </c>
      <c r="C376" s="25" t="str">
        <v>joran fiber Japan style 135 cm</v>
      </c>
      <c r="D376" s="25" t="str">
        <v>https://tokopedia.com/hidaastore/joran-fiber-japan-style-135-cm</v>
      </c>
      <c r="E376" s="25" t="str">
        <v>999</v>
      </c>
      <c r="F376" s="25" t="str">
        <v>0</v>
      </c>
      <c r="G376" s="24" t="str">
        <v>999</v>
      </c>
      <c r="H376" s="24" t="str"/>
      <c r="I376" s="24" t="str">
        <v>Aktif</v>
      </c>
      <c r="J376" s="24" t="str">
        <v>65750</v>
      </c>
      <c r="K376" s="24" t="str">
        <v>1febd0550869d07995a3</v>
      </c>
    </row>
    <row r="377">
      <c r="B377" s="25" t="str">
        <v>1265765078</v>
      </c>
      <c r="C377" s="25" t="str">
        <v>joran fiber Solid vandyke 135cm</v>
      </c>
      <c r="D377" s="25" t="str">
        <v>https://tokopedia.com/hidaastore/joran-fiber-solid-vandyke-135cm</v>
      </c>
      <c r="E377" s="25" t="str">
        <v>999</v>
      </c>
      <c r="F377" s="25" t="str">
        <v>0</v>
      </c>
      <c r="G377" s="24" t="str">
        <v>999</v>
      </c>
      <c r="H377" s="24" t="str"/>
      <c r="I377" s="24" t="str">
        <v>Aktif</v>
      </c>
      <c r="J377" s="24" t="str">
        <v>51950</v>
      </c>
      <c r="K377" s="24" t="str">
        <v>8d10fa790ae374c53266</v>
      </c>
    </row>
    <row r="378">
      <c r="B378" s="25" t="str">
        <v>1265765773</v>
      </c>
      <c r="C378" s="25" t="str">
        <v>joran fiber full 135cm</v>
      </c>
      <c r="D378" s="25" t="str">
        <v>https://tokopedia.com/hidaastore/joran-fiber-full-135cm</v>
      </c>
      <c r="E378" s="25" t="str">
        <v>999</v>
      </c>
      <c r="F378" s="25" t="str">
        <v>0</v>
      </c>
      <c r="G378" s="24" t="str">
        <v>999</v>
      </c>
      <c r="H378" s="24" t="str"/>
      <c r="I378" s="24" t="str">
        <v>Aktif</v>
      </c>
      <c r="J378" s="24" t="str">
        <v>58850</v>
      </c>
      <c r="K378" s="24" t="str">
        <v>6312d404694b59e2bf8b</v>
      </c>
    </row>
    <row r="379">
      <c r="B379" s="25" t="str">
        <v>1264452031</v>
      </c>
      <c r="C379" s="25" t="str">
        <v>joran fiber full Japan style 150 cm</v>
      </c>
      <c r="D379" s="25" t="str">
        <v>https://tokopedia.com/hidaastore/joran-fiber-full-japan-style-150-cm</v>
      </c>
      <c r="E379" s="25" t="str">
        <v>999</v>
      </c>
      <c r="F379" s="25" t="str">
        <v>0</v>
      </c>
      <c r="G379" s="24" t="str">
        <v>999</v>
      </c>
      <c r="H379" s="24" t="str"/>
      <c r="I379" s="24" t="str">
        <v>Aktif</v>
      </c>
      <c r="J379" s="24" t="str">
        <v>100250</v>
      </c>
      <c r="K379" s="24" t="str">
        <v>3bbd99b181502d2be653</v>
      </c>
    </row>
    <row r="380">
      <c r="B380" s="25" t="str">
        <v>1265763842</v>
      </c>
      <c r="C380" s="25" t="str">
        <v>joran pancing pulpen pen</v>
      </c>
      <c r="D380" s="25" t="str">
        <v>https://tokopedia.com/hidaastore/joran-pancing-pulpen-pen</v>
      </c>
      <c r="E380" s="25" t="str">
        <v>999</v>
      </c>
      <c r="F380" s="25" t="str">
        <v>0</v>
      </c>
      <c r="G380" s="24" t="str">
        <v>999</v>
      </c>
      <c r="H380" s="24" t="str"/>
      <c r="I380" s="24" t="str">
        <v>Aktif</v>
      </c>
      <c r="J380" s="24" t="str">
        <v>96800</v>
      </c>
      <c r="K380" s="24" t="str">
        <v>ede90891bb469c7048e0</v>
      </c>
    </row>
    <row r="381">
      <c r="B381" s="25" t="str">
        <v>1264186211</v>
      </c>
      <c r="C381" s="25" t="str">
        <v>jual centang/rivet/keling double long/bolak balik panjang 9 mm (810DL)</v>
      </c>
      <c r="D381" s="25" t="str">
        <v>https://tokopedia.com/hidaastore/jual-centang-rivet-keling-double-long-bolak-balik-panjang-9-mm-810dl</v>
      </c>
      <c r="E381" s="25" t="str">
        <v>999</v>
      </c>
      <c r="F381" s="25" t="str">
        <v>0</v>
      </c>
      <c r="G381" s="24" t="str">
        <v>999</v>
      </c>
      <c r="H381" s="24" t="str"/>
      <c r="I381" s="24" t="str">
        <v>Aktif</v>
      </c>
      <c r="J381" s="24" t="str">
        <v>16300</v>
      </c>
      <c r="K381" s="24" t="str">
        <v>ae769ef6027f8d2949b0</v>
      </c>
    </row>
    <row r="382">
      <c r="B382" s="25" t="str">
        <v>1264187968</v>
      </c>
      <c r="C382" s="25" t="str">
        <v>jual kepala resleting tas no. 3 polos murah bandung</v>
      </c>
      <c r="D382" s="25" t="str">
        <v>https://tokopedia.com/hidaastore/jual-kepala-resleting-tas-no-3-polos-murah-bandung</v>
      </c>
      <c r="E382" s="25" t="str">
        <v>999</v>
      </c>
      <c r="F382" s="25" t="str">
        <v>0</v>
      </c>
      <c r="G382" s="24" t="str">
        <v>999</v>
      </c>
      <c r="H382" s="24" t="str"/>
      <c r="I382" s="24" t="str">
        <v>Aktif</v>
      </c>
      <c r="J382" s="24" t="str">
        <v>19750</v>
      </c>
      <c r="K382" s="24" t="str">
        <v>81112dff3e91611f7a3f</v>
      </c>
    </row>
    <row r="383">
      <c r="B383" s="25" t="str">
        <v>1264188486</v>
      </c>
      <c r="C383" s="25" t="str">
        <v>jual paku centang/rivet/keling 15 mm (2734)</v>
      </c>
      <c r="D383" s="25" t="str">
        <v>https://tokopedia.com/hidaastore/jual-paku-centang-rivet-keling-15-mm-2734</v>
      </c>
      <c r="E383" s="25" t="str">
        <v>999</v>
      </c>
      <c r="F383" s="25" t="str">
        <v>0</v>
      </c>
      <c r="G383" s="24" t="str">
        <v>999</v>
      </c>
      <c r="H383" s="24" t="str"/>
      <c r="I383" s="24" t="str">
        <v>Aktif</v>
      </c>
      <c r="J383" s="24" t="str">
        <v>18600</v>
      </c>
      <c r="K383" s="24" t="str">
        <v>28128d01e91391c0572b</v>
      </c>
    </row>
    <row r="384">
      <c r="B384" s="25" t="str">
        <v>1264412454</v>
      </c>
      <c r="C384" s="25" t="str">
        <v>jual peninggi atau anting shock breaker belakang TIGER MEGA PRO GL PRO</v>
      </c>
      <c r="D384" s="25" t="str">
        <v>https://tokopedia.com/hidaastore/jual-peninggi-atau-anting-shock-breaker-belakang-tiger-mega-pro-gl-pro</v>
      </c>
      <c r="E384" s="25" t="str">
        <v>999</v>
      </c>
      <c r="F384" s="25" t="str">
        <v>0</v>
      </c>
      <c r="G384" s="24" t="str">
        <v>999</v>
      </c>
      <c r="H384" s="24" t="str"/>
      <c r="I384" s="24" t="str">
        <v>Aktif</v>
      </c>
      <c r="J384" s="24" t="str">
        <v>71500</v>
      </c>
      <c r="K384" s="24" t="str">
        <v>acce82dacd305a66db16</v>
      </c>
    </row>
    <row r="385">
      <c r="B385" s="25" t="str">
        <v>1264180665</v>
      </c>
      <c r="C385" s="25" t="str">
        <v>jual ring segi tiga tas 3.8 cm murah bandung</v>
      </c>
      <c r="D385" s="25" t="str">
        <v>https://tokopedia.com/hidaastore/jual-ring-segi-tiga-tas-3-8-cm-murah-bandung</v>
      </c>
      <c r="E385" s="25" t="str">
        <v>999</v>
      </c>
      <c r="F385" s="25" t="str">
        <v>0</v>
      </c>
      <c r="G385" s="24" t="str">
        <v>999</v>
      </c>
      <c r="H385" s="24" t="str"/>
      <c r="I385" s="24" t="str">
        <v>Aktif</v>
      </c>
      <c r="J385" s="24" t="str">
        <v>20325</v>
      </c>
      <c r="K385" s="24" t="str">
        <v>29551461e88ad537aedd</v>
      </c>
    </row>
    <row r="386">
      <c r="B386" s="25" t="str">
        <v>1264103915</v>
      </c>
      <c r="C386" s="25" t="str">
        <v>jubah anak usia 1-12 tahun koko anak gamis anak terlaris</v>
      </c>
      <c r="D386" s="25" t="str">
        <v>https://tokopedia.com/hidaastore/jubah-anak-usia-1-12-tahun-koko-anak-gamis-anak-terlaris</v>
      </c>
      <c r="E386" s="25" t="str">
        <v>999</v>
      </c>
      <c r="F386" s="25" t="str">
        <v>0</v>
      </c>
      <c r="G386" s="24" t="str">
        <v>999</v>
      </c>
      <c r="H386" s="24" t="str"/>
      <c r="I386" s="24" t="str">
        <v>Aktif</v>
      </c>
      <c r="J386" s="24" t="str">
        <v>50800</v>
      </c>
      <c r="K386" s="24" t="str">
        <v>0658a56db940082cc198</v>
      </c>
    </row>
    <row r="387">
      <c r="B387" s="25" t="str">
        <v>1264074647</v>
      </c>
      <c r="C387" s="25" t="str">
        <v>jubah gamis Pakistan terbaru</v>
      </c>
      <c r="D387" s="25" t="str">
        <v>https://tokopedia.com/hidaastore/jubah-gamis-pakistan-terbaru</v>
      </c>
      <c r="E387" s="25" t="str">
        <v>999</v>
      </c>
      <c r="F387" s="25" t="str">
        <v>0</v>
      </c>
      <c r="G387" s="24" t="str">
        <v>999</v>
      </c>
      <c r="H387" s="24" t="str"/>
      <c r="I387" s="24" t="str">
        <v>Aktif</v>
      </c>
      <c r="J387" s="24" t="str">
        <v>59425</v>
      </c>
      <c r="K387" s="24" t="str">
        <v>25060e041d8c109c30ae</v>
      </c>
    </row>
    <row r="388">
      <c r="B388" s="25" t="str">
        <v>1274056223</v>
      </c>
      <c r="C388" s="25" t="str">
        <v>jubah umaru , jubah anime cewek cowok (spade anime)</v>
      </c>
      <c r="D388" s="25" t="str">
        <v>https://tokopedia.com/hidaastore/jubah-umaru-jubah-anime-cewek-cowok-spade-anime</v>
      </c>
      <c r="E388" s="25" t="str">
        <v>999</v>
      </c>
      <c r="F388" s="25" t="str">
        <v>0</v>
      </c>
      <c r="G388" s="24" t="str">
        <v>999</v>
      </c>
      <c r="H388" s="24" t="str"/>
      <c r="I388" s="24" t="str">
        <v>Aktif</v>
      </c>
      <c r="J388" s="24" t="str">
        <v>163500</v>
      </c>
      <c r="K388" s="24" t="str">
        <v>d431080bbc4027782953</v>
      </c>
    </row>
    <row r="389">
      <c r="B389" s="25" t="str">
        <v>1265765743</v>
      </c>
      <c r="C389" s="25" t="str">
        <v>jump frog oval - lure casting</v>
      </c>
      <c r="D389" s="25" t="str">
        <v>https://tokopedia.com/hidaastore/jump-frog-oval-lure-casting</v>
      </c>
      <c r="E389" s="25" t="str">
        <v>999</v>
      </c>
      <c r="F389" s="25" t="str">
        <v>0</v>
      </c>
      <c r="G389" s="24" t="str">
        <v>999</v>
      </c>
      <c r="H389" s="24" t="str"/>
      <c r="I389" s="24" t="str">
        <v>Aktif</v>
      </c>
      <c r="J389" s="24" t="str">
        <v>57700</v>
      </c>
      <c r="K389" s="24" t="str">
        <v>e7823678020e9c86bb24</v>
      </c>
    </row>
    <row r="390">
      <c r="B390" s="25" t="str">
        <v>1265739735</v>
      </c>
      <c r="C390" s="25" t="str">
        <v>jump rope counter /lompat tali anak /tali skipping</v>
      </c>
      <c r="D390" s="25" t="str">
        <v>https://tokopedia.com/hidaastore/jump-rope-counter-lompat-tali-anak-tali-skipping</v>
      </c>
      <c r="E390" s="25" t="str">
        <v>999</v>
      </c>
      <c r="F390" s="25" t="str">
        <v>0</v>
      </c>
      <c r="G390" s="24" t="str">
        <v>999</v>
      </c>
      <c r="H390" s="24" t="str"/>
      <c r="I390" s="24" t="str">
        <v>Aktif</v>
      </c>
      <c r="J390" s="24" t="str">
        <v>22050</v>
      </c>
      <c r="K390" s="24" t="str">
        <v>498f6b0e50390f2530e3</v>
      </c>
    </row>
    <row r="391">
      <c r="B391" s="25" t="str">
        <v>1274266330</v>
      </c>
      <c r="C391" s="25" t="str">
        <v>jumper bayi carter</v>
      </c>
      <c r="D391" s="25" t="str">
        <v>https://tokopedia.com/hidaastore/jumper-bayi-carter</v>
      </c>
      <c r="E391" s="25" t="str">
        <v>999</v>
      </c>
      <c r="F391" s="25" t="str">
        <v>0</v>
      </c>
      <c r="G391" s="24" t="str">
        <v>999</v>
      </c>
      <c r="H391" s="24" t="str"/>
      <c r="I391" s="24" t="str">
        <v>Aktif</v>
      </c>
      <c r="J391" s="24" t="str">
        <v>175000</v>
      </c>
      <c r="K391" s="24" t="str">
        <v>f2c08be5bf31e7157ce8</v>
      </c>
    </row>
    <row r="392">
      <c r="B392" s="25" t="str">
        <v>1264089383</v>
      </c>
      <c r="C392" s="25" t="str">
        <v>jumper male to female 40 pin 20cm</v>
      </c>
      <c r="D392" s="25" t="str">
        <v>https://tokopedia.com/hidaastore/jumper-male-to-female-40-pin-20cm</v>
      </c>
      <c r="E392" s="25" t="str">
        <v>999</v>
      </c>
      <c r="F392" s="25" t="str">
        <v>0</v>
      </c>
      <c r="G392" s="24" t="str">
        <v>999</v>
      </c>
      <c r="H392" s="24" t="str"/>
      <c r="I392" s="24" t="str">
        <v>Aktif</v>
      </c>
      <c r="J392" s="24" t="str">
        <v>21935</v>
      </c>
      <c r="K392" s="24" t="str">
        <v>004b98272cf2b5dc1c6b</v>
      </c>
    </row>
    <row r="393">
      <c r="B393" s="25" t="str">
        <v>1264090310</v>
      </c>
      <c r="C393" s="25" t="str">
        <v>jumper male to male 40 pin 20 cm</v>
      </c>
      <c r="D393" s="25" t="str">
        <v>https://tokopedia.com/hidaastore/jumper-male-to-male-40-pin-20-cm</v>
      </c>
      <c r="E393" s="25" t="str">
        <v>999</v>
      </c>
      <c r="F393" s="25" t="str">
        <v>0</v>
      </c>
      <c r="G393" s="24" t="str">
        <v>999</v>
      </c>
      <c r="H393" s="24" t="str"/>
      <c r="I393" s="24" t="str">
        <v>Aktif</v>
      </c>
      <c r="J393" s="24" t="str">
        <v>21935</v>
      </c>
      <c r="K393" s="24" t="str">
        <v>feb77ff214ad4f3199fa</v>
      </c>
    </row>
    <row r="394">
      <c r="B394" s="25" t="str">
        <v>1274055126</v>
      </c>
      <c r="C394" s="25" t="str">
        <v>jumpsuit Kodok wanita\baju kodok terbaru</v>
      </c>
      <c r="D394" s="25" t="str">
        <v>https://tokopedia.com/hidaastore/jumpsuit-kodok-wanita-baju-kodok-terbaru</v>
      </c>
      <c r="E394" s="25" t="str">
        <v>999</v>
      </c>
      <c r="F394" s="25" t="str">
        <v>0</v>
      </c>
      <c r="G394" s="24" t="str">
        <v>999</v>
      </c>
      <c r="H394" s="24" t="str"/>
      <c r="I394" s="24" t="str">
        <v>Aktif</v>
      </c>
      <c r="J394" s="24" t="str">
        <v>192250</v>
      </c>
      <c r="K394" s="24" t="str">
        <v>c181afdd18dee03bffc1</v>
      </c>
    </row>
    <row r="395">
      <c r="B395" s="25" t="str">
        <v>1274137160</v>
      </c>
      <c r="C395" s="25" t="str">
        <v>junction box PVC 265 x 185 x 96 mm IP65</v>
      </c>
      <c r="D395" s="25" t="str">
        <v>https://tokopedia.com/hidaastore/junction-box-pvc-265-x-185-x-96-mm-ip65</v>
      </c>
      <c r="E395" s="25" t="str">
        <v>999</v>
      </c>
      <c r="F395" s="25" t="str">
        <v>0</v>
      </c>
      <c r="G395" s="24" t="str">
        <v>999</v>
      </c>
      <c r="H395" s="24" t="str"/>
      <c r="I395" s="24" t="str">
        <v>Aktif</v>
      </c>
      <c r="J395" s="24" t="str">
        <v>178450</v>
      </c>
      <c r="K395" s="24" t="str">
        <v>0969e065f5ed173fdcfd</v>
      </c>
    </row>
    <row r="396">
      <c r="B396" s="25" t="str">
        <v>1274131132</v>
      </c>
      <c r="C396" s="25" t="str">
        <v>junction box PVC terminal block 6 pole persamaan TJ-10P TJ10P TJ 10P</v>
      </c>
      <c r="D396" s="25" t="str">
        <v>https://tokopedia.com/hidaastore/junction-box-pvc-terminal-block-6-pole-persamaan-tj-10p-tj10p-tj-10p</v>
      </c>
      <c r="E396" s="25" t="str">
        <v>999</v>
      </c>
      <c r="F396" s="25" t="str">
        <v>0</v>
      </c>
      <c r="G396" s="24" t="str">
        <v>999</v>
      </c>
      <c r="H396" s="24" t="str"/>
      <c r="I396" s="24" t="str">
        <v>Aktif</v>
      </c>
      <c r="J396" s="24" t="str">
        <v>162350</v>
      </c>
      <c r="K396" s="24" t="str">
        <v>0fca5bdc8ebcfbb53e5d</v>
      </c>
    </row>
    <row r="397">
      <c r="B397" s="25" t="str">
        <v>1274130237</v>
      </c>
      <c r="C397" s="25" t="str">
        <v>junction box PVC terminal block 6 pole persamaan TJ-6P TJ6P TJ 6P</v>
      </c>
      <c r="D397" s="25" t="str">
        <v>https://tokopedia.com/hidaastore/junction-box-pvc-terminal-block-6-pole-persamaan-tj-6p-tj6p-tj-6p</v>
      </c>
      <c r="E397" s="25" t="str">
        <v>999</v>
      </c>
      <c r="F397" s="25" t="str">
        <v>0</v>
      </c>
      <c r="G397" s="24" t="str">
        <v>999</v>
      </c>
      <c r="H397" s="24" t="str"/>
      <c r="I397" s="24" t="str">
        <v>Aktif</v>
      </c>
      <c r="J397" s="24" t="str">
        <v>134750</v>
      </c>
      <c r="K397" s="24" t="str">
        <v>528347e73025a3d83e41</v>
      </c>
    </row>
    <row r="398">
      <c r="B398" s="25" t="str">
        <v>1264185830</v>
      </c>
      <c r="C398" s="25" t="str">
        <v>junction panel box PVC ABS 120 x 200 x 75 mm</v>
      </c>
      <c r="D398" s="25" t="str">
        <v>https://tokopedia.com/hidaastore/junction-panel-box-pvc-abs-120-x-200-x-75-mm</v>
      </c>
      <c r="E398" s="25" t="str">
        <v>999</v>
      </c>
      <c r="F398" s="25" t="str">
        <v>0</v>
      </c>
      <c r="G398" s="24" t="str">
        <v>999</v>
      </c>
      <c r="H398" s="24" t="str"/>
      <c r="I398" s="24" t="str">
        <v>Aktif</v>
      </c>
      <c r="J398" s="24" t="str">
        <v>111750</v>
      </c>
      <c r="K398" s="24" t="str">
        <v>794ff9f64614b1794a45</v>
      </c>
    </row>
    <row r="399">
      <c r="B399" s="25" t="str">
        <v>1274133324</v>
      </c>
      <c r="C399" s="25" t="str">
        <v>junction panel box PVC ABS 160 x 160 x 90 mm</v>
      </c>
      <c r="D399" s="25" t="str">
        <v>https://tokopedia.com/hidaastore/junction-panel-box-pvc-abs-160-x-160-x-90-mm</v>
      </c>
      <c r="E399" s="25" t="str">
        <v>999</v>
      </c>
      <c r="F399" s="25" t="str">
        <v>0</v>
      </c>
      <c r="G399" s="24" t="str">
        <v>999</v>
      </c>
      <c r="H399" s="24" t="str"/>
      <c r="I399" s="24" t="str">
        <v>Aktif</v>
      </c>
      <c r="J399" s="24" t="str">
        <v>123250</v>
      </c>
      <c r="K399" s="24" t="str">
        <v>c2ca327dba9bda8a83c7</v>
      </c>
    </row>
    <row r="400">
      <c r="B400" s="25" t="str">
        <v>1264195512</v>
      </c>
      <c r="C400" s="25" t="str">
        <v>kABEL LAN 20 METER DI LENGKAPI RJ45</v>
      </c>
      <c r="D400" s="25" t="str">
        <v>https://tokopedia.com/hidaastore/kabel-lan-20-meter-di-lengkapi-rj45</v>
      </c>
      <c r="E400" s="25" t="str">
        <v>999</v>
      </c>
      <c r="F400" s="25" t="str">
        <v>0</v>
      </c>
      <c r="G400" s="24" t="str">
        <v>999</v>
      </c>
      <c r="H400" s="24" t="str"/>
      <c r="I400" s="24" t="str">
        <v>Aktif</v>
      </c>
      <c r="J400" s="24" t="str">
        <v>45050</v>
      </c>
      <c r="K400" s="24" t="str">
        <v>e44a4fbc0b27c6c69f94</v>
      </c>
    </row>
    <row r="401">
      <c r="B401" s="25" t="str">
        <v>1283631985</v>
      </c>
      <c r="C401" s="25" t="str">
        <v>kabel 0 awg Buat SPL per meter</v>
      </c>
      <c r="D401" s="25" t="str">
        <v>https://tokopedia.com/hidaastore/kabel-0-awg-buat-spl-per-meter</v>
      </c>
      <c r="E401" s="25" t="str">
        <v>999</v>
      </c>
      <c r="F401" s="25" t="str">
        <v>0</v>
      </c>
      <c r="G401" s="24" t="str">
        <v>999</v>
      </c>
      <c r="H401" s="24" t="str"/>
      <c r="I401" s="24" t="str">
        <v>Aktif</v>
      </c>
      <c r="J401" s="24" t="str">
        <v>88750</v>
      </c>
      <c r="K401" s="24" t="str">
        <v>545fcfed3416b29a3820</v>
      </c>
    </row>
    <row r="402">
      <c r="B402" s="25" t="str">
        <v>1283637076</v>
      </c>
      <c r="C402" s="25" t="str">
        <v>kabel 3 METER audio speaker mobil BMW warna RANDOM</v>
      </c>
      <c r="D402" s="25" t="str">
        <v>https://tokopedia.com/hidaastore/kabel-3-meter-audio-speaker-mobil-bmw-warna-random</v>
      </c>
      <c r="E402" s="25" t="str">
        <v>999</v>
      </c>
      <c r="F402" s="25" t="str">
        <v>0</v>
      </c>
      <c r="G402" s="24" t="str">
        <v>999</v>
      </c>
      <c r="H402" s="24" t="str"/>
      <c r="I402" s="24" t="str">
        <v>Aktif</v>
      </c>
      <c r="J402" s="24" t="str">
        <v>42750</v>
      </c>
      <c r="K402" s="24" t="str">
        <v>dbb9bca9752509046fda</v>
      </c>
    </row>
    <row r="403">
      <c r="B403" s="25" t="str">
        <v>1283636378</v>
      </c>
      <c r="C403" s="25" t="str">
        <v>kabel 3.5 METER audio speaker mobil BMW</v>
      </c>
      <c r="D403" s="25" t="str">
        <v>https://tokopedia.com/hidaastore/kabel-3-5-meter-audio-speaker-mobil-bmw</v>
      </c>
      <c r="E403" s="25" t="str">
        <v>999</v>
      </c>
      <c r="F403" s="25" t="str">
        <v>0</v>
      </c>
      <c r="G403" s="24" t="str">
        <v>999</v>
      </c>
      <c r="H403" s="24" t="str"/>
      <c r="I403" s="24" t="str">
        <v>Aktif</v>
      </c>
      <c r="J403" s="24" t="str">
        <v>48500</v>
      </c>
      <c r="K403" s="24" t="str">
        <v>10748921e1084f169ab2</v>
      </c>
    </row>
    <row r="404">
      <c r="B404" s="25" t="str">
        <v>1283636085</v>
      </c>
      <c r="C404" s="25" t="str">
        <v>kabel 4 METER audio speaker mobil BMW</v>
      </c>
      <c r="D404" s="25" t="str">
        <v>https://tokopedia.com/hidaastore/kabel-4-meter-audio-speaker-mobil-bmw</v>
      </c>
      <c r="E404" s="25" t="str">
        <v>999</v>
      </c>
      <c r="F404" s="25" t="str">
        <v>0</v>
      </c>
      <c r="G404" s="24" t="str">
        <v>999</v>
      </c>
      <c r="H404" s="24" t="str"/>
      <c r="I404" s="24" t="str">
        <v>Aktif</v>
      </c>
      <c r="J404" s="24" t="str">
        <v>56550</v>
      </c>
      <c r="K404" s="24" t="str">
        <v>8e9b4e777b0d1f25e9e2</v>
      </c>
    </row>
    <row r="405">
      <c r="B405" s="25" t="str">
        <v>1283636486</v>
      </c>
      <c r="C405" s="25" t="str">
        <v>kabel 4.5 METER audio speaker mobil BMW</v>
      </c>
      <c r="D405" s="25" t="str">
        <v>https://tokopedia.com/hidaastore/kabel-4-5-meter-audio-speaker-mobil-bmw</v>
      </c>
      <c r="E405" s="25" t="str">
        <v>999</v>
      </c>
      <c r="F405" s="25" t="str">
        <v>0</v>
      </c>
      <c r="G405" s="24" t="str">
        <v>999</v>
      </c>
      <c r="H405" s="24" t="str"/>
      <c r="I405" s="24" t="str">
        <v>Aktif</v>
      </c>
      <c r="J405" s="24" t="str">
        <v>63450</v>
      </c>
      <c r="K405" s="24" t="str">
        <v>4c6dcc32c0a3f1823146</v>
      </c>
    </row>
    <row r="406">
      <c r="B406" s="25" t="str">
        <v>1274198130</v>
      </c>
      <c r="C406" s="25" t="str">
        <v>kabel 8 awg gueg Hollywood audio</v>
      </c>
      <c r="D406" s="25" t="str">
        <v>https://tokopedia.com/hidaastore/kabel-8-awg-gueg-hollywood-audio</v>
      </c>
      <c r="E406" s="25" t="str">
        <v>999</v>
      </c>
      <c r="F406" s="25" t="str">
        <v>0</v>
      </c>
      <c r="G406" s="24" t="str">
        <v>999</v>
      </c>
      <c r="H406" s="24" t="str"/>
      <c r="I406" s="24" t="str">
        <v>Aktif</v>
      </c>
      <c r="J406" s="24" t="str">
        <v>180750</v>
      </c>
      <c r="K406" s="24" t="str">
        <v>7a4a8fc1b6ee2c96469f</v>
      </c>
    </row>
    <row r="407">
      <c r="B407" s="25" t="str">
        <v>1264195980</v>
      </c>
      <c r="C407" s="25" t="str">
        <v>kabel HDMI to VGA</v>
      </c>
      <c r="D407" s="25" t="str">
        <v>https://tokopedia.com/hidaastore/kabel-hdmi-to-vga</v>
      </c>
      <c r="E407" s="25" t="str">
        <v>999</v>
      </c>
      <c r="F407" s="25" t="str">
        <v>0</v>
      </c>
      <c r="G407" s="24" t="str">
        <v>999</v>
      </c>
      <c r="H407" s="24" t="str"/>
      <c r="I407" s="24" t="str">
        <v>Aktif</v>
      </c>
      <c r="J407" s="24" t="str">
        <v>100250</v>
      </c>
      <c r="K407" s="24" t="str">
        <v>7fdd92e1d2c08f88981b</v>
      </c>
    </row>
    <row r="408">
      <c r="B408" s="25" t="str">
        <v>1274171906</v>
      </c>
      <c r="C408" s="25" t="str">
        <v>kabel LAN - LAN 10M</v>
      </c>
      <c r="D408" s="25" t="str">
        <v>https://tokopedia.com/hidaastore/kabel-lan-lan-10m</v>
      </c>
      <c r="E408" s="25" t="str">
        <v>999</v>
      </c>
      <c r="F408" s="25" t="str">
        <v>0</v>
      </c>
      <c r="G408" s="24" t="str">
        <v>999</v>
      </c>
      <c r="H408" s="24" t="str"/>
      <c r="I408" s="24" t="str">
        <v>Aktif</v>
      </c>
      <c r="J408" s="24" t="str">
        <v>175000</v>
      </c>
      <c r="K408" s="24" t="str">
        <v>c0a7955aa4741e03a6ef</v>
      </c>
    </row>
    <row r="409">
      <c r="B409" s="25" t="str">
        <v>1264199558</v>
      </c>
      <c r="C409" s="25" t="str">
        <v>kabel LAN UTP 30 m CAT 6 30m</v>
      </c>
      <c r="D409" s="25" t="str">
        <v>https://tokopedia.com/hidaastore/kabel-lan-utp-30-m-cat-6-30m</v>
      </c>
      <c r="E409" s="25" t="str">
        <v>999</v>
      </c>
      <c r="F409" s="25" t="str">
        <v>0</v>
      </c>
      <c r="G409" s="24" t="str">
        <v>999</v>
      </c>
      <c r="H409" s="24" t="str"/>
      <c r="I409" s="24" t="str">
        <v>Aktif</v>
      </c>
      <c r="J409" s="24" t="str">
        <v>100250</v>
      </c>
      <c r="K409" s="24" t="str">
        <v>f37a450fb02db7aac75a</v>
      </c>
    </row>
    <row r="410">
      <c r="B410" s="25" t="str">
        <v>1274171094</v>
      </c>
      <c r="C410" s="25" t="str">
        <v>kabel LAN UTP 50 m CAT 6 50m</v>
      </c>
      <c r="D410" s="25" t="str">
        <v>https://tokopedia.com/hidaastore/kabel-lan-utp-50-m-cat-6-50m</v>
      </c>
      <c r="E410" s="25" t="str">
        <v>999</v>
      </c>
      <c r="F410" s="25" t="str">
        <v>0</v>
      </c>
      <c r="G410" s="24" t="str">
        <v>999</v>
      </c>
      <c r="H410" s="24" t="str"/>
      <c r="I410" s="24" t="str">
        <v>Aktif</v>
      </c>
      <c r="J410" s="24" t="str">
        <v>169250</v>
      </c>
      <c r="K410" s="24" t="str">
        <v>f86dc1466380c0e140b8</v>
      </c>
    </row>
    <row r="411">
      <c r="B411" s="25" t="str">
        <v>1274168182</v>
      </c>
      <c r="C411" s="25" t="str">
        <v>kabel LAN utp 50m lan 50 m cat5e siap pakai</v>
      </c>
      <c r="D411" s="25" t="str">
        <v>https://tokopedia.com/hidaastore/kabel-lan-utp-50m-lan-50-m-cat5e-siap-pakai</v>
      </c>
      <c r="E411" s="25" t="str">
        <v>999</v>
      </c>
      <c r="F411" s="25" t="str">
        <v>0</v>
      </c>
      <c r="G411" s="24" t="str">
        <v>999</v>
      </c>
      <c r="H411" s="24" t="str"/>
      <c r="I411" s="24" t="str">
        <v>Aktif</v>
      </c>
      <c r="J411" s="24" t="str">
        <v>129000</v>
      </c>
      <c r="K411" s="24" t="str">
        <v>85f6a86fe62694ac33d7</v>
      </c>
    </row>
    <row r="412">
      <c r="B412" s="25" t="str">
        <v>1265871078</v>
      </c>
      <c r="C412" s="25" t="str">
        <v>kabel PRO jagwire lex</v>
      </c>
      <c r="D412" s="25" t="str">
        <v>https://tokopedia.com/hidaastore/kabel-pro-jagwire-lex</v>
      </c>
      <c r="E412" s="25" t="str">
        <v>999</v>
      </c>
      <c r="F412" s="25" t="str">
        <v>0</v>
      </c>
      <c r="G412" s="24" t="str">
        <v>999</v>
      </c>
      <c r="H412" s="24" t="str"/>
      <c r="I412" s="24" t="str">
        <v>Aktif</v>
      </c>
      <c r="J412" s="24" t="str">
        <v>111750</v>
      </c>
      <c r="K412" s="24" t="str">
        <v>ec1b20a95ca928e43d84</v>
      </c>
    </row>
    <row r="413">
      <c r="B413" s="25" t="str">
        <v>1283633302</v>
      </c>
      <c r="C413" s="25" t="str">
        <v>kabel RCA 1mtr Dragster</v>
      </c>
      <c r="D413" s="25" t="str">
        <v>https://tokopedia.com/hidaastore/kabel-rca-1mtr-dragster</v>
      </c>
      <c r="E413" s="25" t="str">
        <v>999</v>
      </c>
      <c r="F413" s="25" t="str">
        <v>0</v>
      </c>
      <c r="G413" s="24" t="str">
        <v>999</v>
      </c>
      <c r="H413" s="24" t="str"/>
      <c r="I413" s="24" t="str">
        <v>Aktif</v>
      </c>
      <c r="J413" s="24" t="str">
        <v>19750</v>
      </c>
      <c r="K413" s="24" t="str">
        <v>3db2c0e039768fce86a1</v>
      </c>
    </row>
    <row r="414">
      <c r="B414" s="25" t="str">
        <v>1264090129</v>
      </c>
      <c r="C414" s="25" t="str">
        <v>kabel antena tv extention 1 m male L to male I</v>
      </c>
      <c r="D414" s="25" t="str">
        <v>https://tokopedia.com/hidaastore/kabel-antena-tv-extention-1-m-male-l-to-male-i</v>
      </c>
      <c r="E414" s="25" t="str">
        <v>999</v>
      </c>
      <c r="F414" s="25" t="str">
        <v>0</v>
      </c>
      <c r="G414" s="24" t="str">
        <v>999</v>
      </c>
      <c r="H414" s="24" t="str"/>
      <c r="I414" s="24" t="str">
        <v>Aktif</v>
      </c>
      <c r="J414" s="24" t="str">
        <v>25500</v>
      </c>
      <c r="K414" s="24" t="str">
        <v>002de4a00447330939df</v>
      </c>
    </row>
    <row r="415">
      <c r="B415" s="25" t="str">
        <v>1264090111</v>
      </c>
      <c r="C415" s="25" t="str">
        <v>kabel antena tv loop out set top box male L to female 1 m</v>
      </c>
      <c r="D415" s="25" t="str">
        <v>https://tokopedia.com/hidaastore/kabel-antena-tv-loop-out-set-top-box-male-l-to-female-1-m</v>
      </c>
      <c r="E415" s="25" t="str">
        <v>999</v>
      </c>
      <c r="F415" s="25" t="str">
        <v>0</v>
      </c>
      <c r="G415" s="24" t="str">
        <v>999</v>
      </c>
      <c r="H415" s="24" t="str"/>
      <c r="I415" s="24" t="str">
        <v>Aktif</v>
      </c>
      <c r="J415" s="24" t="str">
        <v>25500</v>
      </c>
      <c r="K415" s="24" t="str">
        <v>9c8126efbd2a002741b1</v>
      </c>
    </row>
    <row r="416">
      <c r="B416" s="25" t="str">
        <v>1264208018</v>
      </c>
      <c r="C416" s="25" t="str">
        <v>kabel audio video 3.5 mm 3.5mm to 3x rca male</v>
      </c>
      <c r="D416" s="25" t="str">
        <v>https://tokopedia.com/hidaastore/kabel-audio-video-3-5-mm-3-5mm-to-3x-rca-male</v>
      </c>
      <c r="E416" s="25" t="str">
        <v>999</v>
      </c>
      <c r="F416" s="25" t="str">
        <v>0</v>
      </c>
      <c r="G416" s="24" t="str">
        <v>999</v>
      </c>
      <c r="H416" s="24" t="str"/>
      <c r="I416" s="24" t="str">
        <v>Aktif</v>
      </c>
      <c r="J416" s="24" t="str">
        <v>14000</v>
      </c>
      <c r="K416" s="24" t="str">
        <v>37349e41de040b84c683</v>
      </c>
    </row>
    <row r="417">
      <c r="B417" s="25" t="str">
        <v>1273980449</v>
      </c>
      <c r="C417" s="25" t="str">
        <v>kabel aux streo</v>
      </c>
      <c r="D417" s="25" t="str">
        <v>https://tokopedia.com/hidaastore/kabel-aux-streo</v>
      </c>
      <c r="E417" s="25" t="str">
        <v>999</v>
      </c>
      <c r="F417" s="25" t="str">
        <v>0</v>
      </c>
      <c r="G417" s="24" t="str">
        <v>999</v>
      </c>
      <c r="H417" s="24" t="str"/>
      <c r="I417" s="24" t="str">
        <v>Aktif</v>
      </c>
      <c r="J417" s="24" t="str">
        <v>218700</v>
      </c>
      <c r="K417" s="24" t="str">
        <v>75b8b5100dc516605cb6</v>
      </c>
    </row>
    <row r="418">
      <c r="B418" s="25" t="str">
        <v>1273987824</v>
      </c>
      <c r="C418" s="25" t="str">
        <v>kabel awg 24 ori</v>
      </c>
      <c r="D418" s="25" t="str">
        <v>https://tokopedia.com/hidaastore/kabel-awg-24-ori</v>
      </c>
      <c r="E418" s="25" t="str">
        <v>999</v>
      </c>
      <c r="F418" s="25" t="str">
        <v>0</v>
      </c>
      <c r="G418" s="24" t="str">
        <v>999</v>
      </c>
      <c r="H418" s="24" t="str"/>
      <c r="I418" s="24" t="str">
        <v>Aktif</v>
      </c>
      <c r="J418" s="24" t="str">
        <v>137625</v>
      </c>
      <c r="K418" s="24" t="str">
        <v>79bb41f212c51c456aa0</v>
      </c>
    </row>
    <row r="419">
      <c r="B419" s="25" t="str">
        <v>1283748813</v>
      </c>
      <c r="C419" s="25" t="str">
        <v>kabel body bintik Abu abu 10meter</v>
      </c>
      <c r="D419" s="25" t="str">
        <v>https://tokopedia.com/hidaastore/kabel-body-bintik-abu-abu-10meter</v>
      </c>
      <c r="E419" s="25" t="str">
        <v>999</v>
      </c>
      <c r="F419" s="25" t="str">
        <v>0</v>
      </c>
      <c r="G419" s="24" t="str">
        <v>999</v>
      </c>
      <c r="H419" s="24" t="str"/>
      <c r="I419" s="24" t="str">
        <v>Aktif</v>
      </c>
      <c r="J419" s="24" t="str">
        <v>22050</v>
      </c>
      <c r="K419" s="24" t="str">
        <v>8854b7e9f1e38fb96fd8</v>
      </c>
    </row>
    <row r="420">
      <c r="B420" s="25" t="str">
        <v>1283744728</v>
      </c>
      <c r="C420" s="25" t="str">
        <v>kabel body bintik coklat 10meter</v>
      </c>
      <c r="D420" s="25" t="str">
        <v>https://tokopedia.com/hidaastore/kabel-body-bintik-coklat-10meter</v>
      </c>
      <c r="E420" s="25" t="str">
        <v>999</v>
      </c>
      <c r="F420" s="25" t="str">
        <v>0</v>
      </c>
      <c r="G420" s="24" t="str">
        <v>999</v>
      </c>
      <c r="H420" s="24" t="str"/>
      <c r="I420" s="24" t="str">
        <v>Aktif</v>
      </c>
      <c r="J420" s="24" t="str">
        <v>22050</v>
      </c>
      <c r="K420" s="24" t="str">
        <v>22a12e34ca99cf3cb5e6</v>
      </c>
    </row>
    <row r="421">
      <c r="B421" s="25" t="str">
        <v>1283669518</v>
      </c>
      <c r="C421" s="25" t="str">
        <v>kabel body bintik hitam 10meter</v>
      </c>
      <c r="D421" s="25" t="str">
        <v>https://tokopedia.com/hidaastore/kabel-body-bintik-hitam-10meter</v>
      </c>
      <c r="E421" s="25" t="str">
        <v>999</v>
      </c>
      <c r="F421" s="25" t="str">
        <v>0</v>
      </c>
      <c r="G421" s="24" t="str">
        <v>999</v>
      </c>
      <c r="H421" s="24" t="str"/>
      <c r="I421" s="24" t="str">
        <v>Aktif</v>
      </c>
      <c r="J421" s="24" t="str">
        <v>22625</v>
      </c>
      <c r="K421" s="24" t="str">
        <v>6430f5b6977fa7aec09d</v>
      </c>
    </row>
    <row r="422">
      <c r="B422" s="25" t="str">
        <v>1283743345</v>
      </c>
      <c r="C422" s="25" t="str">
        <v>kabel body bintik merah 10meter</v>
      </c>
      <c r="D422" s="25" t="str">
        <v>https://tokopedia.com/hidaastore/kabel-body-bintik-merah-10meter</v>
      </c>
      <c r="E422" s="25" t="str">
        <v>999</v>
      </c>
      <c r="F422" s="25" t="str">
        <v>0</v>
      </c>
      <c r="G422" s="24" t="str">
        <v>999</v>
      </c>
      <c r="H422" s="24" t="str"/>
      <c r="I422" s="24" t="str">
        <v>Aktif</v>
      </c>
      <c r="J422" s="24" t="str">
        <v>22050</v>
      </c>
      <c r="K422" s="24" t="str">
        <v>41b72195a85cfc90d8f9</v>
      </c>
    </row>
    <row r="423">
      <c r="B423" s="25" t="str">
        <v>1274199221</v>
      </c>
      <c r="C423" s="25" t="str">
        <v>kabel busi ATOZ PICANTO OLD spark plug hyundai kia</v>
      </c>
      <c r="D423" s="25" t="str">
        <v>https://tokopedia.com/hidaastore/kabel-busi-atoz-picanto-old-spark-plug-hyundai-kia</v>
      </c>
      <c r="E423" s="25" t="str">
        <v>999</v>
      </c>
      <c r="F423" s="25" t="str">
        <v>0</v>
      </c>
      <c r="G423" s="24" t="str">
        <v>999</v>
      </c>
      <c r="H423" s="24" t="str"/>
      <c r="I423" s="24" t="str">
        <v>Aktif</v>
      </c>
      <c r="J423" s="24" t="str">
        <v>146250</v>
      </c>
      <c r="K423" s="24" t="str">
        <v>f3a7c2d466e63756c00d</v>
      </c>
    </row>
    <row r="424">
      <c r="B424" s="25" t="str">
        <v>1274170967</v>
      </c>
      <c r="C424" s="25" t="str">
        <v>kabel cable Drop wire drop core dc Fo 150M</v>
      </c>
      <c r="D424" s="25" t="str">
        <v>https://tokopedia.com/hidaastore/kabel-cable-drop-wire-drop-core-dc-fo-150m</v>
      </c>
      <c r="E424" s="25" t="str">
        <v>999</v>
      </c>
      <c r="F424" s="25" t="str">
        <v>0</v>
      </c>
      <c r="G424" s="24" t="str">
        <v>999</v>
      </c>
      <c r="H424" s="24" t="str"/>
      <c r="I424" s="24" t="str">
        <v>Aktif</v>
      </c>
      <c r="J424" s="24" t="str">
        <v>232500</v>
      </c>
      <c r="K424" s="24" t="str">
        <v>4062f42a8c7accc42b80</v>
      </c>
    </row>
    <row r="425">
      <c r="B425" s="25" t="str">
        <v>1274172216</v>
      </c>
      <c r="C425" s="25" t="str">
        <v>kabel cable Drop wire dropcor drop Core DC fo 75M</v>
      </c>
      <c r="D425" s="25" t="str">
        <v>https://tokopedia.com/hidaastore/kabel-cable-drop-wire-dropcor-drop-core-dc-fo-75m</v>
      </c>
      <c r="E425" s="25" t="str">
        <v>999</v>
      </c>
      <c r="F425" s="25" t="str">
        <v>0</v>
      </c>
      <c r="G425" s="24" t="str">
        <v>999</v>
      </c>
      <c r="H425" s="24" t="str"/>
      <c r="I425" s="24" t="str">
        <v>Aktif</v>
      </c>
      <c r="J425" s="24" t="str">
        <v>143950</v>
      </c>
      <c r="K425" s="24" t="str">
        <v>fe9a779b8e2fa66956bb</v>
      </c>
    </row>
    <row r="426">
      <c r="B426" s="25" t="str">
        <v>1264147023</v>
      </c>
      <c r="C426" s="25" t="str">
        <v>kabel data griffin panjang 3M mikro usb untuk BB android</v>
      </c>
      <c r="D426" s="25" t="str">
        <v>https://tokopedia.com/hidaastore/kabel-data-griffin-panjang-3m-mikro-usb-untuk-bb-android</v>
      </c>
      <c r="E426" s="25" t="str">
        <v>999</v>
      </c>
      <c r="F426" s="25" t="str">
        <v>0</v>
      </c>
      <c r="G426" s="24" t="str">
        <v>999</v>
      </c>
      <c r="H426" s="24" t="str"/>
      <c r="I426" s="24" t="str">
        <v>Aktif</v>
      </c>
      <c r="J426" s="24" t="str">
        <v>14000</v>
      </c>
      <c r="K426" s="24" t="str">
        <v>a272993cd07c070d734c</v>
      </c>
    </row>
    <row r="427">
      <c r="B427" s="25" t="str">
        <v>1264150297</v>
      </c>
      <c r="C427" s="25" t="str">
        <v>kabel data iphone 4s / 4 / 3gs ipad 1 2 3 original 100%</v>
      </c>
      <c r="D427" s="25" t="str">
        <v>https://tokopedia.com/hidaastore/kabel-data-iphone-4s-4-3gs-ipad-1-2-3-original-100</v>
      </c>
      <c r="E427" s="25" t="str">
        <v>999</v>
      </c>
      <c r="F427" s="25" t="str">
        <v>0</v>
      </c>
      <c r="G427" s="24" t="str">
        <v>999</v>
      </c>
      <c r="H427" s="24" t="str"/>
      <c r="I427" s="24" t="str">
        <v>Aktif</v>
      </c>
      <c r="J427" s="24" t="str">
        <v>81850</v>
      </c>
      <c r="K427" s="24" t="str">
        <v>f53f03040bae8ba30793</v>
      </c>
    </row>
    <row r="428">
      <c r="B428" s="25" t="str">
        <v>1264147550</v>
      </c>
      <c r="C428" s="25" t="str">
        <v>kabel data iphone 5 / kabel data iphone 6 / kabel usb charge iphone</v>
      </c>
      <c r="D428" s="25" t="str">
        <v>https://tokopedia.com/hidaastore/kabel-data-iphone-5-kabel-data-iphone-6-kabel-usb-charge-iphone</v>
      </c>
      <c r="E428" s="25" t="str">
        <v>999</v>
      </c>
      <c r="F428" s="25" t="str">
        <v>0</v>
      </c>
      <c r="G428" s="24" t="str">
        <v>999</v>
      </c>
      <c r="H428" s="24" t="str"/>
      <c r="I428" s="24" t="str">
        <v>Aktif</v>
      </c>
      <c r="J428" s="24" t="str">
        <v>16300</v>
      </c>
      <c r="K428" s="24" t="str">
        <v>75ab96ca126360b61144</v>
      </c>
    </row>
    <row r="429">
      <c r="B429" s="25" t="str">
        <v>1264147367</v>
      </c>
      <c r="C429" s="25" t="str">
        <v>kabel data mikro usb + desktop charger 2in1</v>
      </c>
      <c r="D429" s="25" t="str">
        <v>https://tokopedia.com/hidaastore/kabel-data-mikro-usb-desktop-charger-2in1</v>
      </c>
      <c r="E429" s="25" t="str">
        <v>999</v>
      </c>
      <c r="F429" s="25" t="str">
        <v>0</v>
      </c>
      <c r="G429" s="24" t="str">
        <v>999</v>
      </c>
      <c r="H429" s="24" t="str"/>
      <c r="I429" s="24" t="str">
        <v>Aktif</v>
      </c>
      <c r="J429" s="24" t="str">
        <v>16300</v>
      </c>
      <c r="K429" s="24" t="str">
        <v>496fded90a8ef171095b</v>
      </c>
    </row>
    <row r="430">
      <c r="B430" s="25" t="str">
        <v>1264204214</v>
      </c>
      <c r="C430" s="25" t="str">
        <v>kabel data sata 3 original kunci klip speed 6 gb per second</v>
      </c>
      <c r="D430" s="25" t="str">
        <v>https://tokopedia.com/hidaastore/kabel-data-sata-3-original-kunci-klip-speed-6-gb-per-second</v>
      </c>
      <c r="E430" s="25" t="str">
        <v>999</v>
      </c>
      <c r="F430" s="25" t="str">
        <v>0</v>
      </c>
      <c r="G430" s="24" t="str">
        <v>999</v>
      </c>
      <c r="H430" s="24" t="str"/>
      <c r="I430" s="24" t="str">
        <v>Aktif</v>
      </c>
      <c r="J430" s="24" t="str">
        <v>25500</v>
      </c>
      <c r="K430" s="24" t="str">
        <v>fd50d604ce299a2da910</v>
      </c>
    </row>
    <row r="431">
      <c r="B431" s="25" t="str">
        <v>1264152957</v>
      </c>
      <c r="C431" s="25" t="str">
        <v>kabel data vivan CBM80s kabel data warna 80cm</v>
      </c>
      <c r="D431" s="25" t="str">
        <v>https://tokopedia.com/hidaastore/kabel-data-vivan-cbm80s-kabel-data-warna-80cm</v>
      </c>
      <c r="E431" s="25" t="str">
        <v>999</v>
      </c>
      <c r="F431" s="25" t="str">
        <v>0</v>
      </c>
      <c r="G431" s="24" t="str">
        <v>999</v>
      </c>
      <c r="H431" s="24" t="str"/>
      <c r="I431" s="24" t="str">
        <v>Aktif</v>
      </c>
      <c r="J431" s="24" t="str">
        <v>17450</v>
      </c>
      <c r="K431" s="24" t="str">
        <v>88d2ec40db4d2487a38a</v>
      </c>
    </row>
    <row r="432">
      <c r="B432" s="25" t="str">
        <v>1264146654</v>
      </c>
      <c r="C432" s="25" t="str">
        <v>kabel data vivan ctm 100 tube terlaris</v>
      </c>
      <c r="D432" s="25" t="str">
        <v>https://tokopedia.com/hidaastore/kabel-data-vivan-ctm-100-tube-terlaris</v>
      </c>
      <c r="E432" s="25" t="str">
        <v>999</v>
      </c>
      <c r="F432" s="25" t="str">
        <v>0</v>
      </c>
      <c r="G432" s="24" t="str">
        <v>999</v>
      </c>
      <c r="H432" s="24" t="str"/>
      <c r="I432" s="24" t="str">
        <v>Aktif</v>
      </c>
      <c r="J432" s="24" t="str">
        <v>31250</v>
      </c>
      <c r="K432" s="24" t="str">
        <v>4c7a9b55448acf0d2e6b</v>
      </c>
    </row>
    <row r="433">
      <c r="B433" s="25" t="str">
        <v>1264520424</v>
      </c>
      <c r="C433" s="25" t="str">
        <v>kabel dengan saklar on off kabel dimmer</v>
      </c>
      <c r="D433" s="25" t="str">
        <v>https://tokopedia.com/hidaastore/kabel-dengan-saklar-on-off-kabel-dimmer</v>
      </c>
      <c r="E433" s="25" t="str">
        <v>999</v>
      </c>
      <c r="F433" s="25" t="str">
        <v>0</v>
      </c>
      <c r="G433" s="24" t="str">
        <v>999</v>
      </c>
      <c r="H433" s="24" t="str"/>
      <c r="I433" s="24" t="str">
        <v>Aktif</v>
      </c>
      <c r="J433" s="24" t="str">
        <v>17910</v>
      </c>
      <c r="K433" s="24" t="str">
        <v>f88914ffb40a580bee57</v>
      </c>
    </row>
    <row r="434">
      <c r="B434" s="25" t="str">
        <v>1274174834</v>
      </c>
      <c r="C434" s="25" t="str">
        <v>kabel drop wire</v>
      </c>
      <c r="D434" s="25" t="str">
        <v>https://tokopedia.com/hidaastore/kabel-drop-wire</v>
      </c>
      <c r="E434" s="25" t="str">
        <v>999</v>
      </c>
      <c r="F434" s="25" t="str">
        <v>0</v>
      </c>
      <c r="G434" s="24" t="str">
        <v>999</v>
      </c>
      <c r="H434" s="24" t="str"/>
      <c r="I434" s="24" t="str">
        <v>Aktif</v>
      </c>
      <c r="J434" s="24" t="str">
        <v>169250</v>
      </c>
      <c r="K434" s="24" t="str">
        <v>52a1d16e2a11bb490fa4</v>
      </c>
    </row>
    <row r="435">
      <c r="B435" s="25" t="str">
        <v>1265968426</v>
      </c>
      <c r="C435" s="25" t="str">
        <v>kabel end rem dan shifter.</v>
      </c>
      <c r="D435" s="25" t="str">
        <v>https://tokopedia.com/hidaastore/kabel-end-rem-dan-shifter</v>
      </c>
      <c r="E435" s="25" t="str">
        <v>999</v>
      </c>
      <c r="F435" s="25" t="str">
        <v>0</v>
      </c>
      <c r="G435" s="24" t="str">
        <v>999</v>
      </c>
      <c r="H435" s="24" t="str"/>
      <c r="I435" s="24" t="str">
        <v>Aktif</v>
      </c>
      <c r="J435" s="24" t="str">
        <v>19750</v>
      </c>
      <c r="K435" s="24" t="str">
        <v>7b1b0d6edce922dfaf27</v>
      </c>
    </row>
    <row r="436">
      <c r="B436" s="25" t="str">
        <v>1265969443</v>
      </c>
      <c r="C436" s="25" t="str">
        <v>kabel end rem shifter hitam</v>
      </c>
      <c r="D436" s="25" t="str">
        <v>https://tokopedia.com/hidaastore/kabel-end-rem-shifter-hitam</v>
      </c>
      <c r="E436" s="25" t="str">
        <v>999</v>
      </c>
      <c r="F436" s="25" t="str">
        <v>0</v>
      </c>
      <c r="G436" s="24" t="str">
        <v>999</v>
      </c>
      <c r="H436" s="24" t="str"/>
      <c r="I436" s="24" t="str">
        <v>Aktif</v>
      </c>
      <c r="J436" s="24" t="str">
        <v>19750</v>
      </c>
      <c r="K436" s="24" t="str">
        <v>ff5506e461f8ad78d880</v>
      </c>
    </row>
    <row r="437">
      <c r="B437" s="25" t="str">
        <v>1265969857</v>
      </c>
      <c r="C437" s="25" t="str">
        <v>kabel end rem shifter merah</v>
      </c>
      <c r="D437" s="25" t="str">
        <v>https://tokopedia.com/hidaastore/kabel-end-rem-shifter-merah</v>
      </c>
      <c r="E437" s="25" t="str">
        <v>999</v>
      </c>
      <c r="F437" s="25" t="str">
        <v>0</v>
      </c>
      <c r="G437" s="24" t="str">
        <v>999</v>
      </c>
      <c r="H437" s="24" t="str"/>
      <c r="I437" s="24" t="str">
        <v>Aktif</v>
      </c>
      <c r="J437" s="24" t="str">
        <v>19750</v>
      </c>
      <c r="K437" s="24" t="str">
        <v>545da31a4bbc576f2fd5</v>
      </c>
    </row>
    <row r="438">
      <c r="B438" s="25" t="str">
        <v>1264205871</v>
      </c>
      <c r="C438" s="25" t="str">
        <v>kabel hdmi 1,5 m ori</v>
      </c>
      <c r="D438" s="25" t="str">
        <v>https://tokopedia.com/hidaastore/kabel-hdmi-1-5-m-ori</v>
      </c>
      <c r="E438" s="25" t="str">
        <v>999</v>
      </c>
      <c r="F438" s="25" t="str">
        <v>0</v>
      </c>
      <c r="G438" s="24" t="str">
        <v>999</v>
      </c>
      <c r="H438" s="24" t="str"/>
      <c r="I438" s="24" t="str">
        <v>Aktif</v>
      </c>
      <c r="J438" s="24" t="str">
        <v>19750</v>
      </c>
      <c r="K438" s="24" t="str">
        <v>e3167aff5a6b41e3597b</v>
      </c>
    </row>
    <row r="439">
      <c r="B439" s="25" t="str">
        <v>1265966311</v>
      </c>
      <c r="C439" s="25" t="str">
        <v>kabel inner rem shimano double head</v>
      </c>
      <c r="D439" s="25" t="str">
        <v>https://tokopedia.com/hidaastore/kabel-inner-rem-shimano-double-head</v>
      </c>
      <c r="E439" s="25" t="str">
        <v>999</v>
      </c>
      <c r="F439" s="25" t="str">
        <v>0</v>
      </c>
      <c r="G439" s="24" t="str">
        <v>999</v>
      </c>
      <c r="H439" s="24" t="str"/>
      <c r="I439" s="24" t="str">
        <v>Aktif</v>
      </c>
      <c r="J439" s="24" t="str">
        <v>42750</v>
      </c>
      <c r="K439" s="24" t="str">
        <v>f3fa10dd2d7c79908118</v>
      </c>
    </row>
    <row r="440">
      <c r="B440" s="25" t="str">
        <v>1265966603</v>
      </c>
      <c r="C440" s="25" t="str">
        <v>kabel inner rem teflon</v>
      </c>
      <c r="D440" s="25" t="str">
        <v>https://tokopedia.com/hidaastore/kabel-inner-rem-teflon</v>
      </c>
      <c r="E440" s="25" t="str">
        <v>999</v>
      </c>
      <c r="F440" s="25" t="str">
        <v>0</v>
      </c>
      <c r="G440" s="24" t="str">
        <v>999</v>
      </c>
      <c r="H440" s="24" t="str"/>
      <c r="I440" s="24" t="str">
        <v>Aktif</v>
      </c>
      <c r="J440" s="24" t="str">
        <v>43900</v>
      </c>
      <c r="K440" s="24" t="str">
        <v>1d0011550a2714e6a7fa</v>
      </c>
    </row>
    <row r="441">
      <c r="B441" s="25" t="str">
        <v>1265970156</v>
      </c>
      <c r="C441" s="25" t="str">
        <v>kabel inner remot fork lock</v>
      </c>
      <c r="D441" s="25" t="str">
        <v>https://tokopedia.com/hidaastore/kabel-inner-remot-fork-lock</v>
      </c>
      <c r="E441" s="25" t="str">
        <v>999</v>
      </c>
      <c r="F441" s="25" t="str">
        <v>0</v>
      </c>
      <c r="G441" s="24" t="str">
        <v>999</v>
      </c>
      <c r="H441" s="24" t="str"/>
      <c r="I441" s="24" t="str">
        <v>Aktif</v>
      </c>
      <c r="J441" s="24" t="str">
        <v>31250</v>
      </c>
      <c r="K441" s="24" t="str">
        <v>4b6a30a082db796928a4</v>
      </c>
    </row>
    <row r="442">
      <c r="B442" s="25" t="str">
        <v>1265966506</v>
      </c>
      <c r="C442" s="25" t="str">
        <v>kabel inner shifter</v>
      </c>
      <c r="D442" s="25" t="str">
        <v>https://tokopedia.com/hidaastore/kabel-inner-shifter</v>
      </c>
      <c r="E442" s="25" t="str">
        <v>999</v>
      </c>
      <c r="F442" s="25" t="str">
        <v>0</v>
      </c>
      <c r="G442" s="24" t="str">
        <v>999</v>
      </c>
      <c r="H442" s="24" t="str"/>
      <c r="I442" s="24" t="str">
        <v>Aktif</v>
      </c>
      <c r="J442" s="24" t="str">
        <v>16300</v>
      </c>
      <c r="K442" s="24" t="str">
        <v>981c59e25834c8b7433a</v>
      </c>
    </row>
    <row r="443">
      <c r="B443" s="25" t="str">
        <v>1265966146</v>
      </c>
      <c r="C443" s="25" t="str">
        <v>kabel inner shifter shimano</v>
      </c>
      <c r="D443" s="25" t="str">
        <v>https://tokopedia.com/hidaastore/kabel-inner-shifter-shimano</v>
      </c>
      <c r="E443" s="25" t="str">
        <v>999</v>
      </c>
      <c r="F443" s="25" t="str">
        <v>0</v>
      </c>
      <c r="G443" s="24" t="str">
        <v>999</v>
      </c>
      <c r="H443" s="24" t="str"/>
      <c r="I443" s="24" t="str">
        <v>Aktif</v>
      </c>
      <c r="J443" s="24" t="str">
        <v>31250</v>
      </c>
      <c r="K443" s="24" t="str">
        <v>4b2c12a0096d3e0c0191</v>
      </c>
    </row>
    <row r="444">
      <c r="B444" s="25" t="str">
        <v>1265966220</v>
      </c>
      <c r="C444" s="25" t="str">
        <v>kabel inner shifter teflon</v>
      </c>
      <c r="D444" s="25" t="str">
        <v>https://tokopedia.com/hidaastore/kabel-inner-shifter-teflon</v>
      </c>
      <c r="E444" s="25" t="str">
        <v>999</v>
      </c>
      <c r="F444" s="25" t="str">
        <v>0</v>
      </c>
      <c r="G444" s="24" t="str">
        <v>999</v>
      </c>
      <c r="H444" s="24" t="str"/>
      <c r="I444" s="24" t="str">
        <v>Aktif</v>
      </c>
      <c r="J444" s="24" t="str">
        <v>48500</v>
      </c>
      <c r="K444" s="24" t="str">
        <v>0b409f29be7f3540afae</v>
      </c>
    </row>
    <row r="445">
      <c r="B445" s="25" t="str">
        <v>1283640459</v>
      </c>
      <c r="C445" s="25" t="str">
        <v>kabel jec cowo 1 to cewe 2 high end audio</v>
      </c>
      <c r="D445" s="25" t="str">
        <v>https://tokopedia.com/hidaastore/kabel-jec-cowo-1-to-cewe-2-high-end-audio</v>
      </c>
      <c r="E445" s="25" t="str">
        <v>999</v>
      </c>
      <c r="F445" s="25" t="str">
        <v>0</v>
      </c>
      <c r="G445" s="24" t="str">
        <v>999</v>
      </c>
      <c r="H445" s="24" t="str"/>
      <c r="I445" s="24" t="str">
        <v>Aktif</v>
      </c>
      <c r="J445" s="24" t="str">
        <v>25500</v>
      </c>
      <c r="K445" s="24" t="str">
        <v>0f2e7f67972c7e478803</v>
      </c>
    </row>
    <row r="446">
      <c r="B446" s="25" t="str">
        <v>1283631767</v>
      </c>
      <c r="C446" s="25" t="str">
        <v>kabel jec rca cowo 1 keluar 2 cewe macrone</v>
      </c>
      <c r="D446" s="25" t="str">
        <v>https://tokopedia.com/hidaastore/kabel-jec-rca-cowo-1-keluar-2-cewe-macrone</v>
      </c>
      <c r="E446" s="25" t="str">
        <v>999</v>
      </c>
      <c r="F446" s="25" t="str">
        <v>0</v>
      </c>
      <c r="G446" s="24" t="str">
        <v>999</v>
      </c>
      <c r="H446" s="24" t="str"/>
      <c r="I446" s="24" t="str">
        <v>Aktif</v>
      </c>
      <c r="J446" s="24" t="str">
        <v>14000</v>
      </c>
      <c r="K446" s="24" t="str">
        <v>ca2ad5693e1915f2acb8</v>
      </c>
    </row>
    <row r="447">
      <c r="B447" s="25" t="str">
        <v>1274192943</v>
      </c>
      <c r="C447" s="25" t="str">
        <v>kabel jumper aki</v>
      </c>
      <c r="D447" s="25" t="str">
        <v>https://tokopedia.com/hidaastore/kabel-jumper-aki</v>
      </c>
      <c r="E447" s="25" t="str">
        <v>999</v>
      </c>
      <c r="F447" s="25" t="str">
        <v>0</v>
      </c>
      <c r="G447" s="24" t="str">
        <v>999</v>
      </c>
      <c r="H447" s="24" t="str"/>
      <c r="I447" s="24" t="str">
        <v>Aktif</v>
      </c>
      <c r="J447" s="24" t="str">
        <v>135900</v>
      </c>
      <c r="K447" s="24" t="str">
        <v>960a293632590e497269</v>
      </c>
    </row>
    <row r="448">
      <c r="B448" s="25" t="str">
        <v>1283746810</v>
      </c>
      <c r="C448" s="25" t="str">
        <v>kabel kelistrikan mobil dan motor coklat 10meter</v>
      </c>
      <c r="D448" s="25" t="str">
        <v>https://tokopedia.com/hidaastore/kabel-kelistrikan-mobil-dan-motor-coklat-10meter</v>
      </c>
      <c r="E448" s="25" t="str">
        <v>999</v>
      </c>
      <c r="F448" s="25" t="str">
        <v>0</v>
      </c>
      <c r="G448" s="24" t="str">
        <v>999</v>
      </c>
      <c r="H448" s="24" t="str"/>
      <c r="I448" s="24" t="str">
        <v>Aktif</v>
      </c>
      <c r="J448" s="24" t="str">
        <v>19750</v>
      </c>
      <c r="K448" s="24" t="str">
        <v>d7eaf5e7aa6c91e00572</v>
      </c>
    </row>
    <row r="449">
      <c r="B449" s="25" t="str">
        <v>1283664240</v>
      </c>
      <c r="C449" s="25" t="str">
        <v>kabel kelistrikan mobil dan motor kuning 10meter</v>
      </c>
      <c r="D449" s="25" t="str">
        <v>https://tokopedia.com/hidaastore/kabel-kelistrikan-mobil-dan-motor-kuning-10meter</v>
      </c>
      <c r="E449" s="25" t="str">
        <v>999</v>
      </c>
      <c r="F449" s="25" t="str">
        <v>0</v>
      </c>
      <c r="G449" s="24" t="str">
        <v>999</v>
      </c>
      <c r="H449" s="24" t="str"/>
      <c r="I449" s="24" t="str">
        <v>Aktif</v>
      </c>
      <c r="J449" s="24" t="str">
        <v>19750</v>
      </c>
      <c r="K449" s="24" t="str">
        <v>66a245f22436be2a4575</v>
      </c>
    </row>
    <row r="450">
      <c r="B450" s="25" t="str">
        <v>1283744657</v>
      </c>
      <c r="C450" s="25" t="str">
        <v>kabel kelistrikan mobil dan motor oranye 10meter</v>
      </c>
      <c r="D450" s="25" t="str">
        <v>https://tokopedia.com/hidaastore/kabel-kelistrikan-mobil-dan-motor-oranye-10meter</v>
      </c>
      <c r="E450" s="25" t="str">
        <v>999</v>
      </c>
      <c r="F450" s="25" t="str">
        <v>0</v>
      </c>
      <c r="G450" s="24" t="str">
        <v>999</v>
      </c>
      <c r="H450" s="24" t="str"/>
      <c r="I450" s="24" t="str">
        <v>Aktif</v>
      </c>
      <c r="J450" s="24" t="str">
        <v>19750</v>
      </c>
      <c r="K450" s="24" t="str">
        <v>78198fedf2309f00d235</v>
      </c>
    </row>
    <row r="451">
      <c r="B451" s="25" t="str">
        <v>1283743799</v>
      </c>
      <c r="C451" s="25" t="str">
        <v>kabel kelistrikan mobil dan motor warna hitam</v>
      </c>
      <c r="D451" s="25" t="str">
        <v>https://tokopedia.com/hidaastore/kabel-kelistrikan-mobil-dan-motor-warna-hitam</v>
      </c>
      <c r="E451" s="25" t="str">
        <v>999</v>
      </c>
      <c r="F451" s="25" t="str">
        <v>0</v>
      </c>
      <c r="G451" s="24" t="str">
        <v>999</v>
      </c>
      <c r="H451" s="24" t="str"/>
      <c r="I451" s="24" t="str">
        <v>Aktif</v>
      </c>
      <c r="J451" s="24" t="str">
        <v>34125</v>
      </c>
      <c r="K451" s="24" t="str">
        <v>8ecada8828e9446ec2d9</v>
      </c>
    </row>
    <row r="452">
      <c r="B452" s="25" t="str">
        <v>1283746826</v>
      </c>
      <c r="C452" s="25" t="str">
        <v>kabel kopling corolla ke20 th 73 74</v>
      </c>
      <c r="D452" s="25" t="str">
        <v>https://tokopedia.com/hidaastore/kabel-kopling-corolla-ke20-th-73-74</v>
      </c>
      <c r="E452" s="25" t="str">
        <v>999</v>
      </c>
      <c r="F452" s="25" t="str">
        <v>0</v>
      </c>
      <c r="G452" s="24" t="str">
        <v>999</v>
      </c>
      <c r="H452" s="24" t="str"/>
      <c r="I452" s="24" t="str">
        <v>Aktif</v>
      </c>
      <c r="J452" s="24" t="str">
        <v>111750</v>
      </c>
      <c r="K452" s="24" t="str">
        <v>bb33d339295ce5915fff</v>
      </c>
    </row>
    <row r="453">
      <c r="B453" s="25" t="str">
        <v>1274135722</v>
      </c>
      <c r="C453" s="25" t="str">
        <v>kabel las 120 mm full tembaga per meter</v>
      </c>
      <c r="D453" s="25" t="str">
        <v>https://tokopedia.com/hidaastore/kabel-las-120-mm-full-tembaga-per-meter</v>
      </c>
      <c r="E453" s="25" t="str">
        <v>999</v>
      </c>
      <c r="F453" s="25" t="str">
        <v>0</v>
      </c>
      <c r="G453" s="24" t="str">
        <v>999</v>
      </c>
      <c r="H453" s="24" t="str"/>
      <c r="I453" s="24" t="str">
        <v>Aktif</v>
      </c>
      <c r="J453" s="24" t="str">
        <v>169250</v>
      </c>
      <c r="K453" s="24" t="str">
        <v>155982b0762b2f6e624f</v>
      </c>
    </row>
    <row r="454">
      <c r="B454" s="25" t="str">
        <v>1264544701</v>
      </c>
      <c r="C454" s="25" t="str">
        <v>kabel luar Housing Shifter jagwire LEX SL 4mm- outer shifter Deore slx</v>
      </c>
      <c r="D454" s="25" t="str">
        <v>https://tokopedia.com/hidaastore/kabel-luar-housing-shifter-jagwire-lex-sl-4mm-outer-shifter-deore-slx</v>
      </c>
      <c r="E454" s="25" t="str">
        <v>999</v>
      </c>
      <c r="F454" s="25" t="str">
        <v>0</v>
      </c>
      <c r="G454" s="24" t="str">
        <v>999</v>
      </c>
      <c r="H454" s="24" t="str"/>
      <c r="I454" s="24" t="str">
        <v>Aktif</v>
      </c>
      <c r="J454" s="24" t="str">
        <v>54250</v>
      </c>
      <c r="K454" s="24" t="str">
        <v>c3875b06ea4bc93ed714</v>
      </c>
    </row>
    <row r="455">
      <c r="B455" s="25" t="str">
        <v>1264425354</v>
      </c>
      <c r="C455" s="25" t="str">
        <v>kabel luar abu mosago vespa</v>
      </c>
      <c r="D455" s="25" t="str">
        <v>https://tokopedia.com/hidaastore/kabel-luar-abu-mosago-vespa</v>
      </c>
      <c r="E455" s="25" t="str">
        <v>999</v>
      </c>
      <c r="F455" s="25" t="str">
        <v>0</v>
      </c>
      <c r="G455" s="24" t="str">
        <v>999</v>
      </c>
      <c r="H455" s="24" t="str"/>
      <c r="I455" s="24" t="str">
        <v>Aktif</v>
      </c>
      <c r="J455" s="24" t="str">
        <v>16300</v>
      </c>
      <c r="K455" s="24" t="str">
        <v>fbcb0b71b36c1d40caf8</v>
      </c>
    </row>
    <row r="456">
      <c r="B456" s="25" t="str">
        <v>1265969553</v>
      </c>
      <c r="C456" s="25" t="str">
        <v>kabel luar shifter shimano</v>
      </c>
      <c r="D456" s="25" t="str">
        <v>https://tokopedia.com/hidaastore/kabel-luar-shifter-shimano</v>
      </c>
      <c r="E456" s="25" t="str">
        <v>999</v>
      </c>
      <c r="F456" s="25" t="str">
        <v>0</v>
      </c>
      <c r="G456" s="24" t="str">
        <v>999</v>
      </c>
      <c r="H456" s="24" t="str"/>
      <c r="I456" s="24" t="str">
        <v>Aktif</v>
      </c>
      <c r="J456" s="24" t="str">
        <v>54250</v>
      </c>
      <c r="K456" s="24" t="str">
        <v>c5f812e2a6134aa6aa66</v>
      </c>
    </row>
    <row r="457">
      <c r="B457" s="25" t="str">
        <v>1264205580</v>
      </c>
      <c r="C457" s="25" t="str">
        <v>kabel power 1.5m kuat 10A</v>
      </c>
      <c r="D457" s="25" t="str">
        <v>https://tokopedia.com/hidaastore/kabel-power-1-5m-kuat-10a</v>
      </c>
      <c r="E457" s="25" t="str">
        <v>999</v>
      </c>
      <c r="F457" s="25" t="str">
        <v>0</v>
      </c>
      <c r="G457" s="24" t="str">
        <v>999</v>
      </c>
      <c r="H457" s="24" t="str"/>
      <c r="I457" s="24" t="str">
        <v>Aktif</v>
      </c>
      <c r="J457" s="24" t="str">
        <v>19750</v>
      </c>
      <c r="K457" s="24" t="str">
        <v>e2eca8a709e8b2d2acff</v>
      </c>
    </row>
    <row r="458">
      <c r="B458" s="25" t="str">
        <v>1264199661</v>
      </c>
      <c r="C458" s="25" t="str">
        <v>kabel power buat adaptor laptop 3 lobang</v>
      </c>
      <c r="D458" s="25" t="str">
        <v>https://tokopedia.com/hidaastore/kabel-power-buat-adaptor-laptop-3-lobang</v>
      </c>
      <c r="E458" s="25" t="str">
        <v>999</v>
      </c>
      <c r="F458" s="25" t="str">
        <v>0</v>
      </c>
      <c r="G458" s="24" t="str">
        <v>999</v>
      </c>
      <c r="H458" s="24" t="str"/>
      <c r="I458" s="24" t="str">
        <v>Aktif</v>
      </c>
      <c r="J458" s="24" t="str">
        <v>16300</v>
      </c>
      <c r="K458" s="24" t="str">
        <v>ae7eb5bdefc2d48c4178</v>
      </c>
    </row>
    <row r="459">
      <c r="B459" s="25" t="str">
        <v>1264199510</v>
      </c>
      <c r="C459" s="25" t="str">
        <v>kabel power computer cable komputer</v>
      </c>
      <c r="D459" s="25" t="str">
        <v>https://tokopedia.com/hidaastore/kabel-power-computer-cable-komputer</v>
      </c>
      <c r="E459" s="25" t="str">
        <v>999</v>
      </c>
      <c r="F459" s="25" t="str">
        <v>0</v>
      </c>
      <c r="G459" s="24" t="str">
        <v>999</v>
      </c>
      <c r="H459" s="24" t="str"/>
      <c r="I459" s="24" t="str">
        <v>Aktif</v>
      </c>
      <c r="J459" s="24" t="str">
        <v>15725</v>
      </c>
      <c r="K459" s="24" t="str">
        <v>3ba441a17b0132de9afe</v>
      </c>
    </row>
    <row r="460">
      <c r="B460" s="25" t="str">
        <v>1264200653</v>
      </c>
      <c r="C460" s="25" t="str">
        <v>kabel power pin 6 vga</v>
      </c>
      <c r="D460" s="25" t="str">
        <v>https://tokopedia.com/hidaastore/kabel-power-pin-6-vga</v>
      </c>
      <c r="E460" s="25" t="str">
        <v>999</v>
      </c>
      <c r="F460" s="25" t="str">
        <v>0</v>
      </c>
      <c r="G460" s="24" t="str">
        <v>999</v>
      </c>
      <c r="H460" s="24" t="str"/>
      <c r="I460" s="24" t="str">
        <v>Aktif</v>
      </c>
      <c r="J460" s="24" t="str">
        <v>19750</v>
      </c>
      <c r="K460" s="24" t="str">
        <v>f9a29e187e136ec35ffd</v>
      </c>
    </row>
    <row r="461">
      <c r="B461" s="25" t="str">
        <v>1264196776</v>
      </c>
      <c r="C461" s="25" t="str">
        <v>kabel printer usb</v>
      </c>
      <c r="D461" s="25" t="str">
        <v>https://tokopedia.com/hidaastore/kabel-printer-usb</v>
      </c>
      <c r="E461" s="25" t="str">
        <v>999</v>
      </c>
      <c r="F461" s="25" t="str">
        <v>0</v>
      </c>
      <c r="G461" s="24" t="str">
        <v>999</v>
      </c>
      <c r="H461" s="24" t="str"/>
      <c r="I461" s="24" t="str">
        <v>Aktif</v>
      </c>
      <c r="J461" s="24" t="str">
        <v>20900</v>
      </c>
      <c r="K461" s="24" t="str">
        <v>b7974839122093a36cab</v>
      </c>
    </row>
    <row r="462">
      <c r="B462" s="25" t="str">
        <v>1283605114</v>
      </c>
      <c r="C462" s="25" t="str">
        <v>kabel relay klakson</v>
      </c>
      <c r="D462" s="25" t="str">
        <v>https://tokopedia.com/hidaastore/kabel-relay-klakson</v>
      </c>
      <c r="E462" s="25" t="str">
        <v>999</v>
      </c>
      <c r="F462" s="25" t="str">
        <v>0</v>
      </c>
      <c r="G462" s="24" t="str">
        <v>999</v>
      </c>
      <c r="H462" s="24" t="str"/>
      <c r="I462" s="24" t="str">
        <v>Aktif</v>
      </c>
      <c r="J462" s="24" t="str">
        <v>48500</v>
      </c>
      <c r="K462" s="24" t="str">
        <v>206d1973ef4797e359a3</v>
      </c>
    </row>
    <row r="463">
      <c r="B463" s="25" t="str">
        <v>1265969814</v>
      </c>
      <c r="C463" s="25" t="str">
        <v>kabel rem belakang genio</v>
      </c>
      <c r="D463" s="25" t="str">
        <v>https://tokopedia.com/hidaastore/kabel-rem-belakang-genio</v>
      </c>
      <c r="E463" s="25" t="str">
        <v>999</v>
      </c>
      <c r="F463" s="25" t="str">
        <v>0</v>
      </c>
      <c r="G463" s="24" t="str">
        <v>999</v>
      </c>
      <c r="H463" s="24" t="str"/>
      <c r="I463" s="24" t="str">
        <v>Aktif</v>
      </c>
      <c r="J463" s="24" t="str">
        <v>25500</v>
      </c>
      <c r="K463" s="24" t="str">
        <v>ef0fcfcebe9ecc779784</v>
      </c>
    </row>
    <row r="464">
      <c r="B464" s="25" t="str">
        <v>1265971866</v>
      </c>
      <c r="C464" s="25" t="str">
        <v>kabel rem dan shifter satu set cable housing</v>
      </c>
      <c r="D464" s="25" t="str">
        <v>https://tokopedia.com/hidaastore/kabel-rem-dan-shifter-satu-set-cable-housing</v>
      </c>
      <c r="E464" s="25" t="str">
        <v>999</v>
      </c>
      <c r="F464" s="25" t="str">
        <v>0</v>
      </c>
      <c r="G464" s="24" t="str">
        <v>999</v>
      </c>
      <c r="H464" s="24" t="str"/>
      <c r="I464" s="24" t="str">
        <v>Aktif</v>
      </c>
      <c r="J464" s="24" t="str">
        <v>88750</v>
      </c>
      <c r="K464" s="24" t="str">
        <v>e0a2c24d24247467c0cb</v>
      </c>
    </row>
    <row r="465">
      <c r="B465" s="25" t="str">
        <v>1265969721</v>
      </c>
      <c r="C465" s="25" t="str">
        <v>kabel rem inner shimano</v>
      </c>
      <c r="D465" s="25" t="str">
        <v>https://tokopedia.com/hidaastore/kabel-rem-inner-shimano</v>
      </c>
      <c r="E465" s="25" t="str">
        <v>999</v>
      </c>
      <c r="F465" s="25" t="str">
        <v>0</v>
      </c>
      <c r="G465" s="24" t="str">
        <v>999</v>
      </c>
      <c r="H465" s="24" t="str"/>
      <c r="I465" s="24" t="str">
        <v>Aktif</v>
      </c>
      <c r="J465" s="24" t="str">
        <v>46200</v>
      </c>
      <c r="K465" s="24" t="str">
        <v>5e45032307d042eb9ed7</v>
      </c>
    </row>
    <row r="466">
      <c r="B466" s="25" t="str">
        <v>1264547034</v>
      </c>
      <c r="C466" s="25" t="str">
        <v>kabel rem kawat original shimano double end brake inner cable kabel</v>
      </c>
      <c r="D466" s="25" t="str">
        <v>https://tokopedia.com/hidaastore/kabel-rem-kawat-original-shimano-double-end-brake-inner-cable-kabel</v>
      </c>
      <c r="E466" s="25" t="str">
        <v>999</v>
      </c>
      <c r="F466" s="25" t="str">
        <v>0</v>
      </c>
      <c r="G466" s="24" t="str">
        <v>999</v>
      </c>
      <c r="H466" s="24" t="str"/>
      <c r="I466" s="24" t="str">
        <v>Aktif</v>
      </c>
      <c r="J466" s="24" t="str">
        <v>41600</v>
      </c>
      <c r="K466" s="24" t="str">
        <v>2610c257816be661957c</v>
      </c>
    </row>
    <row r="467">
      <c r="B467" s="25" t="str">
        <v>1265967624</v>
      </c>
      <c r="C467" s="25" t="str">
        <v>kabel rem mtb mekanik</v>
      </c>
      <c r="D467" s="25" t="str">
        <v>https://tokopedia.com/hidaastore/kabel-rem-mtb-mekanik</v>
      </c>
      <c r="E467" s="25" t="str">
        <v>999</v>
      </c>
      <c r="F467" s="25" t="str">
        <v>0</v>
      </c>
      <c r="G467" s="24" t="str">
        <v>999</v>
      </c>
      <c r="H467" s="24" t="str"/>
      <c r="I467" s="24" t="str">
        <v>Aktif</v>
      </c>
      <c r="J467" s="24" t="str">
        <v>25500</v>
      </c>
      <c r="K467" s="24" t="str">
        <v>f92f27cc191e8aa141ed</v>
      </c>
    </row>
    <row r="468">
      <c r="B468" s="25" t="str">
        <v>1265870476</v>
      </c>
      <c r="C468" s="25" t="str">
        <v>kabel rem original shimano high power brake hose sm bh90 original</v>
      </c>
      <c r="D468" s="25" t="str">
        <v>https://tokopedia.com/hidaastore/kabel-rem-original-shimano-high-power-brake-hose-sm-bh90-original</v>
      </c>
      <c r="E468" s="25" t="str">
        <v>999</v>
      </c>
      <c r="F468" s="25" t="str">
        <v>0</v>
      </c>
      <c r="G468" s="24" t="str">
        <v>999</v>
      </c>
      <c r="H468" s="24" t="str"/>
      <c r="I468" s="24" t="str">
        <v>Aktif</v>
      </c>
      <c r="J468" s="24" t="str">
        <v>60000</v>
      </c>
      <c r="K468" s="24" t="str">
        <v>22f076f79df61ea871e5</v>
      </c>
    </row>
    <row r="469">
      <c r="B469" s="25" t="str">
        <v>1265967498</v>
      </c>
      <c r="C469" s="25" t="str">
        <v>kabel rem sepeda 160</v>
      </c>
      <c r="D469" s="25" t="str">
        <v>https://tokopedia.com/hidaastore/kabel-rem-sepeda-160</v>
      </c>
      <c r="E469" s="25" t="str">
        <v>999</v>
      </c>
      <c r="F469" s="25" t="str">
        <v>0</v>
      </c>
      <c r="G469" s="24" t="str">
        <v>999</v>
      </c>
      <c r="H469" s="24" t="str"/>
      <c r="I469" s="24" t="str">
        <v>Aktif</v>
      </c>
      <c r="J469" s="24" t="str">
        <v>19750</v>
      </c>
      <c r="K469" s="24" t="str">
        <v>df3046a2f4dced22c378</v>
      </c>
    </row>
    <row r="470">
      <c r="B470" s="25" t="str">
        <v>1265874582</v>
      </c>
      <c r="C470" s="25" t="str">
        <v>kabel rem sepeda MTB lipat minion BMX merek pacific panjang</v>
      </c>
      <c r="D470" s="25" t="str">
        <v>https://tokopedia.com/hidaastore/kabel-rem-sepeda-mtb-lipat-minion-bmx-merek-pacific-panjang</v>
      </c>
      <c r="E470" s="25" t="str">
        <v>999</v>
      </c>
      <c r="F470" s="25" t="str">
        <v>0</v>
      </c>
      <c r="G470" s="24" t="str">
        <v>999</v>
      </c>
      <c r="H470" s="24" t="str"/>
      <c r="I470" s="24" t="str">
        <v>Aktif</v>
      </c>
      <c r="J470" s="24" t="str">
        <v>14000</v>
      </c>
      <c r="K470" s="24" t="str">
        <v>d624ffb7c3db37ecdd6a</v>
      </c>
    </row>
    <row r="471">
      <c r="B471" s="25" t="str">
        <v>1265970392</v>
      </c>
      <c r="C471" s="25" t="str">
        <v>kabel rem sepeda belakang turanza</v>
      </c>
      <c r="D471" s="25" t="str">
        <v>https://tokopedia.com/hidaastore/kabel-rem-sepeda-belakang-turanza</v>
      </c>
      <c r="E471" s="25" t="str">
        <v>999</v>
      </c>
      <c r="F471" s="25" t="str">
        <v>0</v>
      </c>
      <c r="G471" s="24" t="str">
        <v>999</v>
      </c>
      <c r="H471" s="24" t="str"/>
      <c r="I471" s="24" t="str">
        <v>Aktif</v>
      </c>
      <c r="J471" s="24" t="str">
        <v>16300</v>
      </c>
      <c r="K471" s="24" t="str">
        <v>7605f5e995832821815e</v>
      </c>
    </row>
    <row r="472">
      <c r="B472" s="25" t="str">
        <v>1265949526</v>
      </c>
      <c r="C472" s="25" t="str">
        <v>kabel rem sepeda kabel rem depan belakang mtb atau bmx fixie</v>
      </c>
      <c r="D472" s="25" t="str">
        <v>https://tokopedia.com/hidaastore/kabel-rem-sepeda-kabel-rem-depan-belakang-mtb-atau-bmx-fixie</v>
      </c>
      <c r="E472" s="25" t="str">
        <v>999</v>
      </c>
      <c r="F472" s="25" t="str">
        <v>0</v>
      </c>
      <c r="G472" s="24" t="str">
        <v>999</v>
      </c>
      <c r="H472" s="24" t="str"/>
      <c r="I472" s="24" t="str">
        <v>Aktif</v>
      </c>
      <c r="J472" s="24" t="str">
        <v>19750</v>
      </c>
      <c r="K472" s="24" t="str">
        <v>c05845631cfa5f7fbb89</v>
      </c>
    </row>
    <row r="473">
      <c r="B473" s="25" t="str">
        <v>1265915909</v>
      </c>
      <c r="C473" s="25" t="str">
        <v>kabel rem sepeda lipat ring 16 panjang 140 cm</v>
      </c>
      <c r="D473" s="25" t="str">
        <v>https://tokopedia.com/hidaastore/kabel-rem-sepeda-lipat-ring-16-panjang-140-cm</v>
      </c>
      <c r="E473" s="25" t="str">
        <v>999</v>
      </c>
      <c r="F473" s="25" t="str">
        <v>0</v>
      </c>
      <c r="G473" s="24" t="str">
        <v>999</v>
      </c>
      <c r="H473" s="24" t="str"/>
      <c r="I473" s="24" t="str">
        <v>Aktif</v>
      </c>
      <c r="J473" s="24" t="str">
        <v>14000</v>
      </c>
      <c r="K473" s="24" t="str">
        <v>bf4ed38f7e33d819a153</v>
      </c>
    </row>
    <row r="474">
      <c r="B474" s="25" t="str">
        <v>1265967414</v>
      </c>
      <c r="C474" s="25" t="str">
        <v>kabel rem shifter end biru</v>
      </c>
      <c r="D474" s="25" t="str">
        <v>https://tokopedia.com/hidaastore/kabel-rem-shifter-end-biru</v>
      </c>
      <c r="E474" s="25" t="str">
        <v>999</v>
      </c>
      <c r="F474" s="25" t="str">
        <v>0</v>
      </c>
      <c r="G474" s="24" t="str">
        <v>999</v>
      </c>
      <c r="H474" s="24" t="str"/>
      <c r="I474" s="24" t="str">
        <v>Aktif</v>
      </c>
      <c r="J474" s="24" t="str">
        <v>19750</v>
      </c>
      <c r="K474" s="24" t="str">
        <v>1558119adf2fd80c7078</v>
      </c>
    </row>
    <row r="475">
      <c r="B475" s="25" t="str">
        <v>1265968052</v>
      </c>
      <c r="C475" s="25" t="str">
        <v>kabel rem shifter end gold</v>
      </c>
      <c r="D475" s="25" t="str">
        <v>https://tokopedia.com/hidaastore/kabel-rem-shifter-end-gold</v>
      </c>
      <c r="E475" s="25" t="str">
        <v>999</v>
      </c>
      <c r="F475" s="25" t="str">
        <v>0</v>
      </c>
      <c r="G475" s="24" t="str">
        <v>999</v>
      </c>
      <c r="H475" s="24" t="str"/>
      <c r="I475" s="24" t="str">
        <v>Aktif</v>
      </c>
      <c r="J475" s="24" t="str">
        <v>19750</v>
      </c>
      <c r="K475" s="24" t="str">
        <v>4807573d55c3bb96843e</v>
      </c>
    </row>
    <row r="476">
      <c r="B476" s="25" t="str">
        <v>1265966417</v>
      </c>
      <c r="C476" s="25" t="str">
        <v>kabel rem shifter end hitam</v>
      </c>
      <c r="D476" s="25" t="str">
        <v>https://tokopedia.com/hidaastore/kabel-rem-shifter-end-hitam</v>
      </c>
      <c r="E476" s="25" t="str">
        <v>999</v>
      </c>
      <c r="F476" s="25" t="str">
        <v>0</v>
      </c>
      <c r="G476" s="24" t="str">
        <v>999</v>
      </c>
      <c r="H476" s="24" t="str"/>
      <c r="I476" s="24" t="str">
        <v>Aktif</v>
      </c>
      <c r="J476" s="24" t="str">
        <v>19750</v>
      </c>
      <c r="K476" s="24" t="str">
        <v>6218f3b446c6bb841909</v>
      </c>
    </row>
    <row r="477">
      <c r="B477" s="25" t="str">
        <v>1265966652</v>
      </c>
      <c r="C477" s="25" t="str">
        <v>kabel rem shifter end merah</v>
      </c>
      <c r="D477" s="25" t="str">
        <v>https://tokopedia.com/hidaastore/kabel-rem-shifter-end-merah</v>
      </c>
      <c r="E477" s="25" t="str">
        <v>999</v>
      </c>
      <c r="F477" s="25" t="str">
        <v>0</v>
      </c>
      <c r="G477" s="24" t="str">
        <v>999</v>
      </c>
      <c r="H477" s="24" t="str"/>
      <c r="I477" s="24" t="str">
        <v>Aktif</v>
      </c>
      <c r="J477" s="24" t="str">
        <v>19750</v>
      </c>
      <c r="K477" s="24" t="str">
        <v>398d7101276ad151cf1d</v>
      </c>
    </row>
    <row r="478">
      <c r="B478" s="25" t="str">
        <v>1265966269</v>
      </c>
      <c r="C478" s="25" t="str">
        <v>kabel rem shimano.</v>
      </c>
      <c r="D478" s="25" t="str">
        <v>https://tokopedia.com/hidaastore/kabel-rem-shimano</v>
      </c>
      <c r="E478" s="25" t="str">
        <v>999</v>
      </c>
      <c r="F478" s="25" t="str">
        <v>0</v>
      </c>
      <c r="G478" s="24" t="str">
        <v>999</v>
      </c>
      <c r="H478" s="24" t="str"/>
      <c r="I478" s="24" t="str">
        <v>Aktif</v>
      </c>
      <c r="J478" s="24" t="str">
        <v>60000</v>
      </c>
      <c r="K478" s="24" t="str">
        <v>696c7e38cb2f9f42cde6</v>
      </c>
    </row>
    <row r="479">
      <c r="B479" s="25" t="str">
        <v>1265966997</v>
      </c>
      <c r="C479" s="25" t="str">
        <v>kabel rem single head.</v>
      </c>
      <c r="D479" s="25" t="str">
        <v>https://tokopedia.com/hidaastore/kabel-rem-single-head</v>
      </c>
      <c r="E479" s="25" t="str">
        <v>999</v>
      </c>
      <c r="F479" s="25" t="str">
        <v>0</v>
      </c>
      <c r="G479" s="24" t="str">
        <v>999</v>
      </c>
      <c r="H479" s="24" t="str"/>
      <c r="I479" s="24" t="str">
        <v>Aktif</v>
      </c>
      <c r="J479" s="24" t="str">
        <v>19750</v>
      </c>
      <c r="K479" s="24" t="str">
        <v>495bfc167cd14d22956b</v>
      </c>
    </row>
    <row r="480">
      <c r="B480" s="25" t="str">
        <v>1265968177</v>
      </c>
      <c r="C480" s="25" t="str">
        <v>kabel rem v brake.</v>
      </c>
      <c r="D480" s="25" t="str">
        <v>https://tokopedia.com/hidaastore/kabel-rem-v-brake</v>
      </c>
      <c r="E480" s="25" t="str">
        <v>999</v>
      </c>
      <c r="F480" s="25" t="str">
        <v>0</v>
      </c>
      <c r="G480" s="24" t="str">
        <v>999</v>
      </c>
      <c r="H480" s="24" t="str"/>
      <c r="I480" s="24" t="str">
        <v>Aktif</v>
      </c>
      <c r="J480" s="24" t="str">
        <v>25500</v>
      </c>
      <c r="K480" s="24" t="str">
        <v>f8e0c8dbde25e39b7892</v>
      </c>
    </row>
    <row r="481">
      <c r="B481" s="25" t="str">
        <v>1265966096</v>
      </c>
      <c r="C481" s="25" t="str">
        <v>kabel rem/shifter end.aloy</v>
      </c>
      <c r="D481" s="25" t="str">
        <v>https://tokopedia.com/hidaastore/kabel-rem-shifter-end-aloy</v>
      </c>
      <c r="E481" s="25" t="str">
        <v>999</v>
      </c>
      <c r="F481" s="25" t="str">
        <v>0</v>
      </c>
      <c r="G481" s="24" t="str">
        <v>999</v>
      </c>
      <c r="H481" s="24" t="str"/>
      <c r="I481" s="24" t="str">
        <v>Aktif</v>
      </c>
      <c r="J481" s="24" t="str">
        <v>19750</v>
      </c>
      <c r="K481" s="24" t="str">
        <v>fe2378053b5be883170b</v>
      </c>
    </row>
    <row r="482">
      <c r="B482" s="25" t="str">
        <v>1264196310</v>
      </c>
      <c r="C482" s="25" t="str">
        <v>kabel sata ori [ 2 pcs ]</v>
      </c>
      <c r="D482" s="25" t="str">
        <v>https://tokopedia.com/hidaastore/kabel-sata-ori-2-pcs</v>
      </c>
      <c r="E482" s="25" t="str">
        <v>999</v>
      </c>
      <c r="F482" s="25" t="str">
        <v>0</v>
      </c>
      <c r="G482" s="24" t="str">
        <v>999</v>
      </c>
      <c r="H482" s="24" t="str"/>
      <c r="I482" s="24" t="str">
        <v>Aktif</v>
      </c>
      <c r="J482" s="24" t="str">
        <v>14000</v>
      </c>
      <c r="K482" s="24" t="str">
        <v>e4a1782cd8e67b244668</v>
      </c>
    </row>
    <row r="483">
      <c r="B483" s="25" t="str">
        <v>1283635872</v>
      </c>
      <c r="C483" s="25" t="str">
        <v>kabel setrum kabel audio bagus kabel power kabel awg 8 per 1 meter</v>
      </c>
      <c r="D483" s="25" t="str">
        <v>https://tokopedia.com/hidaastore/kabel-setrum-kabel-audio-bagus-kabel-power-kabel-awg-8-per-1-meter</v>
      </c>
      <c r="E483" s="25" t="str">
        <v>999</v>
      </c>
      <c r="F483" s="25" t="str">
        <v>0</v>
      </c>
      <c r="G483" s="24" t="str">
        <v>999</v>
      </c>
      <c r="H483" s="24" t="str"/>
      <c r="I483" s="24" t="str">
        <v>Aktif</v>
      </c>
      <c r="J483" s="24" t="str">
        <v>19750</v>
      </c>
      <c r="K483" s="24" t="str">
        <v>88aea3c60f14d58860ee</v>
      </c>
    </row>
    <row r="484">
      <c r="B484" s="25" t="str">
        <v>1265967885</v>
      </c>
      <c r="C484" s="25" t="str">
        <v>kabel shifter stenlis.</v>
      </c>
      <c r="D484" s="25" t="str">
        <v>https://tokopedia.com/hidaastore/kabel-shifter-stenlis</v>
      </c>
      <c r="E484" s="25" t="str">
        <v>999</v>
      </c>
      <c r="F484" s="25" t="str">
        <v>0</v>
      </c>
      <c r="G484" s="24" t="str">
        <v>999</v>
      </c>
      <c r="H484" s="24" t="str"/>
      <c r="I484" s="24" t="str">
        <v>Aktif</v>
      </c>
      <c r="J484" s="24" t="str">
        <v>23200</v>
      </c>
      <c r="K484" s="24" t="str">
        <v>5f269b7f0db4e0550956</v>
      </c>
    </row>
    <row r="485">
      <c r="B485" s="25" t="str">
        <v>1264086849</v>
      </c>
      <c r="C485" s="25" t="str">
        <v>kabel snake isi 4 merk bma kabel snake 4ch bma</v>
      </c>
      <c r="D485" s="25" t="str">
        <v>https://tokopedia.com/hidaastore/kabel-snake-isi-4-merk-bma-kabel-snake-4ch-bma</v>
      </c>
      <c r="E485" s="25" t="str">
        <v>999</v>
      </c>
      <c r="F485" s="25" t="str">
        <v>0</v>
      </c>
      <c r="G485" s="24" t="str">
        <v>999</v>
      </c>
      <c r="H485" s="24" t="str"/>
      <c r="I485" s="24" t="str">
        <v>Aktif</v>
      </c>
      <c r="J485" s="24" t="str">
        <v>31250</v>
      </c>
      <c r="K485" s="24" t="str">
        <v>45e54add7a701745c4d8</v>
      </c>
    </row>
    <row r="486">
      <c r="B486" s="25" t="str">
        <v>1264417400</v>
      </c>
      <c r="C486" s="25" t="str">
        <v>kabel soket injektor besar honda beat vario yamaha mio m3 s</v>
      </c>
      <c r="D486" s="25" t="str">
        <v>https://tokopedia.com/hidaastore/kabel-soket-injektor-besar-honda-beat-vario-yamaha-mio-m3-s</v>
      </c>
      <c r="E486" s="25" t="str">
        <v>999</v>
      </c>
      <c r="F486" s="25" t="str">
        <v>0</v>
      </c>
      <c r="G486" s="24" t="str">
        <v>999</v>
      </c>
      <c r="H486" s="24" t="str"/>
      <c r="I486" s="24" t="str">
        <v>Aktif</v>
      </c>
      <c r="J486" s="24" t="str">
        <v>31250</v>
      </c>
      <c r="K486" s="24" t="str">
        <v>c970c05bd00fc729a327</v>
      </c>
    </row>
    <row r="487">
      <c r="B487" s="25" t="str">
        <v>1274251872</v>
      </c>
      <c r="C487" s="25" t="str">
        <v>kabel soket speedometer speedo cb150r cbr150r pnp vario 125 verza mega</v>
      </c>
      <c r="D487" s="25" t="str">
        <v>https://tokopedia.com/hidaastore/kabel-soket-speedometer-speedo-cb150r-cbr150r-pnp-vario-125-verza-mega</v>
      </c>
      <c r="E487" s="25" t="str">
        <v>999</v>
      </c>
      <c r="F487" s="25" t="str">
        <v>0</v>
      </c>
      <c r="G487" s="24" t="str">
        <v>999</v>
      </c>
      <c r="H487" s="24" t="str"/>
      <c r="I487" s="24" t="str">
        <v>Aktif</v>
      </c>
      <c r="J487" s="24" t="str">
        <v>169250</v>
      </c>
      <c r="K487" s="24" t="str">
        <v>d3fdbcd2d2781ae8b710</v>
      </c>
    </row>
    <row r="488">
      <c r="B488" s="25" t="str">
        <v>1264378533</v>
      </c>
      <c r="C488" s="25" t="str">
        <v>kabel songket Kenwood atau jvc</v>
      </c>
      <c r="D488" s="25" t="str">
        <v>https://tokopedia.com/hidaastore/kabel-songket-kenwood-atau-jvc</v>
      </c>
      <c r="E488" s="25" t="str">
        <v>999</v>
      </c>
      <c r="F488" s="25" t="str">
        <v>0</v>
      </c>
      <c r="G488" s="24" t="str">
        <v>999</v>
      </c>
      <c r="H488" s="24" t="str"/>
      <c r="I488" s="24" t="str">
        <v>Aktif</v>
      </c>
      <c r="J488" s="24" t="str">
        <v>60000</v>
      </c>
      <c r="K488" s="24" t="str">
        <v>2f057a60c7baa6b49932</v>
      </c>
    </row>
    <row r="489">
      <c r="B489" s="25" t="str">
        <v>1274197314</v>
      </c>
      <c r="C489" s="25" t="str">
        <v>kabel speaker 100M tembaga murni</v>
      </c>
      <c r="D489" s="25" t="str">
        <v>https://tokopedia.com/hidaastore/kabel-speaker-100m-tembaga-murni</v>
      </c>
      <c r="E489" s="25" t="str">
        <v>999</v>
      </c>
      <c r="F489" s="25" t="str">
        <v>0</v>
      </c>
      <c r="G489" s="24" t="str">
        <v>999</v>
      </c>
      <c r="H489" s="24" t="str"/>
      <c r="I489" s="24" t="str">
        <v>Aktif</v>
      </c>
      <c r="J489" s="24" t="str">
        <v>152000</v>
      </c>
      <c r="K489" s="24" t="str">
        <v>33b9bd0ba65cf14b5cf3</v>
      </c>
    </row>
    <row r="490">
      <c r="B490" s="25" t="str">
        <v>1264083588</v>
      </c>
      <c r="C490" s="25" t="str">
        <v>kabel speaker AJAIB</v>
      </c>
      <c r="D490" s="25" t="str">
        <v>https://tokopedia.com/hidaastore/kabel-speaker-ajaib</v>
      </c>
      <c r="E490" s="25" t="str">
        <v>999</v>
      </c>
      <c r="F490" s="25" t="str">
        <v>0</v>
      </c>
      <c r="G490" s="24" t="str">
        <v>999</v>
      </c>
      <c r="H490" s="24" t="str"/>
      <c r="I490" s="24" t="str">
        <v>Aktif</v>
      </c>
      <c r="J490" s="24" t="str">
        <v>18255</v>
      </c>
      <c r="K490" s="24" t="str">
        <v>29034cb31fb24a298445</v>
      </c>
    </row>
    <row r="491">
      <c r="B491" s="25" t="str">
        <v>1283635684</v>
      </c>
      <c r="C491" s="25" t="str">
        <v>kabel speaker Hollywood hifi audio / kabel audio</v>
      </c>
      <c r="D491" s="25" t="str">
        <v>https://tokopedia.com/hidaastore/kabel-speaker-hollywood-hifi-audio-kabel-audio</v>
      </c>
      <c r="E491" s="25" t="str">
        <v>999</v>
      </c>
      <c r="F491" s="25" t="str">
        <v>0</v>
      </c>
      <c r="G491" s="24" t="str">
        <v>999</v>
      </c>
      <c r="H491" s="24" t="str"/>
      <c r="I491" s="24" t="str">
        <v>Aktif</v>
      </c>
      <c r="J491" s="24" t="str">
        <v>88750</v>
      </c>
      <c r="K491" s="24" t="str">
        <v>274476fa51d0e6a5b683</v>
      </c>
    </row>
    <row r="492">
      <c r="B492" s="25" t="str">
        <v>1283640329</v>
      </c>
      <c r="C492" s="25" t="str">
        <v>kabel speaker ak-akurat 2x80 lenght 25m</v>
      </c>
      <c r="D492" s="25" t="str">
        <v>https://tokopedia.com/hidaastore/kabel-speaker-ak-akurat-2x80-lenght-25m</v>
      </c>
      <c r="E492" s="25" t="str">
        <v>999</v>
      </c>
      <c r="F492" s="25" t="str">
        <v>0</v>
      </c>
      <c r="G492" s="24" t="str">
        <v>999</v>
      </c>
      <c r="H492" s="24" t="str"/>
      <c r="I492" s="24" t="str">
        <v>Aktif</v>
      </c>
      <c r="J492" s="24" t="str">
        <v>77250</v>
      </c>
      <c r="K492" s="24" t="str">
        <v>68e524e4b00dabe20b91</v>
      </c>
    </row>
    <row r="493">
      <c r="B493" s="25" t="str">
        <v>1264084129</v>
      </c>
      <c r="C493" s="25" t="str">
        <v>kabel speaker audio link 2x2.5mm by bma</v>
      </c>
      <c r="D493" s="25" t="str">
        <v>https://tokopedia.com/hidaastore/kabel-speaker-audio-link-2x2-5mm-by-bma</v>
      </c>
      <c r="E493" s="25" t="str">
        <v>999</v>
      </c>
      <c r="F493" s="25" t="str">
        <v>0</v>
      </c>
      <c r="G493" s="24" t="str">
        <v>999</v>
      </c>
      <c r="H493" s="24" t="str"/>
      <c r="I493" s="24" t="str">
        <v>Aktif</v>
      </c>
      <c r="J493" s="24" t="str">
        <v>19175</v>
      </c>
      <c r="K493" s="24" t="str">
        <v>e1218f5ca42f8a205e84</v>
      </c>
    </row>
    <row r="494">
      <c r="B494" s="25" t="str">
        <v>1264089690</v>
      </c>
      <c r="C494" s="25" t="str">
        <v>kabel speaker merk bma 4x3.5mm</v>
      </c>
      <c r="D494" s="25" t="str">
        <v>https://tokopedia.com/hidaastore/kabel-speaker-merk-bma-4x3-5mm</v>
      </c>
      <c r="E494" s="25" t="str">
        <v>999</v>
      </c>
      <c r="F494" s="25" t="str">
        <v>0</v>
      </c>
      <c r="G494" s="24" t="str">
        <v>999</v>
      </c>
      <c r="H494" s="24" t="str"/>
      <c r="I494" s="24" t="str">
        <v>Aktif</v>
      </c>
      <c r="J494" s="24" t="str">
        <v>41600</v>
      </c>
      <c r="K494" s="24" t="str">
        <v>58840a8c4f491a761a88</v>
      </c>
    </row>
    <row r="495">
      <c r="B495" s="25" t="str">
        <v>1283743676</v>
      </c>
      <c r="C495" s="25" t="str">
        <v>kabel speedo meter corolla ke20 th 73 74</v>
      </c>
      <c r="D495" s="25" t="str">
        <v>https://tokopedia.com/hidaastore/kabel-speedo-meter-corolla-ke20-th-73-74</v>
      </c>
      <c r="E495" s="25" t="str">
        <v>999</v>
      </c>
      <c r="F495" s="25" t="str">
        <v>0</v>
      </c>
      <c r="G495" s="24" t="str">
        <v>999</v>
      </c>
      <c r="H495" s="24" t="str"/>
      <c r="I495" s="24" t="str">
        <v>Aktif</v>
      </c>
      <c r="J495" s="24" t="str">
        <v>106000</v>
      </c>
      <c r="K495" s="24" t="str">
        <v>2078d06e733017124cf1</v>
      </c>
    </row>
    <row r="496">
      <c r="B496" s="25" t="str">
        <v>1283744501</v>
      </c>
      <c r="C496" s="25" t="str">
        <v>kabel speedo meter corona 18r rt132</v>
      </c>
      <c r="D496" s="25" t="str">
        <v>https://tokopedia.com/hidaastore/kabel-speedo-meter-corona-18r-rt132</v>
      </c>
      <c r="E496" s="25" t="str">
        <v>999</v>
      </c>
      <c r="F496" s="25" t="str">
        <v>0</v>
      </c>
      <c r="G496" s="24" t="str">
        <v>999</v>
      </c>
      <c r="H496" s="24" t="str"/>
      <c r="I496" s="24" t="str">
        <v>Aktif</v>
      </c>
      <c r="J496" s="24" t="str">
        <v>94500</v>
      </c>
      <c r="K496" s="24" t="str">
        <v>89f959e8196916834e23</v>
      </c>
    </row>
    <row r="497">
      <c r="B497" s="25" t="str">
        <v>1283747027</v>
      </c>
      <c r="C497" s="25" t="str">
        <v>kabel speedometer jimny katana Original SGP</v>
      </c>
      <c r="D497" s="25" t="str">
        <v>https://tokopedia.com/hidaastore/kabel-speedometer-jimny-katana-original-sgp</v>
      </c>
      <c r="E497" s="25" t="str">
        <v>999</v>
      </c>
      <c r="F497" s="25" t="str">
        <v>0</v>
      </c>
      <c r="G497" s="24" t="str">
        <v>999</v>
      </c>
      <c r="H497" s="24" t="str"/>
      <c r="I497" s="24" t="str">
        <v>Aktif</v>
      </c>
      <c r="J497" s="24" t="str">
        <v>109450</v>
      </c>
      <c r="K497" s="24" t="str">
        <v>35db54995062c8d08511</v>
      </c>
    </row>
    <row r="498">
      <c r="B498" s="25" t="str">
        <v>1283703880</v>
      </c>
      <c r="C498" s="25" t="str">
        <v>kabel stelan gas cold disl ps 100</v>
      </c>
      <c r="D498" s="25" t="str">
        <v>https://tokopedia.com/hidaastore/kabel-stelan-gas-cold-disl-ps-100</v>
      </c>
      <c r="E498" s="25" t="str">
        <v>999</v>
      </c>
      <c r="F498" s="25" t="str">
        <v>0</v>
      </c>
      <c r="G498" s="24" t="str">
        <v>999</v>
      </c>
      <c r="H498" s="24" t="str"/>
      <c r="I498" s="24" t="str">
        <v>Aktif</v>
      </c>
      <c r="J498" s="24" t="str">
        <v>96800</v>
      </c>
      <c r="K498" s="24" t="str">
        <v>f023103470531e971a33</v>
      </c>
    </row>
    <row r="499">
      <c r="B499" s="25" t="str">
        <v>1265968179</v>
      </c>
      <c r="C499" s="25" t="str">
        <v>kabel tali inner rem teflon</v>
      </c>
      <c r="D499" s="25" t="str">
        <v>https://tokopedia.com/hidaastore/kabel-tali-inner-rem-teflon</v>
      </c>
      <c r="E499" s="25" t="str">
        <v>999</v>
      </c>
      <c r="F499" s="25" t="str">
        <v>0</v>
      </c>
      <c r="G499" s="24" t="str">
        <v>999</v>
      </c>
      <c r="H499" s="24" t="str"/>
      <c r="I499" s="24" t="str">
        <v>Aktif</v>
      </c>
      <c r="J499" s="24" t="str">
        <v>43900</v>
      </c>
      <c r="K499" s="24" t="str">
        <v>149ab318eb48db7f53d5</v>
      </c>
    </row>
    <row r="500">
      <c r="B500" s="25" t="str">
        <v>1265966770</v>
      </c>
      <c r="C500" s="25" t="str">
        <v>kabel tali inner shifter teflon</v>
      </c>
      <c r="D500" s="25" t="str">
        <v>https://tokopedia.com/hidaastore/kabel-tali-inner-shifter-teflon</v>
      </c>
      <c r="E500" s="25" t="str">
        <v>999</v>
      </c>
      <c r="F500" s="25" t="str">
        <v>0</v>
      </c>
      <c r="G500" s="24" t="str">
        <v>999</v>
      </c>
      <c r="H500" s="24" t="str"/>
      <c r="I500" s="24" t="str">
        <v>Aktif</v>
      </c>
      <c r="J500" s="24" t="str">
        <v>46200</v>
      </c>
      <c r="K500" s="24" t="str">
        <v>474d39345295bebc07b1</v>
      </c>
    </row>
    <row r="501">
      <c r="B501" s="25" t="str">
        <v>1264542164</v>
      </c>
      <c r="C501" s="25" t="str">
        <v>kabel tali rem belakang sepeda anak bmx mtb</v>
      </c>
      <c r="D501" s="25" t="str">
        <v>https://tokopedia.com/hidaastore/kabel-tali-rem-belakang-sepeda-anak-bmx-mtb</v>
      </c>
      <c r="E501" s="25" t="str">
        <v>999</v>
      </c>
      <c r="F501" s="25" t="str">
        <v>0</v>
      </c>
      <c r="G501" s="24" t="str">
        <v>999</v>
      </c>
      <c r="H501" s="24" t="str"/>
      <c r="I501" s="24" t="str">
        <v>Aktif</v>
      </c>
      <c r="J501" s="24" t="str">
        <v>19750</v>
      </c>
      <c r="K501" s="24" t="str">
        <v>0060a2051418dae1d68b</v>
      </c>
    </row>
    <row r="502">
      <c r="B502" s="25" t="str">
        <v>1264180251</v>
      </c>
      <c r="C502" s="25" t="str">
        <v>kabel ties tis 2.7 x 250mm 25cm - tali ikat pengikat kabel - cable tie</v>
      </c>
      <c r="D502" s="25" t="str">
        <v>https://tokopedia.com/hidaastore/kabel-ties-tis-2-7-x-250mm-25cm-tali-ikat-pengikat-kabel-cable-tie</v>
      </c>
      <c r="E502" s="25" t="str">
        <v>999</v>
      </c>
      <c r="F502" s="25" t="str">
        <v>0</v>
      </c>
      <c r="G502" s="24" t="str">
        <v>999</v>
      </c>
      <c r="H502" s="24" t="str"/>
      <c r="I502" s="24" t="str">
        <v>Aktif</v>
      </c>
      <c r="J502" s="24" t="str">
        <v>14000</v>
      </c>
      <c r="K502" s="24" t="str">
        <v>38342f1cb54507540609</v>
      </c>
    </row>
    <row r="503">
      <c r="B503" s="25" t="str">
        <v>1264144139</v>
      </c>
      <c r="C503" s="25" t="str">
        <v>kabel usb advan</v>
      </c>
      <c r="D503" s="25" t="str">
        <v>https://tokopedia.com/hidaastore/kabel-usb-advan</v>
      </c>
      <c r="E503" s="25" t="str">
        <v>999</v>
      </c>
      <c r="F503" s="25" t="str">
        <v>0</v>
      </c>
      <c r="G503" s="24" t="str">
        <v>999</v>
      </c>
      <c r="H503" s="24" t="str"/>
      <c r="I503" s="24" t="str">
        <v>Aktif</v>
      </c>
      <c r="J503" s="24" t="str">
        <v>48500</v>
      </c>
      <c r="K503" s="24" t="str">
        <v>c2fa0d473e32dd1a6ad1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EDT_SALES_HASH_648039A01A711AAF72FC_FLT_ALL_T_BB370AE344FFE31FC220_88</dc:subject>
  <dc:creator>xuri</dc:creator>
  <lastModifiedBy/>
  <dcterms:created xsi:type="dcterms:W3CDTF">2006-09-16T00:00:00Z</dcterms:created>
  <dcterms:modified xsi:type="dcterms:W3CDTF">2006-09-16T00:00:00Z</dcterms:modified>
</coreProperties>
</file>