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1264206497</v>
      </c>
      <c r="C4" s="25" t="str">
        <v>kabel usb printer all type epson hp canon brother xerox panasonic</v>
      </c>
      <c r="D4" s="25" t="str">
        <v>https://tokopedia.com/hidaastore/kabel-usb-printer-all-type-epson-hp-canon-brother-xerox-panasonic</v>
      </c>
      <c r="E4" s="25" t="str">
        <v>999</v>
      </c>
      <c r="F4" s="25" t="str">
        <v>0</v>
      </c>
      <c r="G4" s="24" t="str">
        <v>999</v>
      </c>
      <c r="H4" s="24" t="str"/>
      <c r="I4" s="24" t="str">
        <v>Aktif</v>
      </c>
      <c r="J4" s="24" t="str">
        <v>42750</v>
      </c>
      <c r="K4" s="24" t="str">
        <v>c194614b2e8b9d3a12a3</v>
      </c>
    </row>
    <row r="5">
      <c r="B5" s="25" t="str">
        <v>1264205698</v>
      </c>
      <c r="C5" s="25" t="str">
        <v>kabel usb to usb kabel data usb male to male</v>
      </c>
      <c r="D5" s="25" t="str">
        <v>https://tokopedia.com/hidaastore/kabel-usb-to-usb-kabel-data-usb-male-to-male</v>
      </c>
      <c r="E5" s="25" t="str">
        <v>999</v>
      </c>
      <c r="F5" s="25" t="str">
        <v>0</v>
      </c>
      <c r="G5" s="24" t="str">
        <v>999</v>
      </c>
      <c r="H5" s="24" t="str"/>
      <c r="I5" s="24" t="str">
        <v>Aktif</v>
      </c>
      <c r="J5" s="24" t="str">
        <v>19750</v>
      </c>
      <c r="K5" s="24" t="str">
        <v>21f44bcbcaf85d66d2ce</v>
      </c>
    </row>
    <row r="6">
      <c r="B6" s="25" t="str">
        <v>1264197496</v>
      </c>
      <c r="C6" s="25" t="str">
        <v>kabel vga 1 meter</v>
      </c>
      <c r="D6" s="25" t="str">
        <v>https://tokopedia.com/hidaastore/kabel-vga-1-meter</v>
      </c>
      <c r="E6" s="25" t="str">
        <v>999</v>
      </c>
      <c r="F6" s="25" t="str">
        <v>0</v>
      </c>
      <c r="G6" s="24" t="str">
        <v>999</v>
      </c>
      <c r="H6" s="24" t="str"/>
      <c r="I6" s="24" t="str">
        <v>Aktif</v>
      </c>
      <c r="J6" s="24" t="str">
        <v>19750</v>
      </c>
      <c r="K6" s="24" t="str">
        <v>c4a849da36e896ba436a</v>
      </c>
    </row>
    <row r="7">
      <c r="B7" s="25" t="str">
        <v>1264076750</v>
      </c>
      <c r="C7" s="25" t="str">
        <v>kabel vga 1,5m + bonus 1</v>
      </c>
      <c r="D7" s="25" t="str">
        <v>https://tokopedia.com/hidaastore/kabel-vga-1-5m-bonus-1</v>
      </c>
      <c r="E7" s="25" t="str">
        <v>999</v>
      </c>
      <c r="F7" s="25" t="str">
        <v>0</v>
      </c>
      <c r="G7" s="24" t="str">
        <v>999</v>
      </c>
      <c r="H7" s="24" t="str"/>
      <c r="I7" s="24" t="str">
        <v>Aktif</v>
      </c>
      <c r="J7" s="24" t="str">
        <v>14000</v>
      </c>
      <c r="K7" s="24" t="str">
        <v>5569f5ce1d2839dde0a8</v>
      </c>
    </row>
    <row r="8">
      <c r="B8" s="25" t="str">
        <v>1264151751</v>
      </c>
      <c r="C8" s="25" t="str">
        <v>kabel vivan kabel data iphone 5 / 6 ( kabel charger iphone 5/6 )</v>
      </c>
      <c r="D8" s="25" t="str">
        <v>https://tokopedia.com/hidaastore/kabel-vivan-kabel-data-iphone-5-6-kabel-charger-iphone-5-6</v>
      </c>
      <c r="E8" s="25" t="str">
        <v>999</v>
      </c>
      <c r="F8" s="25" t="str">
        <v>0</v>
      </c>
      <c r="G8" s="24" t="str">
        <v>999</v>
      </c>
      <c r="H8" s="24" t="str"/>
      <c r="I8" s="24" t="str">
        <v>Aktif</v>
      </c>
      <c r="J8" s="24" t="str">
        <v>60000</v>
      </c>
      <c r="K8" s="24" t="str">
        <v>9783385e9b27a2a63c4b</v>
      </c>
    </row>
    <row r="9">
      <c r="B9" s="25" t="str">
        <v>1264361189</v>
      </c>
      <c r="C9" s="25" t="str">
        <v>kabel-kabel audio mobil full set</v>
      </c>
      <c r="D9" s="25" t="str">
        <v>https://tokopedia.com/hidaastore/kabel-kabel-audio-mobil-full-set</v>
      </c>
      <c r="E9" s="25" t="str">
        <v>999</v>
      </c>
      <c r="F9" s="25" t="str">
        <v>0</v>
      </c>
      <c r="G9" s="24" t="str">
        <v>999</v>
      </c>
      <c r="H9" s="24" t="str"/>
      <c r="I9" s="24" t="str">
        <v>Aktif</v>
      </c>
      <c r="J9" s="24" t="str">
        <v>117500</v>
      </c>
      <c r="K9" s="24" t="str">
        <v>1eed50a078e13f539f6d</v>
      </c>
    </row>
    <row r="10">
      <c r="B10" s="25" t="str">
        <v>1283970207</v>
      </c>
      <c r="C10" s="25" t="str">
        <v>kaca Gm evo smoke clear</v>
      </c>
      <c r="D10" s="25" t="str">
        <v>https://tokopedia.com/hidaastore/kaca-gm-evo-smoke-clear</v>
      </c>
      <c r="E10" s="25" t="str">
        <v>999</v>
      </c>
      <c r="F10" s="25" t="str">
        <v>0</v>
      </c>
      <c r="G10" s="24" t="str">
        <v>999</v>
      </c>
      <c r="H10" s="24" t="str"/>
      <c r="I10" s="24" t="str">
        <v>Aktif</v>
      </c>
      <c r="J10" s="24" t="str">
        <v>30100</v>
      </c>
      <c r="K10" s="24" t="str">
        <v>d378646bdd3051e313b3</v>
      </c>
    </row>
    <row r="11">
      <c r="B11" s="25" t="str">
        <v>1283966429</v>
      </c>
      <c r="C11" s="25" t="str">
        <v>kaca Helm INK CENTRO + kupingan</v>
      </c>
      <c r="D11" s="25" t="str">
        <v>https://tokopedia.com/hidaastore/kaca-helm-ink-centro-kupingan</v>
      </c>
      <c r="E11" s="25" t="str">
        <v>999</v>
      </c>
      <c r="F11" s="25" t="str">
        <v>0</v>
      </c>
      <c r="G11" s="24" t="str">
        <v>999</v>
      </c>
      <c r="H11" s="24" t="str"/>
      <c r="I11" s="24" t="str">
        <v>Aktif</v>
      </c>
      <c r="J11" s="24" t="str">
        <v>42750</v>
      </c>
      <c r="K11" s="24" t="str">
        <v>480897d910006ccb8269</v>
      </c>
    </row>
    <row r="12">
      <c r="B12" s="25" t="str">
        <v>1265950859</v>
      </c>
      <c r="C12" s="25" t="str">
        <v>kaca Spion Sepeda Rotate Handlebar</v>
      </c>
      <c r="D12" s="25" t="str">
        <v>https://tokopedia.com/hidaastore/kaca-spion-sepeda-rotate-handlebar</v>
      </c>
      <c r="E12" s="25" t="str">
        <v>999</v>
      </c>
      <c r="F12" s="25" t="str">
        <v>0</v>
      </c>
      <c r="G12" s="24" t="str">
        <v>999</v>
      </c>
      <c r="H12" s="24" t="str"/>
      <c r="I12" s="24" t="str">
        <v>Aktif</v>
      </c>
      <c r="J12" s="24" t="str">
        <v>35275</v>
      </c>
      <c r="K12" s="24" t="str">
        <v>8223865956551a6fc00f</v>
      </c>
    </row>
    <row r="13">
      <c r="B13" s="25" t="str">
        <v>1283965790</v>
      </c>
      <c r="C13" s="25" t="str">
        <v>kaca flat - visor bogo flat - visor retro flat</v>
      </c>
      <c r="D13" s="25" t="str">
        <v>https://tokopedia.com/hidaastore/kaca-flat-visor-bogo-flat-visor-retro-flat</v>
      </c>
      <c r="E13" s="25" t="str">
        <v>999</v>
      </c>
      <c r="F13" s="25" t="str">
        <v>0</v>
      </c>
      <c r="G13" s="24" t="str">
        <v>999</v>
      </c>
      <c r="H13" s="24" t="str"/>
      <c r="I13" s="24" t="str">
        <v>Aktif</v>
      </c>
      <c r="J13" s="24" t="str">
        <v>42750</v>
      </c>
      <c r="K13" s="24" t="str">
        <v>ba3d476a14fff71a92b1</v>
      </c>
    </row>
    <row r="14">
      <c r="B14" s="25" t="str">
        <v>1264429171</v>
      </c>
      <c r="C14" s="25" t="str">
        <v>kaca flat visor helm retro cargloss jpn smoke clear</v>
      </c>
      <c r="D14" s="25" t="str">
        <v>https://tokopedia.com/hidaastore/kaca-flat-visor-helm-retro-cargloss-jpn-smoke-clear</v>
      </c>
      <c r="E14" s="25" t="str">
        <v>999</v>
      </c>
      <c r="F14" s="25" t="str">
        <v>0</v>
      </c>
      <c r="G14" s="24" t="str">
        <v>999</v>
      </c>
      <c r="H14" s="24" t="str"/>
      <c r="I14" s="24" t="str">
        <v>Aktif</v>
      </c>
      <c r="J14" s="24" t="str">
        <v>35735</v>
      </c>
      <c r="K14" s="24" t="str">
        <v>db4bf1be6d21fb1c25e2</v>
      </c>
    </row>
    <row r="15">
      <c r="B15" s="25" t="str">
        <v>1283968193</v>
      </c>
      <c r="C15" s="25" t="str">
        <v>kaca flat visor nhk gp 1000 rx 9</v>
      </c>
      <c r="D15" s="25" t="str">
        <v>https://tokopedia.com/hidaastore/kaca-flat-visor-nhk-gp-1000-rx-9</v>
      </c>
      <c r="E15" s="25" t="str">
        <v>999</v>
      </c>
      <c r="F15" s="25" t="str">
        <v>0</v>
      </c>
      <c r="G15" s="24" t="str">
        <v>999</v>
      </c>
      <c r="H15" s="24" t="str"/>
      <c r="I15" s="24" t="str">
        <v>Aktif</v>
      </c>
      <c r="J15" s="24" t="str">
        <v>88750</v>
      </c>
      <c r="K15" s="24" t="str">
        <v>02dd8c08edb867814bb6</v>
      </c>
    </row>
    <row r="16">
      <c r="B16" s="25" t="str">
        <v>1264176797</v>
      </c>
      <c r="C16" s="25" t="str">
        <v>kaca flat visor silver helm retro bogo cargloss jpn</v>
      </c>
      <c r="D16" s="25" t="str">
        <v>https://tokopedia.com/hidaastore/kaca-flat-visor-silver-helm-retro-bogo-cargloss-jpn</v>
      </c>
      <c r="E16" s="25" t="str">
        <v>999</v>
      </c>
      <c r="F16" s="25" t="str">
        <v>0</v>
      </c>
      <c r="G16" s="24" t="str">
        <v>999</v>
      </c>
      <c r="H16" s="24" t="str"/>
      <c r="I16" s="24" t="str">
        <v>Aktif</v>
      </c>
      <c r="J16" s="24" t="str">
        <v>39645</v>
      </c>
      <c r="K16" s="24" t="str">
        <v>c2a56f9cc0ef804cb4d3</v>
      </c>
    </row>
    <row r="17">
      <c r="B17" s="25" t="str">
        <v>1283967417</v>
      </c>
      <c r="C17" s="25" t="str">
        <v>kaca helem bogo flat visor kargloss mrek injak</v>
      </c>
      <c r="D17" s="25" t="str">
        <v>https://tokopedia.com/hidaastore/kaca-helem-bogo-flat-visor-kargloss-mrek-injak</v>
      </c>
      <c r="E17" s="25" t="str">
        <v>999</v>
      </c>
      <c r="F17" s="25" t="str">
        <v>0</v>
      </c>
      <c r="G17" s="24" t="str">
        <v>999</v>
      </c>
      <c r="H17" s="24" t="str"/>
      <c r="I17" s="24" t="str">
        <v>Aktif</v>
      </c>
      <c r="J17" s="24" t="str">
        <v>40450</v>
      </c>
      <c r="K17" s="24" t="str">
        <v>4e43fcd6241691ba8369</v>
      </c>
    </row>
    <row r="18">
      <c r="B18" s="25" t="str">
        <v>1283960253</v>
      </c>
      <c r="C18" s="25" t="str">
        <v>kaca helm - visor helm GM Evo Original produk NDR</v>
      </c>
      <c r="D18" s="25" t="str">
        <v>https://tokopedia.com/hidaastore/kaca-helm-visor-helm-gm-evo-original-produk-ndr</v>
      </c>
      <c r="E18" s="25" t="str">
        <v>999</v>
      </c>
      <c r="F18" s="25" t="str">
        <v>0</v>
      </c>
      <c r="G18" s="24" t="str">
        <v>999</v>
      </c>
      <c r="H18" s="24" t="str"/>
      <c r="I18" s="24" t="str">
        <v>Aktif</v>
      </c>
      <c r="J18" s="24" t="str">
        <v>30675</v>
      </c>
      <c r="K18" s="24" t="str">
        <v>4a28d20d7d14f3b314f4</v>
      </c>
    </row>
    <row r="19">
      <c r="B19" s="25" t="str">
        <v>1283955055</v>
      </c>
      <c r="C19" s="25" t="str">
        <v>kaca helm - visor helm bogo - retro - cakil dll flat visor</v>
      </c>
      <c r="D19" s="25" t="str">
        <v>https://tokopedia.com/hidaastore/kaca-helm-visor-helm-bogo-retro-cakil-dll-flat-visor</v>
      </c>
      <c r="E19" s="25" t="str">
        <v>999</v>
      </c>
      <c r="F19" s="25" t="str">
        <v>0</v>
      </c>
      <c r="G19" s="24" t="str">
        <v>999</v>
      </c>
      <c r="H19" s="24" t="str"/>
      <c r="I19" s="24" t="str">
        <v>Aktif</v>
      </c>
      <c r="J19" s="24" t="str">
        <v>39875</v>
      </c>
      <c r="K19" s="24" t="str">
        <v>9df4a5f4b7e370f359b4</v>
      </c>
    </row>
    <row r="20">
      <c r="B20" s="25" t="str">
        <v>1283966341</v>
      </c>
      <c r="C20" s="25" t="str">
        <v>kaca helm - visor helm kyt dj maru ink centro kyt galxy warna silver</v>
      </c>
      <c r="D20" s="25" t="str">
        <v>https://tokopedia.com/hidaastore/kaca-helm-visor-helm-kyt-dj-maru-ink-centro-kyt-galxy-warna-silver</v>
      </c>
      <c r="E20" s="25" t="str">
        <v>999</v>
      </c>
      <c r="F20" s="25" t="str">
        <v>0</v>
      </c>
      <c r="G20" s="24" t="str">
        <v>999</v>
      </c>
      <c r="H20" s="24" t="str"/>
      <c r="I20" s="24" t="str">
        <v>Aktif</v>
      </c>
      <c r="J20" s="24" t="str">
        <v>47350</v>
      </c>
      <c r="K20" s="24" t="str">
        <v>c7f8ce081b64fefe4f66</v>
      </c>
    </row>
    <row r="21">
      <c r="B21" s="25" t="str">
        <v>1283966684</v>
      </c>
      <c r="C21" s="25" t="str">
        <v>kaca helm bmc star blade dll merk CLEAR</v>
      </c>
      <c r="D21" s="25" t="str">
        <v>https://tokopedia.com/hidaastore/kaca-helm-bmc-star-blade-dll-merk-clear</v>
      </c>
      <c r="E21" s="25" t="str">
        <v>999</v>
      </c>
      <c r="F21" s="25" t="str">
        <v>0</v>
      </c>
      <c r="G21" s="24" t="str">
        <v>999</v>
      </c>
      <c r="H21" s="24" t="str"/>
      <c r="I21" s="24" t="str">
        <v>Aktif</v>
      </c>
      <c r="J21" s="24" t="str">
        <v>42175</v>
      </c>
      <c r="K21" s="24" t="str">
        <v>21604f8f54df90cf93d8</v>
      </c>
    </row>
    <row r="22">
      <c r="B22" s="25" t="str">
        <v>1274253251</v>
      </c>
      <c r="C22" s="25" t="str">
        <v>kaca helm flat nhk terminator plus rachet</v>
      </c>
      <c r="D22" s="25" t="str">
        <v>https://tokopedia.com/hidaastore/kaca-helm-flat-nhk-terminator-plus-rachet</v>
      </c>
      <c r="E22" s="25" t="str">
        <v>999</v>
      </c>
      <c r="F22" s="25" t="str">
        <v>0</v>
      </c>
      <c r="G22" s="24" t="str">
        <v>999</v>
      </c>
      <c r="H22" s="24" t="str"/>
      <c r="I22" s="24" t="str">
        <v>Aktif</v>
      </c>
      <c r="J22" s="24" t="str">
        <v>146250</v>
      </c>
      <c r="K22" s="24" t="str">
        <v>1ee3debf74d329b8dfe1</v>
      </c>
    </row>
    <row r="23">
      <c r="B23" s="25" t="str">
        <v>1264426486</v>
      </c>
      <c r="C23" s="25" t="str">
        <v>kaca helm flat visor - visor helm flat untuk kyt rc seven - kyt r10 -</v>
      </c>
      <c r="D23" s="25" t="str">
        <v>https://tokopedia.com/hidaastore/kaca-helm-flat-visor-visor-helm-flat-untuk-kyt-rc-seven-kyt-r10</v>
      </c>
      <c r="E23" s="25" t="str">
        <v>999</v>
      </c>
      <c r="F23" s="25" t="str">
        <v>0</v>
      </c>
      <c r="G23" s="24" t="str">
        <v>999</v>
      </c>
      <c r="H23" s="24" t="str"/>
      <c r="I23" s="24" t="str">
        <v>Aktif</v>
      </c>
      <c r="J23" s="24" t="str">
        <v>71500</v>
      </c>
      <c r="K23" s="24" t="str">
        <v>68229b42dc3149740c71</v>
      </c>
    </row>
    <row r="24">
      <c r="B24" s="25" t="str">
        <v>1264412108</v>
      </c>
      <c r="C24" s="25" t="str">
        <v>kaca helm flat visor iridium blue kyt rc7 r10 k2 mds victory</v>
      </c>
      <c r="D24" s="25" t="str">
        <v>https://tokopedia.com/hidaastore/kaca-helm-flat-visor-iridium-blue-kyt-rc7-r10-k2-mds-victory</v>
      </c>
      <c r="E24" s="25" t="str">
        <v>999</v>
      </c>
      <c r="F24" s="25" t="str">
        <v>0</v>
      </c>
      <c r="G24" s="24" t="str">
        <v>999</v>
      </c>
      <c r="H24" s="24" t="str"/>
      <c r="I24" s="24" t="str">
        <v>Aktif</v>
      </c>
      <c r="J24" s="24" t="str">
        <v>80470</v>
      </c>
      <c r="K24" s="24" t="str">
        <v>25fc294cc883555ee8be</v>
      </c>
    </row>
    <row r="25">
      <c r="B25" s="25" t="str">
        <v>1283959202</v>
      </c>
      <c r="C25" s="25" t="str">
        <v>kaca helm flat visor iridium silver untuk helm kyt r10-kyt rc-7-kyt</v>
      </c>
      <c r="D25" s="25" t="str">
        <v>https://tokopedia.com/hidaastore/kaca-helm-flat-visor-iridium-silver-untuk-helm-kyt-r10-kyt-rc-7-kyt</v>
      </c>
      <c r="E25" s="25" t="str">
        <v>999</v>
      </c>
      <c r="F25" s="25" t="str">
        <v>0</v>
      </c>
      <c r="G25" s="24" t="str">
        <v>999</v>
      </c>
      <c r="H25" s="24" t="str"/>
      <c r="I25" s="24" t="str">
        <v>Aktif</v>
      </c>
      <c r="J25" s="24" t="str">
        <v>81850</v>
      </c>
      <c r="K25" s="24" t="str">
        <v>3d4e1238e9d4538b60a0</v>
      </c>
    </row>
    <row r="26">
      <c r="B26" s="25" t="str">
        <v>1283968937</v>
      </c>
      <c r="C26" s="25" t="str">
        <v>kaca helm flat-visor flat bogo-flat visor helm retro bogo cakil dll</v>
      </c>
      <c r="D26" s="25" t="str">
        <v>https://tokopedia.com/hidaastore/kaca-helm-flat-visor-flat-bogo-flat-visor-helm-retro-bogo-cakil-dll</v>
      </c>
      <c r="E26" s="25" t="str">
        <v>999</v>
      </c>
      <c r="F26" s="25" t="str">
        <v>0</v>
      </c>
      <c r="G26" s="24" t="str">
        <v>999</v>
      </c>
      <c r="H26" s="24" t="str"/>
      <c r="I26" s="24" t="str">
        <v>Aktif</v>
      </c>
      <c r="J26" s="24" t="str">
        <v>39300</v>
      </c>
      <c r="K26" s="24" t="str">
        <v>2fd65ddddb31d5a8a840</v>
      </c>
    </row>
    <row r="27">
      <c r="B27" s="25" t="str">
        <v>1283967665</v>
      </c>
      <c r="C27" s="25" t="str">
        <v>kaca helm flat-visor flat iridium silver-visor helm flat kyt rc7 kyt</v>
      </c>
      <c r="D27" s="25" t="str">
        <v>https://tokopedia.com/hidaastore/kaca-helm-flat-visor-flat-iridium-silver-visor-helm-flat-kyt-rc7-kyt</v>
      </c>
      <c r="E27" s="25" t="str">
        <v>999</v>
      </c>
      <c r="F27" s="25" t="str">
        <v>0</v>
      </c>
      <c r="G27" s="24" t="str">
        <v>999</v>
      </c>
      <c r="H27" s="24" t="str"/>
      <c r="I27" s="24" t="str">
        <v>Aktif</v>
      </c>
      <c r="J27" s="24" t="str">
        <v>81850</v>
      </c>
      <c r="K27" s="24" t="str">
        <v>c5812dabea15140ddbf5</v>
      </c>
    </row>
    <row r="28">
      <c r="B28" s="25" t="str">
        <v>1283955672</v>
      </c>
      <c r="C28" s="25" t="str">
        <v>kaca helm flat-visor flat-flat visor iridium blue warna biru pnp kyt</v>
      </c>
      <c r="D28" s="25" t="str">
        <v>https://tokopedia.com/hidaastore/kaca-helm-flat-visor-flat-flat-visor-iridium-blue-warna-biru-pnp-kyt</v>
      </c>
      <c r="E28" s="25" t="str">
        <v>999</v>
      </c>
      <c r="F28" s="25" t="str">
        <v>0</v>
      </c>
      <c r="G28" s="24" t="str">
        <v>999</v>
      </c>
      <c r="H28" s="24" t="str"/>
      <c r="I28" s="24" t="str">
        <v>Aktif</v>
      </c>
      <c r="J28" s="24" t="str">
        <v>83000</v>
      </c>
      <c r="K28" s="24" t="str">
        <v>44104806377ed43146f1</v>
      </c>
    </row>
    <row r="29">
      <c r="B29" s="25" t="str">
        <v>1283970266</v>
      </c>
      <c r="C29" s="25" t="str">
        <v>kaca helm flat-visor helm flat kyt rc7 kyt r10 kyt k2rider iridium</v>
      </c>
      <c r="D29" s="25" t="str">
        <v>https://tokopedia.com/hidaastore/kaca-helm-flat-visor-helm-flat-kyt-rc7-kyt-r10-kyt-k2rider-iridium</v>
      </c>
      <c r="E29" s="25" t="str">
        <v>999</v>
      </c>
      <c r="F29" s="25" t="str">
        <v>0</v>
      </c>
      <c r="G29" s="24" t="str">
        <v>999</v>
      </c>
      <c r="H29" s="24" t="str"/>
      <c r="I29" s="24" t="str">
        <v>Aktif</v>
      </c>
      <c r="J29" s="24" t="str">
        <v>81850</v>
      </c>
      <c r="K29" s="24" t="str">
        <v>64a3c5cc84fb8e1accda</v>
      </c>
    </row>
    <row r="30">
      <c r="B30" s="25" t="str">
        <v>1283962074</v>
      </c>
      <c r="C30" s="25" t="str">
        <v>kaca helm honda trx half face</v>
      </c>
      <c r="D30" s="25" t="str">
        <v>https://tokopedia.com/hidaastore/kaca-helm-honda-trx-half-face</v>
      </c>
      <c r="E30" s="25" t="str">
        <v>999</v>
      </c>
      <c r="F30" s="25" t="str">
        <v>0</v>
      </c>
      <c r="G30" s="24" t="str">
        <v>999</v>
      </c>
      <c r="H30" s="24" t="str"/>
      <c r="I30" s="24" t="str">
        <v>Aktif</v>
      </c>
      <c r="J30" s="24" t="str">
        <v>33550</v>
      </c>
      <c r="K30" s="24" t="str">
        <v>47ba814611846f942f49</v>
      </c>
    </row>
    <row r="31">
      <c r="B31" s="25" t="str">
        <v>1283955516</v>
      </c>
      <c r="C31" s="25" t="str">
        <v>kaca helm ink centro dan kyt dj maru galaxy merk CLEAR</v>
      </c>
      <c r="D31" s="25" t="str">
        <v>https://tokopedia.com/hidaastore/kaca-helm-ink-centro-dan-kyt-dj-maru-galaxy-merk-clear</v>
      </c>
      <c r="E31" s="25" t="str">
        <v>999</v>
      </c>
      <c r="F31" s="25" t="str">
        <v>0</v>
      </c>
      <c r="G31" s="24" t="str">
        <v>999</v>
      </c>
      <c r="H31" s="24" t="str"/>
      <c r="I31" s="24" t="str">
        <v>Aktif</v>
      </c>
      <c r="J31" s="24" t="str">
        <v>40450</v>
      </c>
      <c r="K31" s="24" t="str">
        <v>7b1e7a3d398290dde771</v>
      </c>
    </row>
    <row r="32">
      <c r="B32" s="25" t="str">
        <v>1283959618</v>
      </c>
      <c r="C32" s="25" t="str">
        <v>kaca helm ink centro dan kyt dj maru galaxy merk CLEAR khusus pelangi</v>
      </c>
      <c r="D32" s="25" t="str">
        <v>https://tokopedia.com/hidaastore/kaca-helm-ink-centro-dan-kyt-dj-maru-galaxy-merk-clear-khusus-pelangi</v>
      </c>
      <c r="E32" s="25" t="str">
        <v>999</v>
      </c>
      <c r="F32" s="25" t="str">
        <v>0</v>
      </c>
      <c r="G32" s="24" t="str">
        <v>999</v>
      </c>
      <c r="H32" s="24" t="str"/>
      <c r="I32" s="24" t="str">
        <v>Aktif</v>
      </c>
      <c r="J32" s="24" t="str">
        <v>53675</v>
      </c>
      <c r="K32" s="24" t="str">
        <v>4adfbe98b972ae18fa1e</v>
      </c>
    </row>
    <row r="33">
      <c r="B33" s="25" t="str">
        <v>1283960116</v>
      </c>
      <c r="C33" s="25" t="str">
        <v>kaca helm ink centro dan kyt dj maru galaxy original</v>
      </c>
      <c r="D33" s="25" t="str">
        <v>https://tokopedia.com/hidaastore/kaca-helm-ink-centro-dan-kyt-dj-maru-galaxy-original</v>
      </c>
      <c r="E33" s="25" t="str">
        <v>999</v>
      </c>
      <c r="F33" s="25" t="str">
        <v>0</v>
      </c>
      <c r="G33" s="24" t="str">
        <v>999</v>
      </c>
      <c r="H33" s="24" t="str"/>
      <c r="I33" s="24" t="str">
        <v>Aktif</v>
      </c>
      <c r="J33" s="24" t="str">
        <v>94500</v>
      </c>
      <c r="K33" s="24" t="str">
        <v>019ea2e782fad8151c7e</v>
      </c>
    </row>
    <row r="34">
      <c r="B34" s="25" t="str">
        <v>1283967602</v>
      </c>
      <c r="C34" s="25" t="str">
        <v>kaca helm ink cx 22 k- yt romeo - kyt forza - bmc 550</v>
      </c>
      <c r="D34" s="25" t="str">
        <v>https://tokopedia.com/hidaastore/kaca-helm-ink-cx-22-k-yt-romeo-kyt-forza-bmc-550</v>
      </c>
      <c r="E34" s="25" t="str">
        <v>999</v>
      </c>
      <c r="F34" s="25" t="str">
        <v>0</v>
      </c>
      <c r="G34" s="24" t="str">
        <v>999</v>
      </c>
      <c r="H34" s="24" t="str"/>
      <c r="I34" s="24" t="str">
        <v>Aktif</v>
      </c>
      <c r="J34" s="24" t="str">
        <v>31250</v>
      </c>
      <c r="K34" s="24" t="str">
        <v>aeb05b966a36e9f7a30a</v>
      </c>
    </row>
    <row r="35">
      <c r="B35" s="25" t="str">
        <v>1264413444</v>
      </c>
      <c r="C35" s="25" t="str">
        <v>kaca helm kyt dj maru -kyt galaxy - ink centro plus rachet</v>
      </c>
      <c r="D35" s="25" t="str">
        <v>https://tokopedia.com/hidaastore/kaca-helm-kyt-dj-maru-kyt-galaxy-ink-centro-plus-rachet</v>
      </c>
      <c r="E35" s="25" t="str">
        <v>999</v>
      </c>
      <c r="F35" s="25" t="str">
        <v>0</v>
      </c>
      <c r="G35" s="24" t="str">
        <v>999</v>
      </c>
      <c r="H35" s="24" t="str"/>
      <c r="I35" s="24" t="str">
        <v>Aktif</v>
      </c>
      <c r="J35" s="24" t="str">
        <v>34125</v>
      </c>
      <c r="K35" s="24" t="str">
        <v>122a27b7ae824b78a335</v>
      </c>
    </row>
    <row r="36">
      <c r="B36" s="25" t="str">
        <v>1283962684</v>
      </c>
      <c r="C36" s="25" t="str">
        <v>kaca helm kyt dj maru 1 set</v>
      </c>
      <c r="D36" s="25" t="str">
        <v>https://tokopedia.com/hidaastore/kaca-helm-kyt-dj-maru-1-set</v>
      </c>
      <c r="E36" s="25" t="str">
        <v>999</v>
      </c>
      <c r="F36" s="25" t="str">
        <v>0</v>
      </c>
      <c r="G36" s="24" t="str">
        <v>999</v>
      </c>
      <c r="H36" s="24" t="str"/>
      <c r="I36" s="24" t="str">
        <v>Aktif</v>
      </c>
      <c r="J36" s="24" t="str">
        <v>31135</v>
      </c>
      <c r="K36" s="24" t="str">
        <v>2b034f8456a498ac4473</v>
      </c>
    </row>
    <row r="37">
      <c r="B37" s="25" t="str">
        <v>1283970955</v>
      </c>
      <c r="C37" s="25" t="str">
        <v>kaca helm kyt dj maru dan ink centro</v>
      </c>
      <c r="D37" s="25" t="str">
        <v>https://tokopedia.com/hidaastore/kaca-helm-kyt-dj-maru-dan-ink-centro</v>
      </c>
      <c r="E37" s="25" t="str">
        <v>999</v>
      </c>
      <c r="F37" s="25" t="str">
        <v>0</v>
      </c>
      <c r="G37" s="24" t="str">
        <v>999</v>
      </c>
      <c r="H37" s="24" t="str"/>
      <c r="I37" s="24" t="str">
        <v>Aktif</v>
      </c>
      <c r="J37" s="24" t="str">
        <v>88750</v>
      </c>
      <c r="K37" s="24" t="str">
        <v>5909f7a2bfbe08dde625</v>
      </c>
    </row>
    <row r="38">
      <c r="B38" s="25" t="str">
        <v>1283971152</v>
      </c>
      <c r="C38" s="25" t="str">
        <v>kaca helm kyt rc seven merk CLEAR</v>
      </c>
      <c r="D38" s="25" t="str">
        <v>https://tokopedia.com/hidaastore/kaca-helm-kyt-rc-seven-merk-clear</v>
      </c>
      <c r="E38" s="25" t="str">
        <v>999</v>
      </c>
      <c r="F38" s="25" t="str">
        <v>0</v>
      </c>
      <c r="G38" s="24" t="str">
        <v>999</v>
      </c>
      <c r="H38" s="24" t="str"/>
      <c r="I38" s="24" t="str">
        <v>Aktif</v>
      </c>
      <c r="J38" s="24" t="str">
        <v>47925</v>
      </c>
      <c r="K38" s="24" t="str">
        <v>b8ba085ecd99961bc59f</v>
      </c>
    </row>
    <row r="39">
      <c r="B39" s="25" t="str">
        <v>1283970029</v>
      </c>
      <c r="C39" s="25" t="str">
        <v>kaca helm mds protektor merk CLEAR</v>
      </c>
      <c r="D39" s="25" t="str">
        <v>https://tokopedia.com/hidaastore/kaca-helm-mds-protektor-merk-clear</v>
      </c>
      <c r="E39" s="25" t="str">
        <v>999</v>
      </c>
      <c r="F39" s="25" t="str">
        <v>0</v>
      </c>
      <c r="G39" s="24" t="str">
        <v>999</v>
      </c>
      <c r="H39" s="24" t="str"/>
      <c r="I39" s="24" t="str">
        <v>Aktif</v>
      </c>
      <c r="J39" s="24" t="str">
        <v>47350</v>
      </c>
      <c r="K39" s="24" t="str">
        <v>dabcf7164daf9f61391c</v>
      </c>
    </row>
    <row r="40">
      <c r="B40" s="25" t="str">
        <v>1283966940</v>
      </c>
      <c r="C40" s="25" t="str">
        <v>kaca helm nhk gp 1000 anti silau</v>
      </c>
      <c r="D40" s="25" t="str">
        <v>https://tokopedia.com/hidaastore/kaca-helm-nhk-gp-1000-anti-silau</v>
      </c>
      <c r="E40" s="25" t="str">
        <v>999</v>
      </c>
      <c r="F40" s="25" t="str">
        <v>0</v>
      </c>
      <c r="G40" s="24" t="str">
        <v>999</v>
      </c>
      <c r="H40" s="24" t="str"/>
      <c r="I40" s="24" t="str">
        <v>Aktif</v>
      </c>
      <c r="J40" s="24" t="str">
        <v>77250</v>
      </c>
      <c r="K40" s="24" t="str">
        <v>8dfb81493e4c6090fd03</v>
      </c>
    </row>
    <row r="41">
      <c r="B41" s="25" t="str">
        <v>1283962664</v>
      </c>
      <c r="C41" s="25" t="str">
        <v>kaca helm nhk terminator flat visor bisa untuk vendetta</v>
      </c>
      <c r="D41" s="25" t="str">
        <v>https://tokopedia.com/hidaastore/kaca-helm-nhk-terminator-flat-visor-bisa-untuk-vendetta</v>
      </c>
      <c r="E41" s="25" t="str">
        <v>999</v>
      </c>
      <c r="F41" s="25" t="str">
        <v>0</v>
      </c>
      <c r="G41" s="24" t="str">
        <v>999</v>
      </c>
      <c r="H41" s="24" t="str"/>
      <c r="I41" s="24" t="str">
        <v>Aktif</v>
      </c>
      <c r="J41" s="24" t="str">
        <v>117500</v>
      </c>
      <c r="K41" s="24" t="str">
        <v>3bcac7b9cf25fe276296</v>
      </c>
    </row>
    <row r="42">
      <c r="B42" s="25" t="str">
        <v>1283968832</v>
      </c>
      <c r="C42" s="25" t="str">
        <v>kaca helm original snail supermoto mx311</v>
      </c>
      <c r="D42" s="25" t="str">
        <v>https://tokopedia.com/hidaastore/kaca-helm-original-snail-supermoto-mx311</v>
      </c>
      <c r="E42" s="25" t="str">
        <v>999</v>
      </c>
      <c r="F42" s="25" t="str">
        <v>0</v>
      </c>
      <c r="G42" s="24" t="str">
        <v>999</v>
      </c>
      <c r="H42" s="24" t="str"/>
      <c r="I42" s="24" t="str">
        <v>Aktif</v>
      </c>
      <c r="J42" s="24" t="str">
        <v>111750</v>
      </c>
      <c r="K42" s="24" t="str">
        <v>e260b47e85fc17cd20f6</v>
      </c>
    </row>
    <row r="43">
      <c r="B43" s="25" t="str">
        <v>1283962323</v>
      </c>
      <c r="C43" s="25" t="str">
        <v>kaca helm retro model bogo</v>
      </c>
      <c r="D43" s="25" t="str">
        <v>https://tokopedia.com/hidaastore/kaca-helm-retro-model-bogo</v>
      </c>
      <c r="E43" s="25" t="str">
        <v>999</v>
      </c>
      <c r="F43" s="25" t="str">
        <v>0</v>
      </c>
      <c r="G43" s="24" t="str">
        <v>999</v>
      </c>
      <c r="H43" s="24" t="str"/>
      <c r="I43" s="24" t="str">
        <v>Aktif</v>
      </c>
      <c r="J43" s="24" t="str">
        <v>42750</v>
      </c>
      <c r="K43" s="24" t="str">
        <v>e0b7d797d5784e5f49dd</v>
      </c>
    </row>
    <row r="44">
      <c r="B44" s="25" t="str">
        <v>1264413089</v>
      </c>
      <c r="C44" s="25" t="str">
        <v>kaca helm silver iridium-flat visor iridium silver kyt r10 kyt rc7 kyt</v>
      </c>
      <c r="D44" s="25" t="str">
        <v>https://tokopedia.com/hidaastore/kaca-helm-silver-iridium-flat-visor-iridium-silver-kyt-r10-kyt-rc7-kyt</v>
      </c>
      <c r="E44" s="25" t="str">
        <v>999</v>
      </c>
      <c r="F44" s="25" t="str">
        <v>0</v>
      </c>
      <c r="G44" s="24" t="str">
        <v>999</v>
      </c>
      <c r="H44" s="24" t="str"/>
      <c r="I44" s="24" t="str">
        <v>Aktif</v>
      </c>
      <c r="J44" s="24" t="str">
        <v>81850</v>
      </c>
      <c r="K44" s="24" t="str">
        <v>52bbd932251059082ab7</v>
      </c>
    </row>
    <row r="45">
      <c r="B45" s="25" t="str">
        <v>1283962968</v>
      </c>
      <c r="C45" s="25" t="str">
        <v>kaca helm visor helm kyt dj maru-kyt galaxy-ink centro-g2-gix warna</v>
      </c>
      <c r="D45" s="25" t="str">
        <v>https://tokopedia.com/hidaastore/kaca-helm-visor-helm-kyt-dj-maru-kyt-galaxy-ink-centro-g2-gix-warna</v>
      </c>
      <c r="E45" s="25" t="str">
        <v>999</v>
      </c>
      <c r="F45" s="25" t="str">
        <v>0</v>
      </c>
      <c r="G45" s="24" t="str">
        <v>999</v>
      </c>
      <c r="H45" s="24" t="str"/>
      <c r="I45" s="24" t="str">
        <v>Aktif</v>
      </c>
      <c r="J45" s="24" t="str">
        <v>53100</v>
      </c>
      <c r="K45" s="24" t="str">
        <v>aed59083de6fbfb053a2</v>
      </c>
    </row>
    <row r="46">
      <c r="B46" s="25" t="str">
        <v>1283960877</v>
      </c>
      <c r="C46" s="25" t="str">
        <v>kaca helm yamaha nmax kaca helm yamaha aerox</v>
      </c>
      <c r="D46" s="25" t="str">
        <v>https://tokopedia.com/hidaastore/kaca-helm-yamaha-nmax-kaca-helm-yamaha-aerox</v>
      </c>
      <c r="E46" s="25" t="str">
        <v>999</v>
      </c>
      <c r="F46" s="25" t="str">
        <v>0</v>
      </c>
      <c r="G46" s="24" t="str">
        <v>999</v>
      </c>
      <c r="H46" s="24" t="str"/>
      <c r="I46" s="24" t="str">
        <v>Aktif</v>
      </c>
      <c r="J46" s="24" t="str">
        <v>34700</v>
      </c>
      <c r="K46" s="24" t="str">
        <v>9eca20d63b74e1a39fe3</v>
      </c>
    </row>
    <row r="47">
      <c r="B47" s="25" t="str">
        <v>1264563550</v>
      </c>
      <c r="C47" s="25" t="str">
        <v>kaca mata pria Police polarized anti silau</v>
      </c>
      <c r="D47" s="25" t="str">
        <v>https://tokopedia.com/hidaastore/kaca-mata-pria-police-polarized-anti-silau</v>
      </c>
      <c r="E47" s="25" t="str">
        <v>999</v>
      </c>
      <c r="F47" s="25" t="str">
        <v>0</v>
      </c>
      <c r="G47" s="24" t="str">
        <v>999</v>
      </c>
      <c r="H47" s="24" t="str"/>
      <c r="I47" s="24" t="str">
        <v>Aktif</v>
      </c>
      <c r="J47" s="24" t="str">
        <v>117500</v>
      </c>
      <c r="K47" s="24" t="str">
        <v>df44a8c71c66c50a9e47</v>
      </c>
    </row>
    <row r="48">
      <c r="B48" s="25" t="str">
        <v>1265822935</v>
      </c>
      <c r="C48" s="25" t="str">
        <v>kaca mata renang anak</v>
      </c>
      <c r="D48" s="25" t="str">
        <v>https://tokopedia.com/hidaastore/kaca-mata-renang-anak</v>
      </c>
      <c r="E48" s="25" t="str">
        <v>999</v>
      </c>
      <c r="F48" s="25" t="str">
        <v>0</v>
      </c>
      <c r="G48" s="24" t="str">
        <v>999</v>
      </c>
      <c r="H48" s="24" t="str"/>
      <c r="I48" s="24" t="str">
        <v>Aktif</v>
      </c>
      <c r="J48" s="24" t="str">
        <v>19635</v>
      </c>
      <c r="K48" s="24" t="str">
        <v>8a88ae8fa83c85ebdbf6</v>
      </c>
    </row>
    <row r="49">
      <c r="B49" s="25" t="str">
        <v>1265823167</v>
      </c>
      <c r="C49" s="25" t="str">
        <v>kaca mata renang impor af3110</v>
      </c>
      <c r="D49" s="25" t="str">
        <v>https://tokopedia.com/hidaastore/kaca-mata-renang-impor-af3110</v>
      </c>
      <c r="E49" s="25" t="str">
        <v>999</v>
      </c>
      <c r="F49" s="25" t="str">
        <v>0</v>
      </c>
      <c r="G49" s="24" t="str">
        <v>999</v>
      </c>
      <c r="H49" s="24" t="str"/>
      <c r="I49" s="24" t="str">
        <v>Aktif</v>
      </c>
      <c r="J49" s="24" t="str">
        <v>42750</v>
      </c>
      <c r="K49" s="24" t="str">
        <v>6fe744b70047dec70f23</v>
      </c>
    </row>
    <row r="50">
      <c r="B50" s="25" t="str">
        <v>1265824499</v>
      </c>
      <c r="C50" s="25" t="str">
        <v>kaca mata renang swimming glasses anak dewasa speeds lx 2005 kacamata</v>
      </c>
      <c r="D50" s="25" t="str">
        <v>https://tokopedia.com/hidaastore/kaca-mata-renang-swimming-glasses-anak-dewasa-speeds-lx-2005-kacamata</v>
      </c>
      <c r="E50" s="25" t="str">
        <v>999</v>
      </c>
      <c r="F50" s="25" t="str">
        <v>0</v>
      </c>
      <c r="G50" s="24" t="str">
        <v>999</v>
      </c>
      <c r="H50" s="24" t="str"/>
      <c r="I50" s="24" t="str">
        <v>Aktif</v>
      </c>
      <c r="J50" s="24" t="str">
        <v>31250</v>
      </c>
      <c r="K50" s="24" t="str">
        <v>9ecacbe553fd8dd393e9</v>
      </c>
    </row>
    <row r="51">
      <c r="B51" s="25" t="str">
        <v>1283661195</v>
      </c>
      <c r="C51" s="25" t="str">
        <v>kaca mika lampu stop cary futura katana</v>
      </c>
      <c r="D51" s="25" t="str">
        <v>https://tokopedia.com/hidaastore/kaca-mika-lampu-stop-cary-futura-katana</v>
      </c>
      <c r="E51" s="25" t="str">
        <v>999</v>
      </c>
      <c r="F51" s="25" t="str">
        <v>0</v>
      </c>
      <c r="G51" s="24" t="str">
        <v>999</v>
      </c>
      <c r="H51" s="24" t="str"/>
      <c r="I51" s="24" t="str">
        <v>Aktif</v>
      </c>
      <c r="J51" s="24" t="str">
        <v>25500</v>
      </c>
      <c r="K51" s="24" t="str">
        <v>4e313e8086bfe8b7e883</v>
      </c>
    </row>
    <row r="52">
      <c r="B52" s="25" t="str">
        <v>1283667865</v>
      </c>
      <c r="C52" s="25" t="str">
        <v>kaca spion Brio satya 1 pc</v>
      </c>
      <c r="D52" s="25" t="str">
        <v>https://tokopedia.com/hidaastore/kaca-spion-brio-satya-1-pc</v>
      </c>
      <c r="E52" s="25" t="str">
        <v>999</v>
      </c>
      <c r="F52" s="25" t="str">
        <v>0</v>
      </c>
      <c r="G52" s="24" t="str">
        <v>999</v>
      </c>
      <c r="H52" s="24" t="str"/>
      <c r="I52" s="24" t="str">
        <v>Aktif</v>
      </c>
      <c r="J52" s="24" t="str">
        <v>60000</v>
      </c>
      <c r="K52" s="24" t="str">
        <v>7f01121c22f6abeba986</v>
      </c>
    </row>
    <row r="53">
      <c r="B53" s="25" t="str">
        <v>1283654947</v>
      </c>
      <c r="C53" s="25" t="str">
        <v>kaca spion Innova Kanan</v>
      </c>
      <c r="D53" s="25" t="str">
        <v>https://tokopedia.com/hidaastore/kaca-spion-innova-kanan</v>
      </c>
      <c r="E53" s="25" t="str">
        <v>999</v>
      </c>
      <c r="F53" s="25" t="str">
        <v>0</v>
      </c>
      <c r="G53" s="24" t="str">
        <v>999</v>
      </c>
      <c r="H53" s="24" t="str"/>
      <c r="I53" s="24" t="str">
        <v>Aktif</v>
      </c>
      <c r="J53" s="24" t="str">
        <v>85300</v>
      </c>
      <c r="K53" s="24" t="str">
        <v>67f335e360acab87f6e7</v>
      </c>
    </row>
    <row r="54">
      <c r="B54" s="25" t="str">
        <v>1283673323</v>
      </c>
      <c r="C54" s="25" t="str">
        <v>kaca spion Innova grand.. kanan</v>
      </c>
      <c r="D54" s="25" t="str">
        <v>https://tokopedia.com/hidaastore/kaca-spion-innova-grand-kanan</v>
      </c>
      <c r="E54" s="25" t="str">
        <v>999</v>
      </c>
      <c r="F54" s="25" t="str">
        <v>0</v>
      </c>
      <c r="G54" s="24" t="str">
        <v>999</v>
      </c>
      <c r="H54" s="24" t="str"/>
      <c r="I54" s="24" t="str">
        <v>Aktif</v>
      </c>
      <c r="J54" s="24" t="str">
        <v>106000</v>
      </c>
      <c r="K54" s="24" t="str">
        <v>74d0dac8384f482051e0</v>
      </c>
    </row>
    <row r="55">
      <c r="B55" s="25" t="str">
        <v>1283654072</v>
      </c>
      <c r="C55" s="25" t="str">
        <v>kaca spion ORIGINAL Komplit agya ayla avanza xenia velos 2012 sd 2018</v>
      </c>
      <c r="D55" s="25" t="str">
        <v>https://tokopedia.com/hidaastore/kaca-spion-original-komplit-agya-ayla-avanza-xenia-velos-2012-sd-2018</v>
      </c>
      <c r="E55" s="25" t="str">
        <v>999</v>
      </c>
      <c r="F55" s="25" t="str">
        <v>0</v>
      </c>
      <c r="G55" s="24" t="str">
        <v>999</v>
      </c>
      <c r="H55" s="24" t="str"/>
      <c r="I55" s="24" t="str">
        <v>Aktif</v>
      </c>
      <c r="J55" s="24" t="str">
        <v>77250</v>
      </c>
      <c r="K55" s="24" t="str">
        <v>8f605575edfb5550cd7a</v>
      </c>
    </row>
    <row r="56">
      <c r="B56" s="25" t="str">
        <v>1283663029</v>
      </c>
      <c r="C56" s="25" t="str">
        <v>kaca spion Panther kapsul touring turbo electrik Kiri</v>
      </c>
      <c r="D56" s="25" t="str">
        <v>https://tokopedia.com/hidaastore/kaca-spion-panther-kapsul-touring-turbo-electrik-kiri</v>
      </c>
      <c r="E56" s="25" t="str">
        <v>999</v>
      </c>
      <c r="F56" s="25" t="str">
        <v>0</v>
      </c>
      <c r="G56" s="24" t="str">
        <v>999</v>
      </c>
      <c r="H56" s="24" t="str"/>
      <c r="I56" s="24" t="str">
        <v>Aktif</v>
      </c>
      <c r="J56" s="24" t="str">
        <v>88750</v>
      </c>
      <c r="K56" s="24" t="str">
        <v>a7b38541d4631fe29100</v>
      </c>
    </row>
    <row r="57">
      <c r="B57" s="25" t="str">
        <v>1283667350</v>
      </c>
      <c r="C57" s="25" t="str">
        <v>kaca spion all new avanza all new xenia agya ayla KANAN</v>
      </c>
      <c r="D57" s="25" t="str">
        <v>https://tokopedia.com/hidaastore/kaca-spion-all-new-avanza-all-new-xenia-agya-ayla-kanan</v>
      </c>
      <c r="E57" s="25" t="str">
        <v>997</v>
      </c>
      <c r="F57" s="25" t="str">
        <v>0</v>
      </c>
      <c r="G57" s="24" t="str">
        <v>997</v>
      </c>
      <c r="H57" s="24" t="str"/>
      <c r="I57" s="24" t="str">
        <v>Aktif</v>
      </c>
      <c r="J57" s="24" t="str">
        <v>48500</v>
      </c>
      <c r="K57" s="24" t="str">
        <v>85b32d0e668bfc7b3303</v>
      </c>
    </row>
    <row r="58">
      <c r="B58" s="25" t="str">
        <v>1283669868</v>
      </c>
      <c r="C58" s="25" t="str">
        <v>kaca spion all new avanza, all newxenia, veloz, ayla, agya</v>
      </c>
      <c r="D58" s="25" t="str">
        <v>https://tokopedia.com/hidaastore/kaca-spion-all-new-avanza-all-newxenia-veloz-ayla-agya</v>
      </c>
      <c r="E58" s="25" t="str">
        <v>999</v>
      </c>
      <c r="F58" s="25" t="str">
        <v>0</v>
      </c>
      <c r="G58" s="24" t="str">
        <v>999</v>
      </c>
      <c r="H58" s="24" t="str"/>
      <c r="I58" s="24" t="str">
        <v>Aktif</v>
      </c>
      <c r="J58" s="24" t="str">
        <v>117500</v>
      </c>
      <c r="K58" s="24" t="str">
        <v>43747687f65f205524a6</v>
      </c>
    </row>
    <row r="59">
      <c r="B59" s="25" t="str">
        <v>1283655259</v>
      </c>
      <c r="C59" s="25" t="str">
        <v>kaca spion all new yaris vios calya sigra camry altis etios.</v>
      </c>
      <c r="D59" s="25" t="str">
        <v>https://tokopedia.com/hidaastore/kaca-spion-all-new-yaris-vios-calya-sigra-camry-altis-etios</v>
      </c>
      <c r="E59" s="25" t="str">
        <v>999</v>
      </c>
      <c r="F59" s="25" t="str">
        <v>0</v>
      </c>
      <c r="G59" s="24" t="str">
        <v>999</v>
      </c>
      <c r="H59" s="24" t="str"/>
      <c r="I59" s="24" t="str">
        <v>Aktif</v>
      </c>
      <c r="J59" s="24" t="str">
        <v>88750</v>
      </c>
      <c r="K59" s="24" t="str">
        <v>5185c5a26f10d3a06c39</v>
      </c>
    </row>
    <row r="60">
      <c r="B60" s="25" t="str">
        <v>1283655917</v>
      </c>
      <c r="C60" s="25" t="str">
        <v>kaca spion avanza KANAN 2004 sampai 2011 original</v>
      </c>
      <c r="D60" s="25" t="str">
        <v>https://tokopedia.com/hidaastore/kaca-spion-avanza-kanan-2004-sampai-2011-original</v>
      </c>
      <c r="E60" s="25" t="str">
        <v>999</v>
      </c>
      <c r="F60" s="25" t="str">
        <v>0</v>
      </c>
      <c r="G60" s="24" t="str">
        <v>999</v>
      </c>
      <c r="H60" s="24" t="str"/>
      <c r="I60" s="24" t="str">
        <v>Aktif</v>
      </c>
      <c r="J60" s="24" t="str">
        <v>77250</v>
      </c>
      <c r="K60" s="24" t="str">
        <v>fd62abb01cd8497288e6</v>
      </c>
    </row>
    <row r="61">
      <c r="B61" s="25" t="str">
        <v>1283669371</v>
      </c>
      <c r="C61" s="25" t="str">
        <v>kaca spion avanza KIRI original 2004 sampai 2011</v>
      </c>
      <c r="D61" s="25" t="str">
        <v>https://tokopedia.com/hidaastore/kaca-spion-avanza-kiri-original-2004-sampai-2011</v>
      </c>
      <c r="E61" s="25" t="str">
        <v>999</v>
      </c>
      <c r="F61" s="25" t="str">
        <v>0</v>
      </c>
      <c r="G61" s="24" t="str">
        <v>999</v>
      </c>
      <c r="H61" s="24" t="str"/>
      <c r="I61" s="24" t="str">
        <v>Aktif</v>
      </c>
      <c r="J61" s="24" t="str">
        <v>54250</v>
      </c>
      <c r="K61" s="24" t="str">
        <v>0bc7ce051e022aa439e0</v>
      </c>
    </row>
    <row r="62">
      <c r="B62" s="25" t="str">
        <v>1283673776</v>
      </c>
      <c r="C62" s="25" t="str">
        <v>kaca spion avanza lama kiri kanan original 2004 sampai 2011</v>
      </c>
      <c r="D62" s="25" t="str">
        <v>https://tokopedia.com/hidaastore/kaca-spion-avanza-lama-kiri-kanan-original-2004-sampai-2011</v>
      </c>
      <c r="E62" s="25" t="str">
        <v>999</v>
      </c>
      <c r="F62" s="25" t="str">
        <v>0</v>
      </c>
      <c r="G62" s="24" t="str">
        <v>999</v>
      </c>
      <c r="H62" s="24" t="str"/>
      <c r="I62" s="24" t="str">
        <v>Aktif</v>
      </c>
      <c r="J62" s="24" t="str">
        <v>106000</v>
      </c>
      <c r="K62" s="24" t="str">
        <v>10b6c01ed77135337917</v>
      </c>
    </row>
    <row r="63">
      <c r="B63" s="25" t="str">
        <v>1283673442</v>
      </c>
      <c r="C63" s="25" t="str">
        <v>kaca spion avanza vvti 2005-2011 sebelah KIRI</v>
      </c>
      <c r="D63" s="25" t="str">
        <v>https://tokopedia.com/hidaastore/kaca-spion-avanza-vvti-2005-2011-sebelah-kiri</v>
      </c>
      <c r="E63" s="25" t="str">
        <v>999</v>
      </c>
      <c r="F63" s="25" t="str">
        <v>0</v>
      </c>
      <c r="G63" s="24" t="str">
        <v>999</v>
      </c>
      <c r="H63" s="24" t="str"/>
      <c r="I63" s="24" t="str">
        <v>Aktif</v>
      </c>
      <c r="J63" s="24" t="str">
        <v>35275</v>
      </c>
      <c r="K63" s="24" t="str">
        <v>3dd13309fa261ac7e793</v>
      </c>
    </row>
    <row r="64">
      <c r="B64" s="25" t="str">
        <v>1283661886</v>
      </c>
      <c r="C64" s="25" t="str">
        <v>kaca spion avanza vvti 2005-2011 sebelah kanan</v>
      </c>
      <c r="D64" s="25" t="str">
        <v>https://tokopedia.com/hidaastore/kaca-spion-avanza-vvti-2005-2011-sebelah-kanan</v>
      </c>
      <c r="E64" s="25" t="str">
        <v>999</v>
      </c>
      <c r="F64" s="25" t="str">
        <v>0</v>
      </c>
      <c r="G64" s="24" t="str">
        <v>999</v>
      </c>
      <c r="H64" s="24" t="str"/>
      <c r="I64" s="24" t="str">
        <v>Aktif</v>
      </c>
      <c r="J64" s="24" t="str">
        <v>42750</v>
      </c>
      <c r="K64" s="24" t="str">
        <v>ef0a70f8c5eeeb01d00f</v>
      </c>
    </row>
    <row r="65">
      <c r="B65" s="25" t="str">
        <v>1283669945</v>
      </c>
      <c r="C65" s="25" t="str">
        <v>kaca spion avanza xenia 2019 KANAN</v>
      </c>
      <c r="D65" s="25" t="str">
        <v>https://tokopedia.com/hidaastore/kaca-spion-avanza-xenia-2019-kanan</v>
      </c>
      <c r="E65" s="25" t="str">
        <v>999</v>
      </c>
      <c r="F65" s="25" t="str">
        <v>0</v>
      </c>
      <c r="G65" s="24" t="str">
        <v>999</v>
      </c>
      <c r="H65" s="24" t="str"/>
      <c r="I65" s="24" t="str">
        <v>Aktif</v>
      </c>
      <c r="J65" s="24" t="str">
        <v>72018</v>
      </c>
      <c r="K65" s="24" t="str">
        <v>f5cf75dc6af5df24a102</v>
      </c>
    </row>
    <row r="66">
      <c r="B66" s="25" t="str">
        <v>1283662506</v>
      </c>
      <c r="C66" s="25" t="str">
        <v>kaca spion avanza xenia agya ayla .. kanan</v>
      </c>
      <c r="D66" s="25" t="str">
        <v>https://tokopedia.com/hidaastore/kaca-spion-avanza-xenia-agya-ayla-kanan</v>
      </c>
      <c r="E66" s="25" t="str">
        <v>999</v>
      </c>
      <c r="F66" s="25" t="str">
        <v>0</v>
      </c>
      <c r="G66" s="24" t="str">
        <v>999</v>
      </c>
      <c r="H66" s="24" t="str"/>
      <c r="I66" s="24" t="str">
        <v>Aktif</v>
      </c>
      <c r="J66" s="24" t="str">
        <v>77250</v>
      </c>
      <c r="K66" s="24" t="str">
        <v>ded1f9513db7aa9a3f81</v>
      </c>
    </row>
    <row r="67">
      <c r="B67" s="25" t="str">
        <v>1283655151</v>
      </c>
      <c r="C67" s="25" t="str">
        <v>kaca spion avanza xenia all new agya ayla KANAN</v>
      </c>
      <c r="D67" s="25" t="str">
        <v>https://tokopedia.com/hidaastore/kaca-spion-avanza-xenia-all-new-agya-ayla-kanan</v>
      </c>
      <c r="E67" s="25" t="str">
        <v>999</v>
      </c>
      <c r="F67" s="25" t="str">
        <v>0</v>
      </c>
      <c r="G67" s="24" t="str">
        <v>999</v>
      </c>
      <c r="H67" s="24" t="str"/>
      <c r="I67" s="24" t="str">
        <v>Aktif</v>
      </c>
      <c r="J67" s="24" t="str">
        <v>65175</v>
      </c>
      <c r="K67" s="24" t="str">
        <v>fe51f002f9749ae75051</v>
      </c>
    </row>
    <row r="68">
      <c r="B68" s="25" t="str">
        <v>1283662583</v>
      </c>
      <c r="C68" s="25" t="str">
        <v>kaca spion calya sigra vios yaris etios cambri KANAN</v>
      </c>
      <c r="D68" s="25" t="str">
        <v>https://tokopedia.com/hidaastore/kaca-spion-calya-sigra-vios-yaris-etios-cambri-kanan</v>
      </c>
      <c r="E68" s="25" t="str">
        <v>999</v>
      </c>
      <c r="F68" s="25" t="str">
        <v>0</v>
      </c>
      <c r="G68" s="24" t="str">
        <v>999</v>
      </c>
      <c r="H68" s="24" t="str"/>
      <c r="I68" s="24" t="str">
        <v>Aktif</v>
      </c>
      <c r="J68" s="24" t="str">
        <v>60000</v>
      </c>
      <c r="K68" s="24" t="str">
        <v>4233697ac1e9b6fe8b67</v>
      </c>
    </row>
    <row r="69">
      <c r="B69" s="25" t="str">
        <v>1283748824</v>
      </c>
      <c r="C69" s="25" t="str">
        <v>kaca spion dalam canter 110 - 125 - 136 turbo</v>
      </c>
      <c r="D69" s="25" t="str">
        <v>https://tokopedia.com/hidaastore/kaca-spion-dalam-canter-110-125-136-turbo</v>
      </c>
      <c r="E69" s="25" t="str">
        <v>999</v>
      </c>
      <c r="F69" s="25" t="str">
        <v>0</v>
      </c>
      <c r="G69" s="24" t="str">
        <v>999</v>
      </c>
      <c r="H69" s="24" t="str"/>
      <c r="I69" s="24" t="str">
        <v>Aktif</v>
      </c>
      <c r="J69" s="24" t="str">
        <v>94500</v>
      </c>
      <c r="K69" s="24" t="str">
        <v>a66ab311fef213985c5c</v>
      </c>
    </row>
    <row r="70">
      <c r="B70" s="25" t="str">
        <v>1283669823</v>
      </c>
      <c r="C70" s="25" t="str">
        <v>kaca spion dan breket ORIGINAL agya ayla avanza xeni velos 2012 sd</v>
      </c>
      <c r="D70" s="25" t="str">
        <v>https://tokopedia.com/hidaastore/kaca-spion-dan-breket-original-agya-ayla-avanza-xeni-velos-2012-sd</v>
      </c>
      <c r="E70" s="25" t="str">
        <v>999</v>
      </c>
      <c r="F70" s="25" t="str">
        <v>0</v>
      </c>
      <c r="G70" s="24" t="str">
        <v>999</v>
      </c>
      <c r="H70" s="24" t="str"/>
      <c r="I70" s="24" t="str">
        <v>Aktif</v>
      </c>
      <c r="J70" s="24" t="str">
        <v>54250</v>
      </c>
      <c r="K70" s="24" t="str">
        <v>066c943008e4fde883ce</v>
      </c>
    </row>
    <row r="71">
      <c r="B71" s="25" t="str">
        <v>1283655558</v>
      </c>
      <c r="C71" s="25" t="str">
        <v>kaca spion honda Brv Brio Mobilio JazzRs terbaru LH</v>
      </c>
      <c r="D71" s="25" t="str">
        <v>https://tokopedia.com/hidaastore/kaca-spion-honda-brv-brio-mobilio-jazzrs-terbaru-lh</v>
      </c>
      <c r="E71" s="25" t="str">
        <v>999</v>
      </c>
      <c r="F71" s="25" t="str">
        <v>0</v>
      </c>
      <c r="G71" s="24" t="str">
        <v>999</v>
      </c>
      <c r="H71" s="24" t="str"/>
      <c r="I71" s="24" t="str">
        <v>Aktif</v>
      </c>
      <c r="J71" s="24" t="str">
        <v>60000</v>
      </c>
      <c r="K71" s="24" t="str">
        <v>75698c20071a3b38bbd7</v>
      </c>
    </row>
    <row r="72">
      <c r="B72" s="25" t="str">
        <v>1283667092</v>
      </c>
      <c r="C72" s="25" t="str">
        <v>kaca spion honda brio LH</v>
      </c>
      <c r="D72" s="25" t="str">
        <v>https://tokopedia.com/hidaastore/kaca-spion-honda-brio-lh</v>
      </c>
      <c r="E72" s="25" t="str">
        <v>999</v>
      </c>
      <c r="F72" s="25" t="str">
        <v>0</v>
      </c>
      <c r="G72" s="24" t="str">
        <v>999</v>
      </c>
      <c r="H72" s="24" t="str"/>
      <c r="I72" s="24" t="str">
        <v>Aktif</v>
      </c>
      <c r="J72" s="24" t="str">
        <v>60000</v>
      </c>
      <c r="K72" s="24" t="str">
        <v>3075fa711180d7ba59ae</v>
      </c>
    </row>
    <row r="73">
      <c r="B73" s="25" t="str">
        <v>1283655268</v>
      </c>
      <c r="C73" s="25" t="str">
        <v>kaca spion honda jazz lama old</v>
      </c>
      <c r="D73" s="25" t="str">
        <v>https://tokopedia.com/hidaastore/kaca-spion-honda-jazz-lama-old</v>
      </c>
      <c r="E73" s="25" t="str">
        <v>999</v>
      </c>
      <c r="F73" s="25" t="str">
        <v>0</v>
      </c>
      <c r="G73" s="24" t="str">
        <v>999</v>
      </c>
      <c r="H73" s="24" t="str"/>
      <c r="I73" s="24" t="str">
        <v>Aktif</v>
      </c>
      <c r="J73" s="24" t="str">
        <v>60000</v>
      </c>
      <c r="K73" s="24" t="str">
        <v>2d40e692e4c5dc8c11b4</v>
      </c>
    </row>
    <row r="74">
      <c r="B74" s="25" t="str">
        <v>1283661989</v>
      </c>
      <c r="C74" s="25" t="str">
        <v>kaca spion panther kapsul touring turbo electrik Kanan</v>
      </c>
      <c r="D74" s="25" t="str">
        <v>https://tokopedia.com/hidaastore/kaca-spion-panther-kapsul-touring-turbo-electrik-kanan</v>
      </c>
      <c r="E74" s="25" t="str">
        <v>999</v>
      </c>
      <c r="F74" s="25" t="str">
        <v>0</v>
      </c>
      <c r="G74" s="24" t="str">
        <v>999</v>
      </c>
      <c r="H74" s="24" t="str"/>
      <c r="I74" s="24" t="str">
        <v>Aktif</v>
      </c>
      <c r="J74" s="24" t="str">
        <v>89900</v>
      </c>
      <c r="K74" s="24" t="str">
        <v>780bded5750e353b33b9</v>
      </c>
    </row>
    <row r="75">
      <c r="B75" s="25" t="str">
        <v>1264395443</v>
      </c>
      <c r="C75" s="25" t="str">
        <v>kaca spion sepeda rotasi 360 adjusable Blind Spot Handle Sepeda 1Pc</v>
      </c>
      <c r="D75" s="25" t="str">
        <v>https://tokopedia.com/hidaastore/kaca-spion-sepeda-rotasi-360-adjusable-blind-spot-handle-sepeda-1pc</v>
      </c>
      <c r="E75" s="25" t="str">
        <v>999</v>
      </c>
      <c r="F75" s="25" t="str">
        <v>0</v>
      </c>
      <c r="G75" s="24" t="str">
        <v>999</v>
      </c>
      <c r="H75" s="24" t="str"/>
      <c r="I75" s="24" t="str">
        <v>Aktif</v>
      </c>
      <c r="J75" s="24" t="str">
        <v>27800</v>
      </c>
      <c r="K75" s="24" t="str">
        <v>4e654315842ec49bb020</v>
      </c>
    </row>
    <row r="76">
      <c r="B76" s="25" t="str">
        <v>1283915466</v>
      </c>
      <c r="C76" s="25" t="str">
        <v>kaca spion standar motor honda beat vario bebek dan semua honda</v>
      </c>
      <c r="D76" s="25" t="str">
        <v>https://tokopedia.com/hidaastore/kaca-spion-standar-motor-honda-beat-vario-bebek-dan-semua-honda</v>
      </c>
      <c r="E76" s="25" t="str">
        <v>999</v>
      </c>
      <c r="F76" s="25" t="str">
        <v>0</v>
      </c>
      <c r="G76" s="24" t="str">
        <v>999</v>
      </c>
      <c r="H76" s="24" t="str"/>
      <c r="I76" s="24" t="str">
        <v>Aktif</v>
      </c>
      <c r="J76" s="24" t="str">
        <v>20900</v>
      </c>
      <c r="K76" s="24" t="str">
        <v>7edfe83eb44cfaa5743d</v>
      </c>
    </row>
    <row r="77">
      <c r="B77" s="25" t="str">
        <v>1283669299</v>
      </c>
      <c r="C77" s="25" t="str">
        <v>kaca spion xenia vvti th 2006 sd 2011 Kiri</v>
      </c>
      <c r="D77" s="25" t="str">
        <v>https://tokopedia.com/hidaastore/kaca-spion-xenia-vvti-th-2006-sd-2011-kiri</v>
      </c>
      <c r="E77" s="25" t="str">
        <v>999</v>
      </c>
      <c r="F77" s="25" t="str">
        <v>0</v>
      </c>
      <c r="G77" s="24" t="str">
        <v>999</v>
      </c>
      <c r="H77" s="24" t="str"/>
      <c r="I77" s="24" t="str">
        <v>Aktif</v>
      </c>
      <c r="J77" s="24" t="str">
        <v>65750</v>
      </c>
      <c r="K77" s="24" t="str">
        <v>014b6b6905392bc33065</v>
      </c>
    </row>
    <row r="78">
      <c r="B78" s="25" t="str">
        <v>1283664722</v>
      </c>
      <c r="C78" s="25" t="str">
        <v>kaca spion yaris lama vios limo camry Kiri</v>
      </c>
      <c r="D78" s="25" t="str">
        <v>https://tokopedia.com/hidaastore/kaca-spion-yaris-lama-vios-limo-camry-kiri</v>
      </c>
      <c r="E78" s="25" t="str">
        <v>999</v>
      </c>
      <c r="F78" s="25" t="str">
        <v>0</v>
      </c>
      <c r="G78" s="24" t="str">
        <v>999</v>
      </c>
      <c r="H78" s="24" t="str"/>
      <c r="I78" s="24" t="str">
        <v>Aktif</v>
      </c>
      <c r="J78" s="24" t="str">
        <v>77250</v>
      </c>
      <c r="K78" s="24" t="str">
        <v>d12acf079c8e887b725e</v>
      </c>
    </row>
    <row r="79">
      <c r="B79" s="25" t="str">
        <v>1283662734</v>
      </c>
      <c r="C79" s="25" t="str">
        <v>kaca spion yaris lama vios limo camry kanan</v>
      </c>
      <c r="D79" s="25" t="str">
        <v>https://tokopedia.com/hidaastore/kaca-spion-yaris-lama-vios-limo-camry-kanan</v>
      </c>
      <c r="E79" s="25" t="str">
        <v>999</v>
      </c>
      <c r="F79" s="25" t="str">
        <v>0</v>
      </c>
      <c r="G79" s="24" t="str">
        <v>999</v>
      </c>
      <c r="H79" s="24" t="str"/>
      <c r="I79" s="24" t="str">
        <v>Aktif</v>
      </c>
      <c r="J79" s="24" t="str">
        <v>100250</v>
      </c>
      <c r="K79" s="24" t="str">
        <v>02fbd33677b6e4e4bd39</v>
      </c>
    </row>
    <row r="80">
      <c r="B80" s="25" t="str">
        <v>1283966389</v>
      </c>
      <c r="C80" s="25" t="str">
        <v>kaca visor kyt dj maru</v>
      </c>
      <c r="D80" s="25" t="str">
        <v>https://tokopedia.com/hidaastore/kaca-visor-kyt-dj-maru</v>
      </c>
      <c r="E80" s="25" t="str">
        <v>999</v>
      </c>
      <c r="F80" s="25" t="str">
        <v>0</v>
      </c>
      <c r="G80" s="24" t="str">
        <v>999</v>
      </c>
      <c r="H80" s="24" t="str"/>
      <c r="I80" s="24" t="str">
        <v>Aktif</v>
      </c>
      <c r="J80" s="24" t="str">
        <v>35275</v>
      </c>
      <c r="K80" s="24" t="str">
        <v>261084a68b8640357d68</v>
      </c>
    </row>
    <row r="81">
      <c r="B81" s="25" t="str">
        <v>1274361995</v>
      </c>
      <c r="C81" s="25" t="str">
        <v>kacamata Google motor Cross 100 persen</v>
      </c>
      <c r="D81" s="25" t="str">
        <v>https://tokopedia.com/hidaastore/kacamata-google-motor-cross-100-persen</v>
      </c>
      <c r="E81" s="25" t="str">
        <v>999</v>
      </c>
      <c r="F81" s="25" t="str">
        <v>0</v>
      </c>
      <c r="G81" s="24" t="str">
        <v>999</v>
      </c>
      <c r="H81" s="24" t="str"/>
      <c r="I81" s="24" t="str">
        <v>Aktif</v>
      </c>
      <c r="J81" s="24" t="str">
        <v>214100</v>
      </c>
      <c r="K81" s="24" t="str">
        <v>e84c1c62e727abfb5387</v>
      </c>
    </row>
    <row r="82">
      <c r="B82" s="25" t="str">
        <v>1265853428</v>
      </c>
      <c r="C82" s="25" t="str">
        <v>kacamata Google safaty ANTI CORONA</v>
      </c>
      <c r="D82" s="25" t="str">
        <v>https://tokopedia.com/hidaastore/kacamata-google-safaty-anti-corona</v>
      </c>
      <c r="E82" s="25" t="str">
        <v>999</v>
      </c>
      <c r="F82" s="25" t="str">
        <v>0</v>
      </c>
      <c r="G82" s="24" t="str">
        <v>999</v>
      </c>
      <c r="H82" s="24" t="str"/>
      <c r="I82" s="24" t="str">
        <v>Aktif</v>
      </c>
      <c r="J82" s="24" t="str">
        <v>19750</v>
      </c>
      <c r="K82" s="24" t="str">
        <v>672483adbdd3504c871b</v>
      </c>
    </row>
    <row r="83">
      <c r="B83" s="25" t="str">
        <v>1264293159</v>
      </c>
      <c r="C83" s="25" t="str">
        <v>kacamata Kamera hd / kacamata spy / kacamata berkamera / Kacamata</v>
      </c>
      <c r="D83" s="25" t="str">
        <v>https://tokopedia.com/hidaastore/kacamata-kamera-hd-kacamata-spy-kacamata-berkamera-kacamata</v>
      </c>
      <c r="E83" s="25" t="str">
        <v>999</v>
      </c>
      <c r="F83" s="25" t="str">
        <v>0</v>
      </c>
      <c r="G83" s="24" t="str">
        <v>999</v>
      </c>
      <c r="H83" s="24" t="str"/>
      <c r="I83" s="24" t="str">
        <v>Aktif</v>
      </c>
      <c r="J83" s="24" t="str">
        <v>111750</v>
      </c>
      <c r="K83" s="24" t="str">
        <v>6347d66ab7076d6b5f9f</v>
      </c>
    </row>
    <row r="84">
      <c r="B84" s="25" t="str">
        <v>1264147171</v>
      </c>
      <c r="C84" s="25" t="str">
        <v>kacamata Mp3 sporty bluetooth ( bisa untuk telp, music dan video )</v>
      </c>
      <c r="D84" s="25" t="str">
        <v>https://tokopedia.com/hidaastore/kacamata-mp3-sporty-bluetooth-bisa-untuk-telp-music-dan-video</v>
      </c>
      <c r="E84" s="25" t="str">
        <v>999</v>
      </c>
      <c r="F84" s="25" t="str">
        <v>0</v>
      </c>
      <c r="G84" s="24" t="str">
        <v>999</v>
      </c>
      <c r="H84" s="24" t="str"/>
      <c r="I84" s="24" t="str">
        <v>Aktif</v>
      </c>
      <c r="J84" s="24" t="str">
        <v>100250</v>
      </c>
      <c r="K84" s="24" t="str">
        <v>d9e8d9b8316aae0a6bbb</v>
      </c>
    </row>
    <row r="85">
      <c r="B85" s="25" t="str">
        <v>1274156556</v>
      </c>
      <c r="C85" s="25" t="str">
        <v>kacamata Spy Camera Sporty - glasess spy cam full hd sport</v>
      </c>
      <c r="D85" s="25" t="str">
        <v>https://tokopedia.com/hidaastore/kacamata-spy-camera-sporty-glasess-spy-cam-full-hd-sport</v>
      </c>
      <c r="E85" s="25" t="str">
        <v>999</v>
      </c>
      <c r="F85" s="25" t="str">
        <v>0</v>
      </c>
      <c r="G85" s="24" t="str">
        <v>999</v>
      </c>
      <c r="H85" s="24" t="str"/>
      <c r="I85" s="24" t="str">
        <v>Aktif</v>
      </c>
      <c r="J85" s="24" t="str">
        <v>139350</v>
      </c>
      <c r="K85" s="24" t="str">
        <v>5cf39a92ad2a51d310f4</v>
      </c>
    </row>
    <row r="86">
      <c r="B86" s="25" t="str">
        <v>1264105367</v>
      </c>
      <c r="C86" s="25" t="str">
        <v>kacamata anak Fashion - kaca mata kids - gaya - motor</v>
      </c>
      <c r="D86" s="25" t="str">
        <v>https://tokopedia.com/hidaastore/kacamata-anak-fashion-kaca-mata-kids-gaya-motor</v>
      </c>
      <c r="E86" s="25" t="str">
        <v>999</v>
      </c>
      <c r="F86" s="25" t="str">
        <v>0</v>
      </c>
      <c r="G86" s="24" t="str">
        <v>999</v>
      </c>
      <c r="H86" s="24" t="str"/>
      <c r="I86" s="24" t="str">
        <v>Aktif</v>
      </c>
      <c r="J86" s="24" t="str">
        <v>40795</v>
      </c>
      <c r="K86" s="24" t="str">
        <v>3559659621ab42549796</v>
      </c>
    </row>
    <row r="87">
      <c r="B87" s="25" t="str">
        <v>1265934114</v>
      </c>
      <c r="C87" s="25" t="str">
        <v>kacamata anti UV siang malam</v>
      </c>
      <c r="D87" s="25" t="str">
        <v>https://tokopedia.com/hidaastore/kacamata-anti-uv-siang-malam</v>
      </c>
      <c r="E87" s="25" t="str">
        <v>999</v>
      </c>
      <c r="F87" s="25" t="str">
        <v>0</v>
      </c>
      <c r="G87" s="24" t="str">
        <v>999</v>
      </c>
      <c r="H87" s="24" t="str"/>
      <c r="I87" s="24" t="str">
        <v>Aktif</v>
      </c>
      <c r="J87" s="24" t="str">
        <v>47925</v>
      </c>
      <c r="K87" s="24" t="str">
        <v>63d3820bac8e0e0675b8</v>
      </c>
    </row>
    <row r="88">
      <c r="B88" s="25" t="str">
        <v>1264133639</v>
      </c>
      <c r="C88" s="25" t="str">
        <v>kacamata anti radiasi untuk komputer,laptop</v>
      </c>
      <c r="D88" s="25" t="str">
        <v>https://tokopedia.com/hidaastore/kacamata-anti-radiasi-untuk-komputer-laptop</v>
      </c>
      <c r="E88" s="25" t="str">
        <v>999</v>
      </c>
      <c r="F88" s="25" t="str">
        <v>0</v>
      </c>
      <c r="G88" s="24" t="str">
        <v>999</v>
      </c>
      <c r="H88" s="24" t="str"/>
      <c r="I88" s="24" t="str">
        <v>Aktif</v>
      </c>
      <c r="J88" s="24" t="str">
        <v>71500</v>
      </c>
      <c r="K88" s="24" t="str">
        <v>4e99fa69a6b412daac51</v>
      </c>
    </row>
    <row r="89">
      <c r="B89" s="25" t="str">
        <v>1264563542</v>
      </c>
      <c r="C89" s="25" t="str">
        <v>kacamata ess crossbow</v>
      </c>
      <c r="D89" s="25" t="str">
        <v>https://tokopedia.com/hidaastore/kacamata-ess-crossbow</v>
      </c>
      <c r="E89" s="25" t="str">
        <v>999</v>
      </c>
      <c r="F89" s="25" t="str">
        <v>0</v>
      </c>
      <c r="G89" s="24" t="str">
        <v>999</v>
      </c>
      <c r="H89" s="24" t="str"/>
      <c r="I89" s="24" t="str">
        <v>Aktif</v>
      </c>
      <c r="J89" s="24" t="str">
        <v>111750</v>
      </c>
      <c r="K89" s="24" t="str">
        <v>0446cbe471142f2bf6fc</v>
      </c>
    </row>
    <row r="90">
      <c r="B90" s="25" t="str">
        <v>1264135622</v>
      </c>
      <c r="C90" s="25" t="str">
        <v>kacamata fashion hitam bulat round frame sunglasses jgl059</v>
      </c>
      <c r="D90" s="25" t="str">
        <v>https://tokopedia.com/hidaastore/kacamata-fashion-hitam-bulat-round-frame-sunglasses-jgl059</v>
      </c>
      <c r="E90" s="25" t="str">
        <v>999</v>
      </c>
      <c r="F90" s="25" t="str">
        <v>0</v>
      </c>
      <c r="G90" s="24" t="str">
        <v>999</v>
      </c>
      <c r="H90" s="24" t="str"/>
      <c r="I90" s="24" t="str">
        <v>Aktif</v>
      </c>
      <c r="J90" s="24" t="str">
        <v>26305</v>
      </c>
      <c r="K90" s="24" t="str">
        <v>e0bd0c4e9a4bec7c2b49</v>
      </c>
    </row>
    <row r="91">
      <c r="B91" s="25" t="str">
        <v>1264566840</v>
      </c>
      <c r="C91" s="25" t="str">
        <v>kacamata fashion pria cowok Porsche Design 5234 polarized super</v>
      </c>
      <c r="D91" s="25" t="str">
        <v>https://tokopedia.com/hidaastore/kacamata-fashion-pria-cowok-porsche-design-5234-polarized-super</v>
      </c>
      <c r="E91" s="25" t="str">
        <v>999</v>
      </c>
      <c r="F91" s="25" t="str">
        <v>0</v>
      </c>
      <c r="G91" s="24" t="str">
        <v>999</v>
      </c>
      <c r="H91" s="24" t="str"/>
      <c r="I91" s="24" t="str">
        <v>Aktif</v>
      </c>
      <c r="J91" s="24" t="str">
        <v>111750</v>
      </c>
      <c r="K91" s="24" t="str">
        <v>62267d0bb1dae3fb7ecf</v>
      </c>
    </row>
    <row r="92">
      <c r="B92" s="25" t="str">
        <v>1264555685</v>
      </c>
      <c r="C92" s="25" t="str">
        <v>kacamata fashion pria cowok wanita cewek klip on clip on 2201 2215</v>
      </c>
      <c r="D92" s="25" t="str">
        <v>https://tokopedia.com/hidaastore/kacamata-fashion-pria-cowok-wanita-cewek-klip-on-clip-on-2201-2215</v>
      </c>
      <c r="E92" s="25" t="str">
        <v>999</v>
      </c>
      <c r="F92" s="25" t="str">
        <v>0</v>
      </c>
      <c r="G92" s="24" t="str">
        <v>999</v>
      </c>
      <c r="H92" s="24" t="str"/>
      <c r="I92" s="24" t="str">
        <v>Aktif</v>
      </c>
      <c r="J92" s="24" t="str">
        <v>99790</v>
      </c>
      <c r="K92" s="24" t="str">
        <v>3d7abbe5464e3af89e37</v>
      </c>
    </row>
    <row r="93">
      <c r="B93" s="25" t="str">
        <v>1264563737</v>
      </c>
      <c r="C93" s="25" t="str">
        <v>kacamata gaya , kacamata industri , kacamata kerja NANKAI 054 -11</v>
      </c>
      <c r="D93" s="25" t="str">
        <v>https://tokopedia.com/hidaastore/kacamata-gaya-kacamata-industri-kacamata-kerja-nankai-054-11</v>
      </c>
      <c r="E93" s="25" t="str">
        <v>999</v>
      </c>
      <c r="F93" s="25" t="str">
        <v>0</v>
      </c>
      <c r="G93" s="24" t="str">
        <v>999</v>
      </c>
      <c r="H93" s="24" t="str"/>
      <c r="I93" s="24" t="str">
        <v>Aktif</v>
      </c>
      <c r="J93" s="24" t="str">
        <v>14000</v>
      </c>
      <c r="K93" s="24" t="str">
        <v>f155947b2de2aeb40c3b</v>
      </c>
    </row>
    <row r="94">
      <c r="B94" s="25" t="str">
        <v>1274065084</v>
      </c>
      <c r="C94" s="25" t="str">
        <v>kacamata gaya sunglass fashion pria wanita cewe cowo lv evident</v>
      </c>
      <c r="D94" s="25" t="str">
        <v>https://tokopedia.com/hidaastore/kacamata-gaya-sunglass-fashion-pria-wanita-cewe-cowo-lv-evident</v>
      </c>
      <c r="E94" s="25" t="str">
        <v>999</v>
      </c>
      <c r="F94" s="25" t="str">
        <v>0</v>
      </c>
      <c r="G94" s="24" t="str">
        <v>999</v>
      </c>
      <c r="H94" s="24" t="str"/>
      <c r="I94" s="24" t="str">
        <v>Aktif</v>
      </c>
      <c r="J94" s="24" t="str">
        <v>203750</v>
      </c>
      <c r="K94" s="24" t="str">
        <v>1152d42adb2e027f6369</v>
      </c>
    </row>
    <row r="95">
      <c r="B95" s="25" t="str">
        <v>1274064575</v>
      </c>
      <c r="C95" s="25" t="str">
        <v>kacamata gaya sunglass fashion pria wanita cewe cowo swrvsk</v>
      </c>
      <c r="D95" s="25" t="str">
        <v>https://tokopedia.com/hidaastore/kacamata-gaya-sunglass-fashion-pria-wanita-cewe-cowo-swrvsk</v>
      </c>
      <c r="E95" s="25" t="str">
        <v>999</v>
      </c>
      <c r="F95" s="25" t="str">
        <v>0</v>
      </c>
      <c r="G95" s="24" t="str">
        <v>999</v>
      </c>
      <c r="H95" s="24" t="str"/>
      <c r="I95" s="24" t="str">
        <v>Aktif</v>
      </c>
      <c r="J95" s="24" t="str">
        <v>215250</v>
      </c>
      <c r="K95" s="24" t="str">
        <v>61393db5082229e1918d</v>
      </c>
    </row>
    <row r="96">
      <c r="B96" s="25" t="str">
        <v>1274060854</v>
      </c>
      <c r="C96" s="25" t="str">
        <v>kacamata gaya sunglass fashion wanita cewe terbaru 5321</v>
      </c>
      <c r="D96" s="25" t="str">
        <v>https://tokopedia.com/hidaastore/kacamata-gaya-sunglass-fashion-wanita-cewe-terbaru-5321</v>
      </c>
      <c r="E96" s="25" t="str">
        <v>999</v>
      </c>
      <c r="F96" s="25" t="str">
        <v>0</v>
      </c>
      <c r="G96" s="24" t="str">
        <v>999</v>
      </c>
      <c r="H96" s="24" t="str"/>
      <c r="I96" s="24" t="str">
        <v>Aktif</v>
      </c>
      <c r="J96" s="24" t="str">
        <v>192250</v>
      </c>
      <c r="K96" s="24" t="str">
        <v>bb4ae99c6d08aed79097</v>
      </c>
    </row>
    <row r="97">
      <c r="B97" s="25" t="str">
        <v>1274062995</v>
      </c>
      <c r="C97" s="25" t="str">
        <v>kacamata gaya sunglass sepeda cantik keren terbaru murah pria wanita</v>
      </c>
      <c r="D97" s="25" t="str">
        <v>https://tokopedia.com/hidaastore/kacamata-gaya-sunglass-sepeda-cantik-keren-terbaru-murah-pria-wanita</v>
      </c>
      <c r="E97" s="25" t="str">
        <v>999</v>
      </c>
      <c r="F97" s="25" t="str">
        <v>0</v>
      </c>
      <c r="G97" s="24" t="str">
        <v>999</v>
      </c>
      <c r="H97" s="24" t="str"/>
      <c r="I97" s="24" t="str">
        <v>Aktif</v>
      </c>
      <c r="J97" s="24" t="str">
        <v>123250</v>
      </c>
      <c r="K97" s="24" t="str">
        <v>60ab8e8219701e86e510</v>
      </c>
    </row>
    <row r="98">
      <c r="B98" s="25" t="str">
        <v>1265933997</v>
      </c>
      <c r="C98" s="25" t="str">
        <v>kacamata goggle bermotor bersepeda polycarbonatelens bagus</v>
      </c>
      <c r="D98" s="25" t="str">
        <v>https://tokopedia.com/hidaastore/kacamata-goggle-bermotor-bersepeda-polycarbonatelens-bagus</v>
      </c>
      <c r="E98" s="25" t="str">
        <v>999</v>
      </c>
      <c r="F98" s="25" t="str">
        <v>0</v>
      </c>
      <c r="G98" s="24" t="str">
        <v>999</v>
      </c>
      <c r="H98" s="24" t="str"/>
      <c r="I98" s="24" t="str">
        <v>Aktif</v>
      </c>
      <c r="J98" s="24" t="str">
        <v>59885</v>
      </c>
      <c r="K98" s="24" t="str">
        <v>ad415b26d1afc966a358</v>
      </c>
    </row>
    <row r="99">
      <c r="B99" s="25" t="str">
        <v>1265936317</v>
      </c>
      <c r="C99" s="25" t="str">
        <v>kacamata gogle goggles kacmata cross bikers</v>
      </c>
      <c r="D99" s="25" t="str">
        <v>https://tokopedia.com/hidaastore/kacamata-gogle-goggles-kacmata-cross-bikers</v>
      </c>
      <c r="E99" s="25" t="str">
        <v>999</v>
      </c>
      <c r="F99" s="25" t="str">
        <v>0</v>
      </c>
      <c r="G99" s="24" t="str">
        <v>999</v>
      </c>
      <c r="H99" s="24" t="str"/>
      <c r="I99" s="24" t="str">
        <v>Aktif</v>
      </c>
      <c r="J99" s="24" t="str">
        <v>58850</v>
      </c>
      <c r="K99" s="24" t="str">
        <v>2493ad84f273b3213351</v>
      </c>
    </row>
    <row r="100">
      <c r="B100" s="25" t="str">
        <v>1264563949</v>
      </c>
      <c r="C100" s="25" t="str">
        <v>kacamata hitam aviator pria terlaris</v>
      </c>
      <c r="D100" s="25" t="str">
        <v>https://tokopedia.com/hidaastore/kacamata-hitam-aviator-pria-terlaris</v>
      </c>
      <c r="E100" s="25" t="str">
        <v>999</v>
      </c>
      <c r="F100" s="25" t="str">
        <v>0</v>
      </c>
      <c r="G100" s="24" t="str">
        <v>999</v>
      </c>
      <c r="H100" s="24" t="str"/>
      <c r="I100" s="24" t="str">
        <v>Aktif</v>
      </c>
      <c r="J100" s="24" t="str">
        <v>37000</v>
      </c>
      <c r="K100" s="24" t="str">
        <v>b7199a51ee648b1139d1</v>
      </c>
    </row>
    <row r="101">
      <c r="B101" s="25" t="str">
        <v>1274064871</v>
      </c>
      <c r="C101" s="25" t="str">
        <v>kacamata hitam sunglass minus gaya cewe cowo pria wanita keren murah</v>
      </c>
      <c r="D101" s="25" t="str">
        <v>https://tokopedia.com/hidaastore/kacamata-hitam-sunglass-minus-gaya-cewe-cowo-pria-wanita-keren-murah</v>
      </c>
      <c r="E101" s="25" t="str">
        <v>999</v>
      </c>
      <c r="F101" s="25" t="str">
        <v>0</v>
      </c>
      <c r="G101" s="24" t="str">
        <v>999</v>
      </c>
      <c r="H101" s="24" t="str"/>
      <c r="I101" s="24" t="str">
        <v>Aktif</v>
      </c>
      <c r="J101" s="24" t="str">
        <v>162350</v>
      </c>
      <c r="K101" s="24" t="str">
        <v>3727ea035b6fa619d2be</v>
      </c>
    </row>
    <row r="102">
      <c r="B102" s="25" t="str">
        <v>1274158533</v>
      </c>
      <c r="C102" s="25" t="str">
        <v>kacamata kamera pengintai spycam spy camera HD high quality</v>
      </c>
      <c r="D102" s="25" t="str">
        <v>https://tokopedia.com/hidaastore/kacamata-kamera-pengintai-spycam-spy-camera-hd-high-quality</v>
      </c>
      <c r="E102" s="25" t="str">
        <v>999</v>
      </c>
      <c r="F102" s="25" t="str">
        <v>0</v>
      </c>
      <c r="G102" s="24" t="str">
        <v>999</v>
      </c>
      <c r="H102" s="24" t="str"/>
      <c r="I102" s="24" t="str">
        <v>Aktif</v>
      </c>
      <c r="J102" s="24" t="str">
        <v>195539</v>
      </c>
      <c r="K102" s="24" t="str">
        <v>b9f6e1eafb6c4ac455cf</v>
      </c>
    </row>
    <row r="103">
      <c r="B103" s="25" t="str">
        <v>1264565366</v>
      </c>
      <c r="C103" s="25" t="str">
        <v>kacamata malam anti silau night view</v>
      </c>
      <c r="D103" s="25" t="str">
        <v>https://tokopedia.com/hidaastore/kacamata-malam-anti-silau-night-view</v>
      </c>
      <c r="E103" s="25" t="str">
        <v>999</v>
      </c>
      <c r="F103" s="25" t="str">
        <v>0</v>
      </c>
      <c r="G103" s="24" t="str">
        <v>999</v>
      </c>
      <c r="H103" s="24" t="str"/>
      <c r="I103" s="24" t="str">
        <v>Aktif</v>
      </c>
      <c r="J103" s="24" t="str">
        <v>60000</v>
      </c>
      <c r="K103" s="24" t="str">
        <v>e961a7273584087bf463</v>
      </c>
    </row>
    <row r="104">
      <c r="B104" s="25" t="str">
        <v>1264133587</v>
      </c>
      <c r="C104" s="25" t="str">
        <v>kacamata minus frame bulat kacamata boboho kacamata bulat</v>
      </c>
      <c r="D104" s="25" t="str">
        <v>https://tokopedia.com/hidaastore/kacamata-minus-frame-bulat-kacamata-boboho-kacamata-bulat</v>
      </c>
      <c r="E104" s="25" t="str">
        <v>999</v>
      </c>
      <c r="F104" s="25" t="str">
        <v>0</v>
      </c>
      <c r="G104" s="24" t="str">
        <v>999</v>
      </c>
      <c r="H104" s="24" t="str"/>
      <c r="I104" s="24" t="str">
        <v>Aktif</v>
      </c>
      <c r="J104" s="24" t="str">
        <v>65750</v>
      </c>
      <c r="K104" s="24" t="str">
        <v>1db350be4f9808a84a96</v>
      </c>
    </row>
    <row r="105">
      <c r="B105" s="25" t="str">
        <v>1274347978</v>
      </c>
      <c r="C105" s="25" t="str">
        <v>kacamata oaklay quantum sport import grade AAA</v>
      </c>
      <c r="D105" s="25" t="str">
        <v>https://tokopedia.com/hidaastore/kacamata-oaklay-quantum-sport-import-grade-aaa</v>
      </c>
      <c r="E105" s="25" t="str">
        <v>999</v>
      </c>
      <c r="F105" s="25" t="str">
        <v>0</v>
      </c>
      <c r="G105" s="24" t="str">
        <v>999</v>
      </c>
      <c r="H105" s="24" t="str"/>
      <c r="I105" s="24" t="str">
        <v>Aktif</v>
      </c>
      <c r="J105" s="24" t="str">
        <v>196563</v>
      </c>
      <c r="K105" s="24" t="str">
        <v>cbdfdbc21d1e732b238c</v>
      </c>
    </row>
    <row r="106">
      <c r="B106" s="25" t="str">
        <v>1264525849</v>
      </c>
      <c r="C106" s="25" t="str">
        <v>kacamata otomatis auto darkness kaca mata las automatic HITAM</v>
      </c>
      <c r="D106" s="25" t="str">
        <v>https://tokopedia.com/hidaastore/kacamata-otomatis-auto-darkness-kaca-mata-las-automatic-hitam</v>
      </c>
      <c r="E106" s="25" t="str">
        <v>999</v>
      </c>
      <c r="F106" s="25" t="str">
        <v>0</v>
      </c>
      <c r="G106" s="24" t="str">
        <v>999</v>
      </c>
      <c r="H106" s="24" t="str"/>
      <c r="I106" s="24" t="str">
        <v>Aktif</v>
      </c>
      <c r="J106" s="24" t="str">
        <v>93198</v>
      </c>
      <c r="K106" s="24" t="str">
        <v>16e5057ce8bfad9cc60a</v>
      </c>
    </row>
    <row r="107">
      <c r="B107" s="25" t="str">
        <v>1265853142</v>
      </c>
      <c r="C107" s="25" t="str">
        <v>kacamata pelindung kacamata olahraga kacamata helm kacamata vlug</v>
      </c>
      <c r="D107" s="25" t="str">
        <v>https://tokopedia.com/hidaastore/kacamata-pelindung-kacamata-olahraga-kacamata-helm-kacamata-vlug</v>
      </c>
      <c r="E107" s="25" t="str">
        <v>999</v>
      </c>
      <c r="F107" s="25" t="str">
        <v>0</v>
      </c>
      <c r="G107" s="24" t="str">
        <v>999</v>
      </c>
      <c r="H107" s="24" t="str"/>
      <c r="I107" s="24" t="str">
        <v>Aktif</v>
      </c>
      <c r="J107" s="24" t="str">
        <v>88750</v>
      </c>
      <c r="K107" s="24" t="str">
        <v>59ff250bb1980654ebc5</v>
      </c>
    </row>
    <row r="108">
      <c r="B108" s="25" t="str">
        <v>1265934425</v>
      </c>
      <c r="C108" s="25" t="str">
        <v>kacamata polarized merah putih</v>
      </c>
      <c r="D108" s="25" t="str">
        <v>https://tokopedia.com/hidaastore/kacamata-polarized-merah-putih</v>
      </c>
      <c r="E108" s="25" t="str">
        <v>999</v>
      </c>
      <c r="F108" s="25" t="str">
        <v>0</v>
      </c>
      <c r="G108" s="24" t="str">
        <v>999</v>
      </c>
      <c r="H108" s="24" t="str"/>
      <c r="I108" s="24" t="str">
        <v>Aktif</v>
      </c>
      <c r="J108" s="24" t="str">
        <v>54250</v>
      </c>
      <c r="K108" s="24" t="str">
        <v>baf9c2e4512af491e0f6</v>
      </c>
    </row>
    <row r="109">
      <c r="B109" s="25" t="str">
        <v>1264563000</v>
      </c>
      <c r="C109" s="25" t="str">
        <v>kacamata puma sporty lensa minus plus anti radiasi frame baca pria</v>
      </c>
      <c r="D109" s="25" t="str">
        <v>https://tokopedia.com/hidaastore/kacamata-puma-sporty-lensa-minus-plus-anti-radiasi-frame-baca-pria</v>
      </c>
      <c r="E109" s="25" t="str">
        <v>999</v>
      </c>
      <c r="F109" s="25" t="str">
        <v>0</v>
      </c>
      <c r="G109" s="24" t="str">
        <v>999</v>
      </c>
      <c r="H109" s="24" t="str"/>
      <c r="I109" s="24" t="str">
        <v>Aktif</v>
      </c>
      <c r="J109" s="24" t="str">
        <v>88750</v>
      </c>
      <c r="K109" s="24" t="str">
        <v>feaded68ddb3de1cde8f</v>
      </c>
    </row>
    <row r="110">
      <c r="B110" s="25" t="str">
        <v>1265822331</v>
      </c>
      <c r="C110" s="25" t="str">
        <v>kacamata renang + selang anak ( dive mask for kids, alat snorkeling )</v>
      </c>
      <c r="D110" s="25" t="str">
        <v>https://tokopedia.com/hidaastore/kacamata-renang-selang-anak-dive-mask-for-kids-alat-snorkeling</v>
      </c>
      <c r="E110" s="25" t="str">
        <v>999</v>
      </c>
      <c r="F110" s="25" t="str">
        <v>0</v>
      </c>
      <c r="G110" s="24" t="str">
        <v>999</v>
      </c>
      <c r="H110" s="24" t="str"/>
      <c r="I110" s="24" t="str">
        <v>Aktif</v>
      </c>
      <c r="J110" s="24" t="str">
        <v>48500</v>
      </c>
      <c r="K110" s="24" t="str">
        <v>d35aa66b42af339e5d77</v>
      </c>
    </row>
    <row r="111">
      <c r="B111" s="25" t="str">
        <v>1265823124</v>
      </c>
      <c r="C111" s="25" t="str">
        <v>kacamata renang INTEX play goggles blue</v>
      </c>
      <c r="D111" s="25" t="str">
        <v>https://tokopedia.com/hidaastore/kacamata-renang-intex-play-goggles-blue</v>
      </c>
      <c r="E111" s="25" t="str">
        <v>999</v>
      </c>
      <c r="F111" s="25" t="str">
        <v>0</v>
      </c>
      <c r="G111" s="24" t="str">
        <v>999</v>
      </c>
      <c r="H111" s="24" t="str"/>
      <c r="I111" s="24" t="str">
        <v>Aktif</v>
      </c>
      <c r="J111" s="24" t="str">
        <v>31825</v>
      </c>
      <c r="K111" s="24" t="str">
        <v>6f1751b159786315c042</v>
      </c>
    </row>
    <row r="112">
      <c r="B112" s="25" t="str">
        <v>1265823339</v>
      </c>
      <c r="C112" s="25" t="str">
        <v>kacamata renang anak / swim goggle / swimming goggles</v>
      </c>
      <c r="D112" s="25" t="str">
        <v>https://tokopedia.com/hidaastore/kacamata-renang-anak-swim-goggle-swimming-goggles</v>
      </c>
      <c r="E112" s="25" t="str">
        <v>999</v>
      </c>
      <c r="F112" s="25" t="str">
        <v>0</v>
      </c>
      <c r="G112" s="24" t="str">
        <v>999</v>
      </c>
      <c r="H112" s="24" t="str"/>
      <c r="I112" s="24" t="str">
        <v>Aktif</v>
      </c>
      <c r="J112" s="24" t="str">
        <v>19750</v>
      </c>
      <c r="K112" s="24" t="str">
        <v>0f371e5eb1e38b84e604</v>
      </c>
    </row>
    <row r="113">
      <c r="B113" s="25" t="str">
        <v>1265742667</v>
      </c>
      <c r="C113" s="25" t="str">
        <v>kacamata renang anak intex</v>
      </c>
      <c r="D113" s="25" t="str">
        <v>https://tokopedia.com/hidaastore/kacamata-renang-anak-intex</v>
      </c>
      <c r="E113" s="25" t="str">
        <v>999</v>
      </c>
      <c r="F113" s="25" t="str">
        <v>0</v>
      </c>
      <c r="G113" s="24" t="str">
        <v>999</v>
      </c>
      <c r="H113" s="24" t="str"/>
      <c r="I113" s="24" t="str">
        <v>Aktif</v>
      </c>
      <c r="J113" s="24" t="str">
        <v>33550</v>
      </c>
      <c r="K113" s="24" t="str">
        <v>1b2cac32d38b5e9985ee</v>
      </c>
    </row>
    <row r="114">
      <c r="B114" s="25" t="str">
        <v>1265822212</v>
      </c>
      <c r="C114" s="25" t="str">
        <v>kacamata renang anak karakter diving goggles 3 tahun</v>
      </c>
      <c r="D114" s="25" t="str">
        <v>https://tokopedia.com/hidaastore/kacamata-renang-anak-karakter-diving-goggles-3-tahun</v>
      </c>
      <c r="E114" s="25" t="str">
        <v>999</v>
      </c>
      <c r="F114" s="25" t="str">
        <v>0</v>
      </c>
      <c r="G114" s="24" t="str">
        <v>999</v>
      </c>
      <c r="H114" s="24" t="str"/>
      <c r="I114" s="24" t="str">
        <v>Aktif</v>
      </c>
      <c r="J114" s="24" t="str">
        <v>25500</v>
      </c>
      <c r="K114" s="24" t="str">
        <v>3f6f7412424c55854168</v>
      </c>
    </row>
    <row r="115">
      <c r="B115" s="25" t="str">
        <v>1265822913</v>
      </c>
      <c r="C115" s="25" t="str">
        <v>kacamata renang anak pelangi spedoo swimming goggles</v>
      </c>
      <c r="D115" s="25" t="str">
        <v>https://tokopedia.com/hidaastore/kacamata-renang-anak-pelangi-spedoo-swimming-goggles</v>
      </c>
      <c r="E115" s="25" t="str">
        <v>999</v>
      </c>
      <c r="F115" s="25" t="str">
        <v>0</v>
      </c>
      <c r="G115" s="24" t="str">
        <v>999</v>
      </c>
      <c r="H115" s="24" t="str"/>
      <c r="I115" s="24" t="str">
        <v>Aktif</v>
      </c>
      <c r="J115" s="24" t="str">
        <v>48500</v>
      </c>
      <c r="K115" s="24" t="str">
        <v>5d16eddd26a15360dfbd</v>
      </c>
    </row>
    <row r="116">
      <c r="B116" s="25" t="str">
        <v>1265822689</v>
      </c>
      <c r="C116" s="25" t="str">
        <v>kacamata renang anak set alat selam snorkeling - snorkel selang diving</v>
      </c>
      <c r="D116" s="25" t="str">
        <v>https://tokopedia.com/hidaastore/kacamata-renang-anak-set-alat-selam-snorkeling-snorkel-selang-diving</v>
      </c>
      <c r="E116" s="25" t="str">
        <v>999</v>
      </c>
      <c r="F116" s="25" t="str">
        <v>0</v>
      </c>
      <c r="G116" s="24" t="str">
        <v>999</v>
      </c>
      <c r="H116" s="24" t="str"/>
      <c r="I116" s="24" t="str">
        <v>Aktif</v>
      </c>
      <c r="J116" s="24" t="str">
        <v>54250</v>
      </c>
      <c r="K116" s="24" t="str">
        <v>7489230c6b024d99f6bf</v>
      </c>
    </row>
    <row r="117">
      <c r="B117" s="25" t="str">
        <v>1265822382</v>
      </c>
      <c r="C117" s="25" t="str">
        <v>kacamata renang anak speedo pria wanita cewek cowok laki wanita</v>
      </c>
      <c r="D117" s="25" t="str">
        <v>https://tokopedia.com/hidaastore/kacamata-renang-anak-speedo-pria-wanita-cewek-cowok-laki-wanita</v>
      </c>
      <c r="E117" s="25" t="str">
        <v>999</v>
      </c>
      <c r="F117" s="25" t="str">
        <v>0</v>
      </c>
      <c r="G117" s="24" t="str">
        <v>999</v>
      </c>
      <c r="H117" s="24" t="str"/>
      <c r="I117" s="24" t="str">
        <v>Aktif</v>
      </c>
      <c r="J117" s="24" t="str">
        <v>33550</v>
      </c>
      <c r="K117" s="24" t="str">
        <v>2e02324f5787f80189c4</v>
      </c>
    </row>
    <row r="118">
      <c r="B118" s="25" t="str">
        <v>1265823451</v>
      </c>
      <c r="C118" s="25" t="str">
        <v>kacamata renang anak speeds original 5200 pria wanita laki perempuan</v>
      </c>
      <c r="D118" s="25" t="str">
        <v>https://tokopedia.com/hidaastore/kacamata-renang-anak-speeds-original-5200-pria-wanita-laki-perempuan</v>
      </c>
      <c r="E118" s="25" t="str">
        <v>999</v>
      </c>
      <c r="F118" s="25" t="str">
        <v>0</v>
      </c>
      <c r="G118" s="24" t="str">
        <v>999</v>
      </c>
      <c r="H118" s="24" t="str"/>
      <c r="I118" s="24" t="str">
        <v>Aktif</v>
      </c>
      <c r="J118" s="24" t="str">
        <v>54250</v>
      </c>
      <c r="K118" s="24" t="str">
        <v>348fd60c08da837f7c90</v>
      </c>
    </row>
    <row r="119">
      <c r="B119" s="25" t="str">
        <v>1265822906</v>
      </c>
      <c r="C119" s="25" t="str">
        <v>kacamata renang anak tk sampai smp untuk pria dan wanita speeds 268</v>
      </c>
      <c r="D119" s="25" t="str">
        <v>https://tokopedia.com/hidaastore/kacamata-renang-anak-tk-sampai-smp-untuk-pria-dan-wanita-speeds-268</v>
      </c>
      <c r="E119" s="25" t="str">
        <v>999</v>
      </c>
      <c r="F119" s="25" t="str">
        <v>0</v>
      </c>
      <c r="G119" s="24" t="str">
        <v>999</v>
      </c>
      <c r="H119" s="24" t="str"/>
      <c r="I119" s="24" t="str">
        <v>Aktif</v>
      </c>
      <c r="J119" s="24" t="str">
        <v>19750</v>
      </c>
      <c r="K119" s="24" t="str">
        <v>58c52186c2d3c96e6520</v>
      </c>
    </row>
    <row r="120">
      <c r="B120" s="25" t="str">
        <v>1265824282</v>
      </c>
      <c r="C120" s="25" t="str">
        <v>kacamata renang anak unik karakter - swim goggle - swimming goggles</v>
      </c>
      <c r="D120" s="25" t="str">
        <v>https://tokopedia.com/hidaastore/kacamata-renang-anak-unik-karakter-swim-goggle-swimming-goggles</v>
      </c>
      <c r="E120" s="25" t="str">
        <v>999</v>
      </c>
      <c r="F120" s="25" t="str">
        <v>0</v>
      </c>
      <c r="G120" s="24" t="str">
        <v>999</v>
      </c>
      <c r="H120" s="24" t="str"/>
      <c r="I120" s="24" t="str">
        <v>Aktif</v>
      </c>
      <c r="J120" s="24" t="str">
        <v>37000</v>
      </c>
      <c r="K120" s="24" t="str">
        <v>0670e63f452194783140</v>
      </c>
    </row>
    <row r="121">
      <c r="B121" s="25" t="str">
        <v>1265822062</v>
      </c>
      <c r="C121" s="25" t="str">
        <v>kacamata renang anti fog anti uv dewasa plus anak kaca mata speeds</v>
      </c>
      <c r="D121" s="25" t="str">
        <v>https://tokopedia.com/hidaastore/kacamata-renang-anti-fog-anti-uv-dewasa-plus-anak-kaca-mata-speeds</v>
      </c>
      <c r="E121" s="25" t="str">
        <v>999</v>
      </c>
      <c r="F121" s="25" t="str">
        <v>0</v>
      </c>
      <c r="G121" s="24" t="str">
        <v>999</v>
      </c>
      <c r="H121" s="24" t="str"/>
      <c r="I121" s="24" t="str">
        <v>Aktif</v>
      </c>
      <c r="J121" s="24" t="str">
        <v>106000</v>
      </c>
      <c r="K121" s="24" t="str">
        <v>f26a23fef6e31516c854</v>
      </c>
    </row>
    <row r="122">
      <c r="B122" s="25" t="str">
        <v>1265824604</v>
      </c>
      <c r="C122" s="25" t="str">
        <v>kacamata renang kacamata nabaiji swimming goggles original</v>
      </c>
      <c r="D122" s="25" t="str">
        <v>https://tokopedia.com/hidaastore/kacamata-renang-kacamata-nabaiji-swimming-goggles-original</v>
      </c>
      <c r="E122" s="25" t="str">
        <v>999</v>
      </c>
      <c r="F122" s="25" t="str">
        <v>0</v>
      </c>
      <c r="G122" s="24" t="str">
        <v>999</v>
      </c>
      <c r="H122" s="24" t="str"/>
      <c r="I122" s="24" t="str">
        <v>Aktif</v>
      </c>
      <c r="J122" s="24" t="str">
        <v>50800</v>
      </c>
      <c r="K122" s="24" t="str">
        <v>0788f158b2ce7031b974</v>
      </c>
    </row>
    <row r="123">
      <c r="B123" s="25" t="str">
        <v>1265824564</v>
      </c>
      <c r="C123" s="25" t="str">
        <v>kacamata renang merk SPEEDO Dewasa &amp; Anak - dive glasses goggles selam</v>
      </c>
      <c r="D123" s="25" t="str">
        <v>https://tokopedia.com/hidaastore/kacamata-renang-merk-speedo-dewasa-anak-dive-glasses-goggles-selam</v>
      </c>
      <c r="E123" s="25" t="str">
        <v>999</v>
      </c>
      <c r="F123" s="25" t="str">
        <v>0</v>
      </c>
      <c r="G123" s="24" t="str">
        <v>999</v>
      </c>
      <c r="H123" s="24" t="str"/>
      <c r="I123" s="24" t="str">
        <v>Aktif</v>
      </c>
      <c r="J123" s="24" t="str">
        <v>54250</v>
      </c>
      <c r="K123" s="24" t="str">
        <v>708db99ad06768ed196f</v>
      </c>
    </row>
    <row r="124">
      <c r="B124" s="25" t="str">
        <v>1265824660</v>
      </c>
      <c r="C124" s="25" t="str">
        <v>kacamata renang merk SPEEDO Dewasa dan Anak - dive glasses goggles</v>
      </c>
      <c r="D124" s="25" t="str">
        <v>https://tokopedia.com/hidaastore/kacamata-renang-merk-speedo-dewasa-dan-anak-dive-glasses-goggles</v>
      </c>
      <c r="E124" s="25" t="str">
        <v>999</v>
      </c>
      <c r="F124" s="25" t="str">
        <v>0</v>
      </c>
      <c r="G124" s="24" t="str">
        <v>999</v>
      </c>
      <c r="H124" s="24" t="str"/>
      <c r="I124" s="24" t="str">
        <v>Aktif</v>
      </c>
      <c r="J124" s="24" t="str">
        <v>60000</v>
      </c>
      <c r="K124" s="24" t="str">
        <v>6f31637c8d55aa73f361</v>
      </c>
    </row>
    <row r="125">
      <c r="B125" s="25" t="str">
        <v>1265824647</v>
      </c>
      <c r="C125" s="25" t="str">
        <v>kacamata renang merk Speeds Anak &amp; Dewasa - Goggles Swim</v>
      </c>
      <c r="D125" s="25" t="str">
        <v>https://tokopedia.com/hidaastore/kacamata-renang-merk-speeds-anak-dewasa-goggles-swim</v>
      </c>
      <c r="E125" s="25" t="str">
        <v>999</v>
      </c>
      <c r="F125" s="25" t="str">
        <v>0</v>
      </c>
      <c r="G125" s="24" t="str">
        <v>999</v>
      </c>
      <c r="H125" s="24" t="str"/>
      <c r="I125" s="24" t="str">
        <v>Aktif</v>
      </c>
      <c r="J125" s="24" t="str">
        <v>48500</v>
      </c>
      <c r="K125" s="24" t="str">
        <v>3de23a4acce696a95127</v>
      </c>
    </row>
    <row r="126">
      <c r="B126" s="25" t="str">
        <v>1265852911</v>
      </c>
      <c r="C126" s="25" t="str">
        <v>kacamata renang plus selang anak - alat selam - set snorkeling -</v>
      </c>
      <c r="D126" s="25" t="str">
        <v>https://tokopedia.com/hidaastore/kacamata-renang-plus-selang-anak-alat-selam-set-snorkeling</v>
      </c>
      <c r="E126" s="25" t="str">
        <v>999</v>
      </c>
      <c r="F126" s="25" t="str">
        <v>0</v>
      </c>
      <c r="G126" s="24" t="str">
        <v>999</v>
      </c>
      <c r="H126" s="24" t="str"/>
      <c r="I126" s="24" t="str">
        <v>Aktif</v>
      </c>
      <c r="J126" s="24" t="str">
        <v>54250</v>
      </c>
      <c r="K126" s="24" t="str">
        <v>2c798b342c9ff97ea9ec</v>
      </c>
    </row>
    <row r="127">
      <c r="B127" s="25" t="str">
        <v>1265852944</v>
      </c>
      <c r="C127" s="25" t="str">
        <v>kacamata renang plus selang anak - alat selam set snorkeling snorkel</v>
      </c>
      <c r="D127" s="25" t="str">
        <v>https://tokopedia.com/hidaastore/kacamata-renang-plus-selang-anak-alat-selam-set-snorkeling-snorkel</v>
      </c>
      <c r="E127" s="25" t="str">
        <v>999</v>
      </c>
      <c r="F127" s="25" t="str">
        <v>0</v>
      </c>
      <c r="G127" s="24" t="str">
        <v>999</v>
      </c>
      <c r="H127" s="24" t="str"/>
      <c r="I127" s="24" t="str">
        <v>Aktif</v>
      </c>
      <c r="J127" s="24" t="str">
        <v>54250</v>
      </c>
      <c r="K127" s="24" t="str">
        <v>b2ea90ff8f544ab67c5c</v>
      </c>
    </row>
    <row r="128">
      <c r="B128" s="25" t="str">
        <v>1265822746</v>
      </c>
      <c r="C128" s="25" t="str">
        <v>kacamata renang selang anak - alat selam set snorkeling snorkel kit</v>
      </c>
      <c r="D128" s="25" t="str">
        <v>https://tokopedia.com/hidaastore/kacamata-renang-selang-anak-alat-selam-set-snorkeling-snorkel-kit</v>
      </c>
      <c r="E128" s="25" t="str">
        <v>999</v>
      </c>
      <c r="F128" s="25" t="str">
        <v>0</v>
      </c>
      <c r="G128" s="24" t="str">
        <v>999</v>
      </c>
      <c r="H128" s="24" t="str"/>
      <c r="I128" s="24" t="str">
        <v>Aktif</v>
      </c>
      <c r="J128" s="24" t="str">
        <v>54250</v>
      </c>
      <c r="K128" s="24" t="str">
        <v>57e08287e63d88691a55</v>
      </c>
    </row>
    <row r="129">
      <c r="B129" s="25" t="str">
        <v>1265822817</v>
      </c>
      <c r="C129" s="25" t="str">
        <v>kacamata renang selang anak alat selam set snorkeling snorkel</v>
      </c>
      <c r="D129" s="25" t="str">
        <v>https://tokopedia.com/hidaastore/kacamata-renang-selang-anak-alat-selam-set-snorkeling-snorkel</v>
      </c>
      <c r="E129" s="25" t="str">
        <v>999</v>
      </c>
      <c r="F129" s="25" t="str">
        <v>0</v>
      </c>
      <c r="G129" s="24" t="str">
        <v>999</v>
      </c>
      <c r="H129" s="24" t="str"/>
      <c r="I129" s="24" t="str">
        <v>Aktif</v>
      </c>
      <c r="J129" s="24" t="str">
        <v>60000</v>
      </c>
      <c r="K129" s="24" t="str">
        <v>bd4a99b4fa2d521b6e8d</v>
      </c>
    </row>
    <row r="130">
      <c r="B130" s="25" t="str">
        <v>1265824495</v>
      </c>
      <c r="C130" s="25" t="str">
        <v>kacamata renang speedo Lazer</v>
      </c>
      <c r="D130" s="25" t="str">
        <v>https://tokopedia.com/hidaastore/kacamata-renang-speedo-lazer</v>
      </c>
      <c r="E130" s="25" t="str">
        <v>999</v>
      </c>
      <c r="F130" s="25" t="str">
        <v>0</v>
      </c>
      <c r="G130" s="24" t="str">
        <v>999</v>
      </c>
      <c r="H130" s="24" t="str"/>
      <c r="I130" s="24" t="str">
        <v>Aktif</v>
      </c>
      <c r="J130" s="24" t="str">
        <v>77250</v>
      </c>
      <c r="K130" s="24" t="str">
        <v>31e3115d09470e51d419</v>
      </c>
    </row>
    <row r="131">
      <c r="B131" s="25" t="str">
        <v>1265824586</v>
      </c>
      <c r="C131" s="25" t="str">
        <v>kacamata renang speedo anak 4200 google speedo</v>
      </c>
      <c r="D131" s="25" t="str">
        <v>https://tokopedia.com/hidaastore/kacamata-renang-speedo-anak-4200-google-speedo</v>
      </c>
      <c r="E131" s="25" t="str">
        <v>999</v>
      </c>
      <c r="F131" s="25" t="str">
        <v>0</v>
      </c>
      <c r="G131" s="24" t="str">
        <v>999</v>
      </c>
      <c r="H131" s="24" t="str"/>
      <c r="I131" s="24" t="str">
        <v>Aktif</v>
      </c>
      <c r="J131" s="24" t="str">
        <v>54250</v>
      </c>
      <c r="K131" s="24" t="str">
        <v>5849601c14707c144ccd</v>
      </c>
    </row>
    <row r="132">
      <c r="B132" s="25" t="str">
        <v>1265822770</v>
      </c>
      <c r="C132" s="25" t="str">
        <v>kacamata renang speeds 6800 pria wanita unisex anti fog anti uv remaja</v>
      </c>
      <c r="D132" s="25" t="str">
        <v>https://tokopedia.com/hidaastore/kacamata-renang-speeds-6800-pria-wanita-unisex-anti-fog-anti-uv-remaja</v>
      </c>
      <c r="E132" s="25" t="str">
        <v>999</v>
      </c>
      <c r="F132" s="25" t="str">
        <v>0</v>
      </c>
      <c r="G132" s="24" t="str">
        <v>999</v>
      </c>
      <c r="H132" s="24" t="str"/>
      <c r="I132" s="24" t="str">
        <v>Aktif</v>
      </c>
      <c r="J132" s="24" t="str">
        <v>65750</v>
      </c>
      <c r="K132" s="24" t="str">
        <v>ce3f6005dcbef0cf7e6a</v>
      </c>
    </row>
    <row r="133">
      <c r="B133" s="25" t="str">
        <v>1265824938</v>
      </c>
      <c r="C133" s="25" t="str">
        <v>kacamata renang speeds remaja sampai dewasa anti fog anti uv 4200</v>
      </c>
      <c r="D133" s="25" t="str">
        <v>https://tokopedia.com/hidaastore/kacamata-renang-speeds-remaja-sampai-dewasa-anti-fog-anti-uv-4200</v>
      </c>
      <c r="E133" s="25" t="str">
        <v>999</v>
      </c>
      <c r="F133" s="25" t="str">
        <v>0</v>
      </c>
      <c r="G133" s="24" t="str">
        <v>999</v>
      </c>
      <c r="H133" s="24" t="str"/>
      <c r="I133" s="24" t="str">
        <v>Aktif</v>
      </c>
      <c r="J133" s="24" t="str">
        <v>54250</v>
      </c>
      <c r="K133" s="24" t="str">
        <v>cc7fe5eb299df12b8cd8</v>
      </c>
    </row>
    <row r="134">
      <c r="B134" s="25" t="str">
        <v>1274387336</v>
      </c>
      <c r="C134" s="25" t="str">
        <v>kacamata selam - kacamata diving - kacamata snorkling - Diving</v>
      </c>
      <c r="D134" s="25" t="str">
        <v>https://tokopedia.com/hidaastore/kacamata-selam-kacamata-diving-kacamata-snorkling-diving</v>
      </c>
      <c r="E134" s="25" t="str">
        <v>999</v>
      </c>
      <c r="F134" s="25" t="str">
        <v>0</v>
      </c>
      <c r="G134" s="24" t="str">
        <v>999</v>
      </c>
      <c r="H134" s="24" t="str"/>
      <c r="I134" s="24" t="str">
        <v>Aktif</v>
      </c>
      <c r="J134" s="24" t="str">
        <v>133600</v>
      </c>
      <c r="K134" s="24" t="str">
        <v>111bbd34cb5a02c6236c</v>
      </c>
    </row>
    <row r="135">
      <c r="B135" s="25" t="str">
        <v>1265740994</v>
      </c>
      <c r="C135" s="25" t="str">
        <v>kacamata sepeda - kacamata sport outdoor olahraga - kacamata mancing -</v>
      </c>
      <c r="D135" s="25" t="str">
        <v>https://tokopedia.com/hidaastore/kacamata-sepeda-kacamata-sport-outdoor-olahraga-kacamata-mancing</v>
      </c>
      <c r="E135" s="25" t="str">
        <v>999</v>
      </c>
      <c r="F135" s="25" t="str">
        <v>0</v>
      </c>
      <c r="G135" s="24" t="str">
        <v>999</v>
      </c>
      <c r="H135" s="24" t="str"/>
      <c r="I135" s="24" t="str">
        <v>Aktif</v>
      </c>
      <c r="J135" s="24" t="str">
        <v>103700</v>
      </c>
      <c r="K135" s="24" t="str">
        <v>473ec1a1170798f547e2</v>
      </c>
    </row>
    <row r="136">
      <c r="B136" s="25" t="str">
        <v>1265951833</v>
      </c>
      <c r="C136" s="25" t="str">
        <v>kacamata sepeda Roadbike sunglasses UV400 dust &amp; wind protector foam -</v>
      </c>
      <c r="D136" s="25" t="str">
        <v>https://tokopedia.com/hidaastore/kacamata-sepeda-roadbike-sunglasses-uv400-dust-wind-protector-foam</v>
      </c>
      <c r="E136" s="25" t="str">
        <v>999</v>
      </c>
      <c r="F136" s="25" t="str">
        <v>0</v>
      </c>
      <c r="G136" s="24" t="str">
        <v>999</v>
      </c>
      <c r="H136" s="24" t="str"/>
      <c r="I136" s="24" t="str">
        <v>Aktif</v>
      </c>
      <c r="J136" s="24" t="str">
        <v>64025</v>
      </c>
      <c r="K136" s="24" t="str">
        <v>4a426aa3a508fd1c8df0</v>
      </c>
    </row>
    <row r="137">
      <c r="B137" s="25" t="str">
        <v>1265935236</v>
      </c>
      <c r="C137" s="25" t="str">
        <v>kacamata sepeda malam hari</v>
      </c>
      <c r="D137" s="25" t="str">
        <v>https://tokopedia.com/hidaastore/kacamata-sepeda-malam-hari</v>
      </c>
      <c r="E137" s="25" t="str">
        <v>999</v>
      </c>
      <c r="F137" s="25" t="str">
        <v>0</v>
      </c>
      <c r="G137" s="24" t="str">
        <v>999</v>
      </c>
      <c r="H137" s="24" t="str"/>
      <c r="I137" s="24" t="str">
        <v>Aktif</v>
      </c>
      <c r="J137" s="24" t="str">
        <v>42175</v>
      </c>
      <c r="K137" s="24" t="str">
        <v>7446b95ed08868b75bc1</v>
      </c>
    </row>
    <row r="138">
      <c r="B138" s="25" t="str">
        <v>1265933882</v>
      </c>
      <c r="C138" s="25" t="str">
        <v>kacamata sepeda model semi goggle</v>
      </c>
      <c r="D138" s="25" t="str">
        <v>https://tokopedia.com/hidaastore/kacamata-sepeda-model-semi-goggle</v>
      </c>
      <c r="E138" s="25" t="str">
        <v>999</v>
      </c>
      <c r="F138" s="25" t="str">
        <v>0</v>
      </c>
      <c r="G138" s="24" t="str">
        <v>999</v>
      </c>
      <c r="H138" s="24" t="str"/>
      <c r="I138" s="24" t="str">
        <v>Aktif</v>
      </c>
      <c r="J138" s="24" t="str">
        <v>31250</v>
      </c>
      <c r="K138" s="24" t="str">
        <v>03a31ed5eed1f437b883</v>
      </c>
    </row>
    <row r="139">
      <c r="B139" s="25" t="str">
        <v>1265936407</v>
      </c>
      <c r="C139" s="25" t="str">
        <v>kacamata sepeda parkour silver</v>
      </c>
      <c r="D139" s="25" t="str">
        <v>https://tokopedia.com/hidaastore/kacamata-sepeda-parkour-silver</v>
      </c>
      <c r="E139" s="25" t="str">
        <v>999</v>
      </c>
      <c r="F139" s="25" t="str">
        <v>0</v>
      </c>
      <c r="G139" s="24" t="str">
        <v>999</v>
      </c>
      <c r="H139" s="24" t="str"/>
      <c r="I139" s="24" t="str">
        <v>Aktif</v>
      </c>
      <c r="J139" s="24" t="str">
        <v>42750</v>
      </c>
      <c r="K139" s="24" t="str">
        <v>5825c3aa222f5b5d19c3</v>
      </c>
    </row>
    <row r="140">
      <c r="B140" s="25" t="str">
        <v>1274349156</v>
      </c>
      <c r="C140" s="25" t="str">
        <v>kacamata sepeda sport</v>
      </c>
      <c r="D140" s="25" t="str">
        <v>https://tokopedia.com/hidaastore/kacamata-sepeda-sport</v>
      </c>
      <c r="E140" s="25" t="str">
        <v>999</v>
      </c>
      <c r="F140" s="25" t="str">
        <v>0</v>
      </c>
      <c r="G140" s="24" t="str">
        <v>999</v>
      </c>
      <c r="H140" s="24" t="str"/>
      <c r="I140" s="24" t="str">
        <v>Aktif</v>
      </c>
      <c r="J140" s="24" t="str">
        <v>196563</v>
      </c>
      <c r="K140" s="24" t="str">
        <v>eac5348de37aa1c093a4</v>
      </c>
    </row>
    <row r="141">
      <c r="B141" s="25" t="str">
        <v>1265950805</v>
      </c>
      <c r="C141" s="25" t="str">
        <v>kacamata sepeda sunglasses dust wind protector pelindung debu</v>
      </c>
      <c r="D141" s="25" t="str">
        <v>https://tokopedia.com/hidaastore/kacamata-sepeda-sunglasses-dust-wind-protector-pelindung-debu</v>
      </c>
      <c r="E141" s="25" t="str">
        <v>999</v>
      </c>
      <c r="F141" s="25" t="str">
        <v>0</v>
      </c>
      <c r="G141" s="24" t="str">
        <v>999</v>
      </c>
      <c r="H141" s="24" t="str"/>
      <c r="I141" s="24" t="str">
        <v>Aktif</v>
      </c>
      <c r="J141" s="24" t="str">
        <v>65175</v>
      </c>
      <c r="K141" s="24" t="str">
        <v>87998ec793173291d5bb</v>
      </c>
    </row>
    <row r="142">
      <c r="B142" s="25" t="str">
        <v>1265853021</v>
      </c>
      <c r="C142" s="25" t="str">
        <v>kacamata snorkeling anak</v>
      </c>
      <c r="D142" s="25" t="str">
        <v>https://tokopedia.com/hidaastore/kacamata-snorkeling-anak</v>
      </c>
      <c r="E142" s="25" t="str">
        <v>998</v>
      </c>
      <c r="F142" s="25" t="str">
        <v>0</v>
      </c>
      <c r="G142" s="24" t="str">
        <v>998</v>
      </c>
      <c r="H142" s="24" t="str"/>
      <c r="I142" s="24" t="str">
        <v>Aktif</v>
      </c>
      <c r="J142" s="24" t="str">
        <v>54250</v>
      </c>
      <c r="K142" s="24" t="str">
        <v>b20743b022364949f592</v>
      </c>
    </row>
    <row r="143">
      <c r="B143" s="25" t="str">
        <v>1265821934</v>
      </c>
      <c r="C143" s="25" t="str">
        <v>kacamata snorkling anak - kacamata diving anak - google anak -</v>
      </c>
      <c r="D143" s="25" t="str">
        <v>https://tokopedia.com/hidaastore/kacamata-snorkling-anak-kacamata-diving-anak-google-anak</v>
      </c>
      <c r="E143" s="25" t="str">
        <v>999</v>
      </c>
      <c r="F143" s="25" t="str">
        <v>0</v>
      </c>
      <c r="G143" s="24" t="str">
        <v>999</v>
      </c>
      <c r="H143" s="24" t="str"/>
      <c r="I143" s="24" t="str">
        <v>Aktif</v>
      </c>
      <c r="J143" s="24" t="str">
        <v>54250</v>
      </c>
      <c r="K143" s="24" t="str">
        <v>033846714bd434f8ccb5</v>
      </c>
    </row>
    <row r="144">
      <c r="B144" s="25" t="str">
        <v>1283955357</v>
      </c>
      <c r="C144" s="25" t="str">
        <v>kacamata sport google pengendara motor dan outdoor</v>
      </c>
      <c r="D144" s="25" t="str">
        <v>https://tokopedia.com/hidaastore/kacamata-sport-google-pengendara-motor-dan-outdoor</v>
      </c>
      <c r="E144" s="25" t="str">
        <v>999</v>
      </c>
      <c r="F144" s="25" t="str">
        <v>0</v>
      </c>
      <c r="G144" s="24" t="str">
        <v>999</v>
      </c>
      <c r="H144" s="24" t="str"/>
      <c r="I144" s="24" t="str">
        <v>Aktif</v>
      </c>
      <c r="J144" s="24" t="str">
        <v>69200</v>
      </c>
      <c r="K144" s="24" t="str">
        <v>156ceec0bc3610548a4a</v>
      </c>
    </row>
    <row r="145">
      <c r="B145" s="25" t="str">
        <v>1274292360</v>
      </c>
      <c r="C145" s="25" t="str">
        <v>kacip folio 15x10 F4 kenko mesin pemotong kertas paper cutter</v>
      </c>
      <c r="D145" s="25" t="str">
        <v>https://tokopedia.com/hidaastore/kacip-folio-15x10-f4-kenko-mesin-pemotong-kertas-paper-cutter</v>
      </c>
      <c r="E145" s="25" t="str">
        <v>999</v>
      </c>
      <c r="F145" s="25" t="str">
        <v>0</v>
      </c>
      <c r="G145" s="24" t="str">
        <v>999</v>
      </c>
      <c r="H145" s="24" t="str"/>
      <c r="I145" s="24" t="str">
        <v>Aktif</v>
      </c>
      <c r="J145" s="24" t="str">
        <v>221000</v>
      </c>
      <c r="K145" s="24" t="str">
        <v>84e46e3e5ab7ef31a018</v>
      </c>
    </row>
    <row r="146">
      <c r="B146" s="25" t="str">
        <v>1264101900</v>
      </c>
      <c r="C146" s="25" t="str">
        <v>kacu pramuka SMA katun 130cm</v>
      </c>
      <c r="D146" s="25" t="str">
        <v>https://tokopedia.com/hidaastore/kacu-pramuka-sma-katun-130cm</v>
      </c>
      <c r="E146" s="25" t="str">
        <v>999</v>
      </c>
      <c r="F146" s="25" t="str">
        <v>0</v>
      </c>
      <c r="G146" s="24" t="str">
        <v>999</v>
      </c>
      <c r="H146" s="24" t="str"/>
      <c r="I146" s="24" t="str">
        <v>Aktif</v>
      </c>
      <c r="J146" s="24" t="str">
        <v>17450</v>
      </c>
      <c r="K146" s="24" t="str">
        <v>dbc452e4ba8773903397</v>
      </c>
    </row>
    <row r="147">
      <c r="B147" s="25" t="str">
        <v>1264102462</v>
      </c>
      <c r="C147" s="25" t="str">
        <v>kacu pramuka SMP katun 110cm</v>
      </c>
      <c r="D147" s="25" t="str">
        <v>https://tokopedia.com/hidaastore/kacu-pramuka-smp-katun-110cm</v>
      </c>
      <c r="E147" s="25" t="str">
        <v>999</v>
      </c>
      <c r="F147" s="25" t="str">
        <v>0</v>
      </c>
      <c r="G147" s="24" t="str">
        <v>999</v>
      </c>
      <c r="H147" s="24" t="str"/>
      <c r="I147" s="24" t="str">
        <v>Aktif</v>
      </c>
      <c r="J147" s="24" t="str">
        <v>14000</v>
      </c>
      <c r="K147" s="24" t="str">
        <v>f20824478c0ee66d809a</v>
      </c>
    </row>
    <row r="148">
      <c r="B148" s="25" t="str">
        <v>1264103706</v>
      </c>
      <c r="C148" s="25" t="str">
        <v>kacu pramuka jumbo katun 150 cm</v>
      </c>
      <c r="D148" s="25" t="str">
        <v>https://tokopedia.com/hidaastore/kacu-pramuka-jumbo-katun-150-cm</v>
      </c>
      <c r="E148" s="25" t="str">
        <v>999</v>
      </c>
      <c r="F148" s="25" t="str">
        <v>0</v>
      </c>
      <c r="G148" s="24" t="str">
        <v>999</v>
      </c>
      <c r="H148" s="24" t="str"/>
      <c r="I148" s="24" t="str">
        <v>Aktif</v>
      </c>
      <c r="J148" s="24" t="str">
        <v>20900</v>
      </c>
      <c r="K148" s="24" t="str">
        <v>217303cae0b9126c40fd</v>
      </c>
    </row>
    <row r="149">
      <c r="B149" s="25" t="str">
        <v>1264121970</v>
      </c>
      <c r="C149" s="25" t="str">
        <v>kadaka java fern perikat</v>
      </c>
      <c r="D149" s="25" t="str">
        <v>https://tokopedia.com/hidaastore/kadaka-java-fern-perikat</v>
      </c>
      <c r="E149" s="25" t="str">
        <v>999</v>
      </c>
      <c r="F149" s="25" t="str">
        <v>0</v>
      </c>
      <c r="G149" s="24" t="str">
        <v>999</v>
      </c>
      <c r="H149" s="24" t="str"/>
      <c r="I149" s="24" t="str">
        <v>Aktif</v>
      </c>
      <c r="J149" s="24" t="str">
        <v>14000</v>
      </c>
      <c r="K149" s="24" t="str">
        <v>aed032a05d4219ab84f3</v>
      </c>
    </row>
    <row r="150">
      <c r="B150" s="25" t="str">
        <v>1265761743</v>
      </c>
      <c r="C150" s="25" t="str">
        <v>kail gamakatsu chinu ring eye nsb made in japan</v>
      </c>
      <c r="D150" s="25" t="str">
        <v>https://tokopedia.com/hidaastore/kail-gamakatsu-chinu-ring-eye-nsb-made-in-japan</v>
      </c>
      <c r="E150" s="25" t="str">
        <v>999</v>
      </c>
      <c r="F150" s="25" t="str">
        <v>0</v>
      </c>
      <c r="G150" s="24" t="str">
        <v>999</v>
      </c>
      <c r="H150" s="24" t="str"/>
      <c r="I150" s="24" t="str">
        <v>Aktif</v>
      </c>
      <c r="J150" s="24" t="str">
        <v>42750</v>
      </c>
      <c r="K150" s="24" t="str">
        <v>2b5cd8b6800204710621</v>
      </c>
    </row>
    <row r="151">
      <c r="B151" s="25" t="str">
        <v>1265764967</v>
      </c>
      <c r="C151" s="25" t="str">
        <v>kail pancing hammer head LIVE BAIT</v>
      </c>
      <c r="D151" s="25" t="str">
        <v>https://tokopedia.com/hidaastore/kail-pancing-hammer-head-live-bait</v>
      </c>
      <c r="E151" s="25" t="str">
        <v>999</v>
      </c>
      <c r="F151" s="25" t="str">
        <v>0</v>
      </c>
      <c r="G151" s="24" t="str">
        <v>999</v>
      </c>
      <c r="H151" s="24" t="str"/>
      <c r="I151" s="24" t="str">
        <v>Aktif</v>
      </c>
      <c r="J151" s="24" t="str">
        <v>25500</v>
      </c>
      <c r="K151" s="24" t="str">
        <v>637c78b433f1890552be</v>
      </c>
    </row>
    <row r="152">
      <c r="B152" s="25" t="str">
        <v>1265765869</v>
      </c>
      <c r="C152" s="25" t="str">
        <v>kail sasame wormer F-875</v>
      </c>
      <c r="D152" s="25" t="str">
        <v>https://tokopedia.com/hidaastore/kail-sasame-wormer-f-875</v>
      </c>
      <c r="E152" s="25" t="str">
        <v>999</v>
      </c>
      <c r="F152" s="25" t="str">
        <v>0</v>
      </c>
      <c r="G152" s="24" t="str">
        <v>999</v>
      </c>
      <c r="H152" s="24" t="str"/>
      <c r="I152" s="24" t="str">
        <v>Aktif</v>
      </c>
      <c r="J152" s="24" t="str">
        <v>32975</v>
      </c>
      <c r="K152" s="24" t="str">
        <v>d74200ba79db17827788</v>
      </c>
    </row>
    <row r="153">
      <c r="B153" s="25" t="str">
        <v>1264307055</v>
      </c>
      <c r="C153" s="25" t="str">
        <v>kain background putih hitam hijau merahspunbound</v>
      </c>
      <c r="D153" s="25" t="str">
        <v>https://tokopedia.com/hidaastore/kain-background-putih-hitam-hijau-merahspunbound</v>
      </c>
      <c r="E153" s="25" t="str">
        <v>999</v>
      </c>
      <c r="F153" s="25" t="str">
        <v>0</v>
      </c>
      <c r="G153" s="24" t="str">
        <v>999</v>
      </c>
      <c r="H153" s="24" t="str"/>
      <c r="I153" s="24" t="str">
        <v>Aktif</v>
      </c>
      <c r="J153" s="24" t="str">
        <v>17450</v>
      </c>
      <c r="K153" s="24" t="str">
        <v>35c9e0e99486473f6b6d</v>
      </c>
    </row>
    <row r="154">
      <c r="B154" s="25" t="str">
        <v>1274266082</v>
      </c>
      <c r="C154" s="25" t="str">
        <v>kain bedong bayi libby 3pcs</v>
      </c>
      <c r="D154" s="25" t="str">
        <v>https://tokopedia.com/hidaastore/kain-bedong-bayi-libby-3pcs</v>
      </c>
      <c r="E154" s="25" t="str">
        <v>999</v>
      </c>
      <c r="F154" s="25" t="str">
        <v>0</v>
      </c>
      <c r="G154" s="24" t="str">
        <v>999</v>
      </c>
      <c r="H154" s="24" t="str"/>
      <c r="I154" s="24" t="str">
        <v>Aktif</v>
      </c>
      <c r="J154" s="24" t="str">
        <v>151885</v>
      </c>
      <c r="K154" s="24" t="str">
        <v>4089afdd96a7c791d309</v>
      </c>
    </row>
    <row r="155">
      <c r="B155" s="25" t="str">
        <v>1264519921</v>
      </c>
      <c r="C155" s="25" t="str">
        <v>kain bulu 1.8 cm rasfur 50</v>
      </c>
      <c r="D155" s="25" t="str">
        <v>https://tokopedia.com/hidaastore/kain-bulu-1-8-cm-rasfur-50</v>
      </c>
      <c r="E155" s="25" t="str">
        <v>999</v>
      </c>
      <c r="F155" s="25" t="str">
        <v>0</v>
      </c>
      <c r="G155" s="24" t="str">
        <v>999</v>
      </c>
      <c r="H155" s="24" t="str"/>
      <c r="I155" s="24" t="str">
        <v>Aktif</v>
      </c>
      <c r="J155" s="24" t="str">
        <v>24350</v>
      </c>
      <c r="K155" s="24" t="str">
        <v>2711a625e2e511828ca0</v>
      </c>
    </row>
    <row r="156">
      <c r="B156" s="25" t="str">
        <v>1264525808</v>
      </c>
      <c r="C156" s="25" t="str">
        <v>kain bulu 1.8cm rasfur 1m</v>
      </c>
      <c r="D156" s="25" t="str">
        <v>https://tokopedia.com/hidaastore/kain-bulu-1-8cm-rasfur-1m</v>
      </c>
      <c r="E156" s="25" t="str">
        <v>999</v>
      </c>
      <c r="F156" s="25" t="str">
        <v>0</v>
      </c>
      <c r="G156" s="24" t="str">
        <v>999</v>
      </c>
      <c r="H156" s="24" t="str"/>
      <c r="I156" s="24" t="str">
        <v>Aktif</v>
      </c>
      <c r="J156" s="24" t="str">
        <v>44705</v>
      </c>
      <c r="K156" s="24" t="str">
        <v>bd6d203aec74c630ae21</v>
      </c>
    </row>
    <row r="157">
      <c r="B157" s="25" t="str">
        <v>1264520517</v>
      </c>
      <c r="C157" s="25" t="str">
        <v>kain bulu rasfur</v>
      </c>
      <c r="D157" s="25" t="str">
        <v>https://tokopedia.com/hidaastore/kain-bulu-rasfur</v>
      </c>
      <c r="E157" s="25" t="str">
        <v>999</v>
      </c>
      <c r="F157" s="25" t="str">
        <v>0</v>
      </c>
      <c r="G157" s="24" t="str">
        <v>999</v>
      </c>
      <c r="H157" s="24" t="str"/>
      <c r="I157" s="24" t="str">
        <v>Aktif</v>
      </c>
      <c r="J157" s="24" t="str">
        <v>29525</v>
      </c>
      <c r="K157" s="24" t="str">
        <v>b62e9abf85c9ccddc032</v>
      </c>
    </row>
    <row r="158">
      <c r="B158" s="25" t="str">
        <v>1283905559</v>
      </c>
      <c r="C158" s="25" t="str">
        <v>kain cover kulit jok biker model x ride glosi glosy</v>
      </c>
      <c r="D158" s="25" t="str">
        <v>https://tokopedia.com/hidaastore/kain-cover-kulit-jok-biker-model-x-ride-glosi-glosy</v>
      </c>
      <c r="E158" s="25" t="str">
        <v>999</v>
      </c>
      <c r="F158" s="25" t="str">
        <v>0</v>
      </c>
      <c r="G158" s="24" t="str">
        <v>999</v>
      </c>
      <c r="H158" s="24" t="str"/>
      <c r="I158" s="24" t="str">
        <v>Aktif</v>
      </c>
      <c r="J158" s="24" t="str">
        <v>82885</v>
      </c>
      <c r="K158" s="24" t="str">
        <v>a9cf25a8ca674264936b</v>
      </c>
    </row>
    <row r="159">
      <c r="B159" s="25" t="str">
        <v>1264293123</v>
      </c>
      <c r="C159" s="25" t="str">
        <v>kain green screen 100 gr</v>
      </c>
      <c r="D159" s="25" t="str">
        <v>https://tokopedia.com/hidaastore/kain-green-screen-100-gr</v>
      </c>
      <c r="E159" s="25" t="str">
        <v>999</v>
      </c>
      <c r="F159" s="25" t="str">
        <v>0</v>
      </c>
      <c r="G159" s="24" t="str">
        <v>999</v>
      </c>
      <c r="H159" s="24" t="str"/>
      <c r="I159" s="24" t="str">
        <v>Aktif</v>
      </c>
      <c r="J159" s="24" t="str">
        <v>23200</v>
      </c>
      <c r="K159" s="24" t="str">
        <v>4eef667f83891fb65212</v>
      </c>
    </row>
    <row r="160">
      <c r="B160" s="25" t="str">
        <v>1264293469</v>
      </c>
      <c r="C160" s="25" t="str">
        <v>kain green screen 100 gr 5 m x 1.6 m</v>
      </c>
      <c r="D160" s="25" t="str">
        <v>https://tokopedia.com/hidaastore/kain-green-screen-100-gr-5-m-x-1-6-m</v>
      </c>
      <c r="E160" s="25" t="str">
        <v>999</v>
      </c>
      <c r="F160" s="25" t="str">
        <v>0</v>
      </c>
      <c r="G160" s="24" t="str">
        <v>999</v>
      </c>
      <c r="H160" s="24" t="str"/>
      <c r="I160" s="24" t="str">
        <v>Aktif</v>
      </c>
      <c r="J160" s="24" t="str">
        <v>106000</v>
      </c>
      <c r="K160" s="24" t="str">
        <v>1101b520fcfb8eb47633</v>
      </c>
    </row>
    <row r="161">
      <c r="B161" s="25" t="str">
        <v>1264074272</v>
      </c>
      <c r="C161" s="25" t="str">
        <v>kain green screen 3 m x 1.6 m</v>
      </c>
      <c r="D161" s="25" t="str">
        <v>https://tokopedia.com/hidaastore/kain-green-screen-3-m-x-1-6-m</v>
      </c>
      <c r="E161" s="25" t="str">
        <v>999</v>
      </c>
      <c r="F161" s="25" t="str">
        <v>0</v>
      </c>
      <c r="G161" s="24" t="str">
        <v>999</v>
      </c>
      <c r="H161" s="24" t="str"/>
      <c r="I161" s="24" t="str">
        <v>Aktif</v>
      </c>
      <c r="J161" s="24" t="str">
        <v>54250</v>
      </c>
      <c r="K161" s="24" t="str">
        <v>206c84bc4001a8a964ae</v>
      </c>
    </row>
    <row r="162">
      <c r="B162" s="25" t="str">
        <v>1264292954</v>
      </c>
      <c r="C162" s="25" t="str">
        <v>kain green screen 75gr</v>
      </c>
      <c r="D162" s="25" t="str">
        <v>https://tokopedia.com/hidaastore/kain-green-screen-75gr</v>
      </c>
      <c r="E162" s="25" t="str">
        <v>999</v>
      </c>
      <c r="F162" s="25" t="str">
        <v>0</v>
      </c>
      <c r="G162" s="24" t="str">
        <v>999</v>
      </c>
      <c r="H162" s="24" t="str"/>
      <c r="I162" s="24" t="str">
        <v>Aktif</v>
      </c>
      <c r="J162" s="24" t="str">
        <v>19750</v>
      </c>
      <c r="K162" s="24" t="str">
        <v>5d9fbcfdf2cf7b36b8ae</v>
      </c>
    </row>
    <row r="163">
      <c r="B163" s="25" t="str">
        <v>1274148867</v>
      </c>
      <c r="C163" s="25" t="str">
        <v>kain green screen plus Tripod 3110</v>
      </c>
      <c r="D163" s="25" t="str">
        <v>https://tokopedia.com/hidaastore/kain-green-screen-plus-tripod-3110</v>
      </c>
      <c r="E163" s="25" t="str">
        <v>999</v>
      </c>
      <c r="F163" s="25" t="str">
        <v>0</v>
      </c>
      <c r="G163" s="24" t="str">
        <v>999</v>
      </c>
      <c r="H163" s="24" t="str"/>
      <c r="I163" s="24" t="str">
        <v>Aktif</v>
      </c>
      <c r="J163" s="24" t="str">
        <v>134750</v>
      </c>
      <c r="K163" s="24" t="str">
        <v>f541144b46ccee0f483c</v>
      </c>
    </row>
    <row r="164">
      <c r="B164" s="25" t="str">
        <v>1283908656</v>
      </c>
      <c r="C164" s="25" t="str">
        <v>kain kulit jok nathong copy ori cover jok nathong sarung jok nathong</v>
      </c>
      <c r="D164" s="25" t="str">
        <v>https://tokopedia.com/hidaastore/kain-kulit-jok-nathong-copy-ori-cover-jok-nathong-sarung-jok-nathong</v>
      </c>
      <c r="E164" s="25" t="str">
        <v>999</v>
      </c>
      <c r="F164" s="25" t="str">
        <v>0</v>
      </c>
      <c r="G164" s="24" t="str">
        <v>999</v>
      </c>
      <c r="H164" s="24" t="str"/>
      <c r="I164" s="24" t="str">
        <v>Aktif</v>
      </c>
      <c r="J164" s="24" t="str">
        <v>78285</v>
      </c>
      <c r="K164" s="24" t="str">
        <v>2db0fade058756f3683f</v>
      </c>
    </row>
    <row r="165">
      <c r="B165" s="25" t="str">
        <v>1283872281</v>
      </c>
      <c r="C165" s="25" t="str">
        <v>kain lap halus lembut microfiber kualitas premium multi fungsi body</v>
      </c>
      <c r="D165" s="25" t="str">
        <v>https://tokopedia.com/hidaastore/kain-lap-halus-lembut-microfiber-kualitas-premium-multi-fungsi-body</v>
      </c>
      <c r="E165" s="25" t="str">
        <v>999</v>
      </c>
      <c r="F165" s="25" t="str">
        <v>0</v>
      </c>
      <c r="G165" s="24" t="str">
        <v>999</v>
      </c>
      <c r="H165" s="24" t="str"/>
      <c r="I165" s="24" t="str">
        <v>Aktif</v>
      </c>
      <c r="J165" s="24" t="str">
        <v>48500</v>
      </c>
      <c r="K165" s="24" t="str">
        <v>9108c66ce69bba8a3f1b</v>
      </c>
    </row>
    <row r="166">
      <c r="B166" s="25" t="str">
        <v>1283874706</v>
      </c>
      <c r="C166" s="25" t="str">
        <v>kain lap microfiber 320gsm</v>
      </c>
      <c r="D166" s="25" t="str">
        <v>https://tokopedia.com/hidaastore/kain-lap-microfiber-320gsm</v>
      </c>
      <c r="E166" s="25" t="str">
        <v>999</v>
      </c>
      <c r="F166" s="25" t="str">
        <v>0</v>
      </c>
      <c r="G166" s="24" t="str">
        <v>999</v>
      </c>
      <c r="H166" s="24" t="str"/>
      <c r="I166" s="24" t="str">
        <v>Aktif</v>
      </c>
      <c r="J166" s="24" t="str">
        <v>14000</v>
      </c>
      <c r="K166" s="24" t="str">
        <v>f50a99e972bb44ddfc72</v>
      </c>
    </row>
    <row r="167">
      <c r="B167" s="25" t="str">
        <v>1283742800</v>
      </c>
      <c r="C167" s="25" t="str">
        <v>kain oscar kain jok mobil kain jok motor kain sofa</v>
      </c>
      <c r="D167" s="25" t="str">
        <v>https://tokopedia.com/hidaastore/kain-oscar-kain-jok-mobil-kain-jok-motor-kain-sofa</v>
      </c>
      <c r="E167" s="25" t="str">
        <v>999</v>
      </c>
      <c r="F167" s="25" t="str">
        <v>0</v>
      </c>
      <c r="G167" s="24" t="str">
        <v>999</v>
      </c>
      <c r="H167" s="24" t="str"/>
      <c r="I167" s="24" t="str">
        <v>Aktif</v>
      </c>
      <c r="J167" s="24" t="str">
        <v>58850</v>
      </c>
      <c r="K167" s="24" t="str">
        <v>a5c82b8c5621556174ff</v>
      </c>
    </row>
    <row r="168">
      <c r="B168" s="25" t="str">
        <v>1283664663</v>
      </c>
      <c r="C168" s="25" t="str">
        <v>kaki lengan spion avanza xenia allnew 2012-2017.. KIRI</v>
      </c>
      <c r="D168" s="25" t="str">
        <v>https://tokopedia.com/hidaastore/kaki-lengan-spion-avanza-xenia-allnew-2012-2017-kiri</v>
      </c>
      <c r="E168" s="25" t="str">
        <v>999</v>
      </c>
      <c r="F168" s="25" t="str">
        <v>0</v>
      </c>
      <c r="G168" s="24" t="str">
        <v>999</v>
      </c>
      <c r="H168" s="24" t="str"/>
      <c r="I168" s="24" t="str">
        <v>Aktif</v>
      </c>
      <c r="J168" s="24" t="str">
        <v>77250</v>
      </c>
      <c r="K168" s="24" t="str">
        <v>ae6e62933fcd4944c8ff</v>
      </c>
    </row>
    <row r="169">
      <c r="B169" s="25" t="str">
        <v>1283667648</v>
      </c>
      <c r="C169" s="25" t="str">
        <v>kaki spion Agya Ayla</v>
      </c>
      <c r="D169" s="25" t="str">
        <v>https://tokopedia.com/hidaastore/kaki-spion-agya-ayla</v>
      </c>
      <c r="E169" s="25" t="str">
        <v>999</v>
      </c>
      <c r="F169" s="25" t="str">
        <v>0</v>
      </c>
      <c r="G169" s="24" t="str">
        <v>999</v>
      </c>
      <c r="H169" s="24" t="str"/>
      <c r="I169" s="24" t="str">
        <v>Aktif</v>
      </c>
      <c r="J169" s="24" t="str">
        <v>111750</v>
      </c>
      <c r="K169" s="24" t="str">
        <v>5ecbe9fe104c0a5bd9ac</v>
      </c>
    </row>
    <row r="170">
      <c r="B170" s="25" t="str">
        <v>1283669547</v>
      </c>
      <c r="C170" s="25" t="str">
        <v>kaki spion Avanza Allnew Xenia</v>
      </c>
      <c r="D170" s="25" t="str">
        <v>https://tokopedia.com/hidaastore/kaki-spion-avanza-allnew-xenia</v>
      </c>
      <c r="E170" s="25" t="str">
        <v>999</v>
      </c>
      <c r="F170" s="25" t="str">
        <v>0</v>
      </c>
      <c r="G170" s="24" t="str">
        <v>999</v>
      </c>
      <c r="H170" s="24" t="str"/>
      <c r="I170" s="24" t="str">
        <v>Aktif</v>
      </c>
      <c r="J170" s="24" t="str">
        <v>111750</v>
      </c>
      <c r="K170" s="24" t="str">
        <v>97ffe7016b6c85a115f4</v>
      </c>
    </row>
    <row r="171">
      <c r="B171" s="25" t="str">
        <v>1283668679</v>
      </c>
      <c r="C171" s="25" t="str">
        <v>kaki spion Honda Mobilio. KIRI</v>
      </c>
      <c r="D171" s="25" t="str">
        <v>https://tokopedia.com/hidaastore/kaki-spion-honda-mobilio-kiri</v>
      </c>
      <c r="E171" s="25" t="str">
        <v>999</v>
      </c>
      <c r="F171" s="25" t="str">
        <v>0</v>
      </c>
      <c r="G171" s="24" t="str">
        <v>999</v>
      </c>
      <c r="H171" s="24" t="str"/>
      <c r="I171" s="24" t="str">
        <v>Aktif</v>
      </c>
      <c r="J171" s="24" t="str">
        <v>117500</v>
      </c>
      <c r="K171" s="24" t="str">
        <v>c6da7de66f003c419ce6</v>
      </c>
    </row>
    <row r="172">
      <c r="B172" s="25" t="str">
        <v>1283663465</v>
      </c>
      <c r="C172" s="25" t="str">
        <v>kaki spion avanza atau gagang spion avanza vvti 2004 sampai 2011</v>
      </c>
      <c r="D172" s="25" t="str">
        <v>https://tokopedia.com/hidaastore/kaki-spion-avanza-atau-gagang-spion-avanza-vvti-2004-sampai-2011</v>
      </c>
      <c r="E172" s="25" t="str">
        <v>999</v>
      </c>
      <c r="F172" s="25" t="str">
        <v>0</v>
      </c>
      <c r="G172" s="24" t="str">
        <v>999</v>
      </c>
      <c r="H172" s="24" t="str"/>
      <c r="I172" s="24" t="str">
        <v>Aktif</v>
      </c>
      <c r="J172" s="24" t="str">
        <v>88750</v>
      </c>
      <c r="K172" s="24" t="str">
        <v>536f2d80ba1880c0b7d3</v>
      </c>
    </row>
    <row r="173">
      <c r="B173" s="25" t="str">
        <v>1274204087</v>
      </c>
      <c r="C173" s="25" t="str">
        <v>kaki spion innova</v>
      </c>
      <c r="D173" s="25" t="str">
        <v>https://tokopedia.com/hidaastore/kaki-spion-innova</v>
      </c>
      <c r="E173" s="25" t="str">
        <v>999</v>
      </c>
      <c r="F173" s="25" t="str">
        <v>0</v>
      </c>
      <c r="G173" s="24" t="str">
        <v>999</v>
      </c>
      <c r="H173" s="24" t="str"/>
      <c r="I173" s="24" t="str">
        <v>Aktif</v>
      </c>
      <c r="J173" s="24" t="str">
        <v>203750</v>
      </c>
      <c r="K173" s="24" t="str">
        <v>14c95a2246ae1b82cc03</v>
      </c>
    </row>
    <row r="174">
      <c r="B174" s="25" t="str">
        <v>1283655316</v>
      </c>
      <c r="C174" s="25" t="str">
        <v>kaki spion innova .RH</v>
      </c>
      <c r="D174" s="25" t="str">
        <v>https://tokopedia.com/hidaastore/kaki-spion-innova-rh</v>
      </c>
      <c r="E174" s="25" t="str">
        <v>999</v>
      </c>
      <c r="F174" s="25" t="str">
        <v>0</v>
      </c>
      <c r="G174" s="24" t="str">
        <v>999</v>
      </c>
      <c r="H174" s="24" t="str"/>
      <c r="I174" s="24" t="str">
        <v>Aktif</v>
      </c>
      <c r="J174" s="24" t="str">
        <v>116350</v>
      </c>
      <c r="K174" s="24" t="str">
        <v>610c35bbb54cc1950da1</v>
      </c>
    </row>
    <row r="175">
      <c r="B175" s="25" t="str">
        <v>1283663730</v>
      </c>
      <c r="C175" s="25" t="str">
        <v>kaki spion inova kiri LH</v>
      </c>
      <c r="D175" s="25" t="str">
        <v>https://tokopedia.com/hidaastore/kaki-spion-inova-kiri-lh</v>
      </c>
      <c r="E175" s="25" t="str">
        <v>999</v>
      </c>
      <c r="F175" s="25" t="str">
        <v>0</v>
      </c>
      <c r="G175" s="24" t="str">
        <v>999</v>
      </c>
      <c r="H175" s="24" t="str"/>
      <c r="I175" s="24" t="str">
        <v>Aktif</v>
      </c>
      <c r="J175" s="24" t="str">
        <v>111750</v>
      </c>
      <c r="K175" s="24" t="str">
        <v>ea8bfea656c7590a6e0a</v>
      </c>
    </row>
    <row r="176">
      <c r="B176" s="25" t="str">
        <v>1264161325</v>
      </c>
      <c r="C176" s="25" t="str">
        <v>kaktus sukulen</v>
      </c>
      <c r="D176" s="25" t="str">
        <v>https://tokopedia.com/hidaastore/kaktus-sukulen</v>
      </c>
      <c r="E176" s="25" t="str">
        <v>999</v>
      </c>
      <c r="F176" s="25" t="str">
        <v>0</v>
      </c>
      <c r="G176" s="24" t="str">
        <v>999</v>
      </c>
      <c r="H176" s="24" t="str"/>
      <c r="I176" s="24" t="str">
        <v>Aktif</v>
      </c>
      <c r="J176" s="24" t="str">
        <v>14000</v>
      </c>
      <c r="K176" s="24" t="str">
        <v>fc720f4efc63cc142947</v>
      </c>
    </row>
    <row r="177">
      <c r="B177" s="25" t="str">
        <v>1274255684</v>
      </c>
      <c r="C177" s="25" t="str">
        <v>kaliper kiri cakram rem depan Beat - Vario - Spacy - Scoopy .</v>
      </c>
      <c r="D177" s="25" t="str">
        <v>https://tokopedia.com/hidaastore/kaliper-kiri-cakram-rem-depan-beat-vario-spacy-scoopy</v>
      </c>
      <c r="E177" s="25" t="str">
        <v>999</v>
      </c>
      <c r="F177" s="25" t="str">
        <v>0</v>
      </c>
      <c r="G177" s="24" t="str">
        <v>999</v>
      </c>
      <c r="H177" s="24" t="str"/>
      <c r="I177" s="24" t="str">
        <v>Aktif</v>
      </c>
      <c r="J177" s="24" t="str">
        <v>175000</v>
      </c>
      <c r="K177" s="24" t="str">
        <v>9b732914c91f6f9e8318</v>
      </c>
    </row>
    <row r="178">
      <c r="B178" s="25" t="str">
        <v>1265876567</v>
      </c>
      <c r="C178" s="25" t="str">
        <v>kaliper pacifik</v>
      </c>
      <c r="D178" s="25" t="str">
        <v>https://tokopedia.com/hidaastore/kaliper-pacifik</v>
      </c>
      <c r="E178" s="25" t="str">
        <v>999</v>
      </c>
      <c r="F178" s="25" t="str">
        <v>0</v>
      </c>
      <c r="G178" s="24" t="str">
        <v>999</v>
      </c>
      <c r="H178" s="24" t="str"/>
      <c r="I178" s="24" t="str">
        <v>Aktif</v>
      </c>
      <c r="J178" s="24" t="str">
        <v>94500</v>
      </c>
      <c r="K178" s="24" t="str">
        <v>a5600e014ff03a675218</v>
      </c>
    </row>
    <row r="179">
      <c r="B179" s="25" t="str">
        <v>1264502356</v>
      </c>
      <c r="C179" s="25" t="str">
        <v>kalkulator citizen SDC 868L</v>
      </c>
      <c r="D179" s="25" t="str">
        <v>https://tokopedia.com/hidaastore/kalkulator-citizen-sdc-868l</v>
      </c>
      <c r="E179" s="25" t="str">
        <v>999</v>
      </c>
      <c r="F179" s="25" t="str">
        <v>0</v>
      </c>
      <c r="G179" s="24" t="str">
        <v>999</v>
      </c>
      <c r="H179" s="24" t="str"/>
      <c r="I179" s="24" t="str">
        <v>Aktif</v>
      </c>
      <c r="J179" s="24" t="str">
        <v>54250</v>
      </c>
      <c r="K179" s="24" t="str">
        <v>65b9440be1ede4c117ca</v>
      </c>
    </row>
    <row r="180">
      <c r="B180" s="25" t="str">
        <v>1274291940</v>
      </c>
      <c r="C180" s="25" t="str">
        <v>kalkulator scientific canon 788sg</v>
      </c>
      <c r="D180" s="25" t="str">
        <v>https://tokopedia.com/hidaastore/kalkulator-scientific-canon-788sg</v>
      </c>
      <c r="E180" s="25" t="str">
        <v>999</v>
      </c>
      <c r="F180" s="25" t="str">
        <v>0</v>
      </c>
      <c r="G180" s="24" t="str">
        <v>999</v>
      </c>
      <c r="H180" s="24" t="str"/>
      <c r="I180" s="24" t="str">
        <v>Aktif</v>
      </c>
      <c r="J180" s="24" t="str">
        <v>175000</v>
      </c>
      <c r="K180" s="24" t="str">
        <v>5059d8155d9c0db53cb6</v>
      </c>
    </row>
    <row r="181">
      <c r="B181" s="25" t="str">
        <v>1274050956</v>
      </c>
      <c r="C181" s="25" t="str">
        <v>kalung g3</v>
      </c>
      <c r="D181" s="25" t="str">
        <v>https://tokopedia.com/hidaastore/kalung-g3</v>
      </c>
      <c r="E181" s="25" t="str">
        <v>999</v>
      </c>
      <c r="F181" s="25" t="str">
        <v>0</v>
      </c>
      <c r="G181" s="24" t="str">
        <v>999</v>
      </c>
      <c r="H181" s="24" t="str"/>
      <c r="I181" s="24" t="str">
        <v>Aktif</v>
      </c>
      <c r="J181" s="24" t="str">
        <v>129000</v>
      </c>
      <c r="K181" s="24" t="str">
        <v>6131e64cf9e094d93ecf</v>
      </c>
    </row>
    <row r="182">
      <c r="B182" s="25" t="str">
        <v>1264159597</v>
      </c>
      <c r="C182" s="25" t="str">
        <v>kalung kutu kucing musang anjing</v>
      </c>
      <c r="D182" s="25" t="str">
        <v>https://tokopedia.com/hidaastore/kalung-kutu-kucing-musang-anjing</v>
      </c>
      <c r="E182" s="25" t="str">
        <v>999</v>
      </c>
      <c r="F182" s="25" t="str">
        <v>0</v>
      </c>
      <c r="G182" s="24" t="str">
        <v>999</v>
      </c>
      <c r="H182" s="24" t="str"/>
      <c r="I182" s="24" t="str">
        <v>Aktif</v>
      </c>
      <c r="J182" s="24" t="str">
        <v>16300</v>
      </c>
      <c r="K182" s="24" t="str">
        <v>4584919b594eeb61e3bb</v>
      </c>
    </row>
    <row r="183">
      <c r="B183" s="25" t="str">
        <v>1265669476</v>
      </c>
      <c r="C183" s="25" t="str">
        <v>kalung shuttlecock badminton</v>
      </c>
      <c r="D183" s="25" t="str">
        <v>https://tokopedia.com/hidaastore/kalung-shuttlecock-badminton</v>
      </c>
      <c r="E183" s="25" t="str">
        <v>999</v>
      </c>
      <c r="F183" s="25" t="str">
        <v>0</v>
      </c>
      <c r="G183" s="24" t="str">
        <v>999</v>
      </c>
      <c r="H183" s="24" t="str"/>
      <c r="I183" s="24" t="str">
        <v>Aktif</v>
      </c>
      <c r="J183" s="24" t="str">
        <v>48500</v>
      </c>
      <c r="K183" s="24" t="str">
        <v>3cbc13a9eb1b8213a564</v>
      </c>
    </row>
    <row r="184">
      <c r="B184" s="25" t="str">
        <v>1264557509</v>
      </c>
      <c r="C184" s="25" t="str">
        <v>kalung titanium / kalung pria / kalung silver</v>
      </c>
      <c r="D184" s="25" t="str">
        <v>https://tokopedia.com/hidaastore/kalung-titanium-kalung-pria-kalung-silver</v>
      </c>
      <c r="E184" s="25" t="str">
        <v>999</v>
      </c>
      <c r="F184" s="25" t="str">
        <v>0</v>
      </c>
      <c r="G184" s="24" t="str">
        <v>999</v>
      </c>
      <c r="H184" s="24" t="str"/>
      <c r="I184" s="24" t="str">
        <v>Aktif</v>
      </c>
      <c r="J184" s="24" t="str">
        <v>31250</v>
      </c>
      <c r="K184" s="24" t="str">
        <v>ebd5d36be2abe6a1ac7c</v>
      </c>
    </row>
    <row r="185">
      <c r="B185" s="25" t="str">
        <v>1264293092</v>
      </c>
      <c r="C185" s="25" t="str">
        <v>kamera action watterproff bukan merek kogan - gopro</v>
      </c>
      <c r="D185" s="25" t="str">
        <v>https://tokopedia.com/hidaastore/kamera-action-watterproff-bukan-merek-kogan-gopro</v>
      </c>
      <c r="E185" s="25" t="str">
        <v>999</v>
      </c>
      <c r="F185" s="25" t="str">
        <v>0</v>
      </c>
      <c r="G185" s="24" t="str">
        <v>999</v>
      </c>
      <c r="H185" s="24" t="str"/>
      <c r="I185" s="24" t="str">
        <v>Aktif</v>
      </c>
      <c r="J185" s="24" t="str">
        <v>106000</v>
      </c>
      <c r="K185" s="24" t="str">
        <v>7df02eb4569431192384</v>
      </c>
    </row>
    <row r="186">
      <c r="B186" s="25" t="str">
        <v>1283633387</v>
      </c>
      <c r="C186" s="25" t="str">
        <v>kamera belakang parkir mobil 8 LED kamera mundur kamera parikir rear</v>
      </c>
      <c r="D186" s="25" t="str">
        <v>https://tokopedia.com/hidaastore/kamera-belakang-parkir-mobil-8-led-kamera-mundur-kamera-parikir-rear</v>
      </c>
      <c r="E186" s="25" t="str">
        <v>999</v>
      </c>
      <c r="F186" s="25" t="str">
        <v>0</v>
      </c>
      <c r="G186" s="24" t="str">
        <v>999</v>
      </c>
      <c r="H186" s="24" t="str"/>
      <c r="I186" s="24" t="str">
        <v>Aktif</v>
      </c>
      <c r="J186" s="24" t="str">
        <v>97950</v>
      </c>
      <c r="K186" s="24" t="str">
        <v>b87fdd5d3d647f97b14e</v>
      </c>
    </row>
    <row r="187">
      <c r="B187" s="25" t="str">
        <v>1274148534</v>
      </c>
      <c r="C187" s="25" t="str">
        <v>kamera cctv dahua indoor 2mp hdw1200r original</v>
      </c>
      <c r="D187" s="25" t="str">
        <v>https://tokopedia.com/hidaastore/kamera-cctv-dahua-indoor-2mp-hdw1200r-original</v>
      </c>
      <c r="E187" s="25" t="str">
        <v>999</v>
      </c>
      <c r="F187" s="25" t="str">
        <v>0</v>
      </c>
      <c r="G187" s="24" t="str">
        <v>999</v>
      </c>
      <c r="H187" s="24" t="str"/>
      <c r="I187" s="24" t="str">
        <v>Aktif</v>
      </c>
      <c r="J187" s="24" t="str">
        <v>192250</v>
      </c>
      <c r="K187" s="24" t="str">
        <v>cb9eb8bd36d0624faa90</v>
      </c>
    </row>
    <row r="188">
      <c r="B188" s="25" t="str">
        <v>1264306764</v>
      </c>
      <c r="C188" s="25" t="str">
        <v>kamera endoskop android 7mm 6 led 720p kabel 2M</v>
      </c>
      <c r="D188" s="25" t="str">
        <v>https://tokopedia.com/hidaastore/kamera-endoskop-android-7mm-6-led-720p-kabel-2m</v>
      </c>
      <c r="E188" s="25" t="str">
        <v>999</v>
      </c>
      <c r="F188" s="25" t="str">
        <v>0</v>
      </c>
      <c r="G188" s="24" t="str">
        <v>999</v>
      </c>
      <c r="H188" s="24" t="str"/>
      <c r="I188" s="24" t="str">
        <v>Aktif</v>
      </c>
      <c r="J188" s="24" t="str">
        <v>94385</v>
      </c>
      <c r="K188" s="24" t="str">
        <v>556b1c00969ced8ebb0a</v>
      </c>
    </row>
    <row r="189">
      <c r="B189" s="25" t="str">
        <v>1274155430</v>
      </c>
      <c r="C189" s="25" t="str">
        <v>kamera kecil Spy cam Mini Camera HD 2MP 2 megapixel Foto &amp; Video cctv</v>
      </c>
      <c r="D189" s="25" t="str">
        <v>https://tokopedia.com/hidaastore/kamera-kecil-spy-cam-mini-camera-hd-2mp-2-megapixel-foto-video-cctv</v>
      </c>
      <c r="E189" s="25" t="str">
        <v>999</v>
      </c>
      <c r="F189" s="25" t="str">
        <v>0</v>
      </c>
      <c r="G189" s="24" t="str">
        <v>999</v>
      </c>
      <c r="H189" s="24" t="str"/>
      <c r="I189" s="24" t="str">
        <v>Aktif</v>
      </c>
      <c r="J189" s="24" t="str">
        <v>180750</v>
      </c>
      <c r="K189" s="24" t="str">
        <v>8be7e35b99c5423c3eb4</v>
      </c>
    </row>
    <row r="190">
      <c r="B190" s="25" t="str">
        <v>1274148354</v>
      </c>
      <c r="C190" s="25" t="str">
        <v>kamera mobil FULL HD / DVR car</v>
      </c>
      <c r="D190" s="25" t="str">
        <v>https://tokopedia.com/hidaastore/kamera-mobil-full-hd-dvr-car</v>
      </c>
      <c r="E190" s="25" t="str">
        <v>999</v>
      </c>
      <c r="F190" s="25" t="str">
        <v>0</v>
      </c>
      <c r="G190" s="24" t="str">
        <v>999</v>
      </c>
      <c r="H190" s="24" t="str"/>
      <c r="I190" s="24" t="str">
        <v>Aktif</v>
      </c>
      <c r="J190" s="24" t="str">
        <v>134750</v>
      </c>
      <c r="K190" s="24" t="str">
        <v>3f9dd7919754ce5f5ade</v>
      </c>
    </row>
    <row r="191">
      <c r="B191" s="25" t="str">
        <v>1283631716</v>
      </c>
      <c r="C191" s="25" t="str">
        <v>kamera mundur blitz</v>
      </c>
      <c r="D191" s="25" t="str">
        <v>https://tokopedia.com/hidaastore/kamera-mundur-blitz</v>
      </c>
      <c r="E191" s="25" t="str">
        <v>999</v>
      </c>
      <c r="F191" s="25" t="str">
        <v>0</v>
      </c>
      <c r="G191" s="24" t="str">
        <v>999</v>
      </c>
      <c r="H191" s="24" t="str"/>
      <c r="I191" s="24" t="str">
        <v>Aktif</v>
      </c>
      <c r="J191" s="24" t="str">
        <v>60000</v>
      </c>
      <c r="K191" s="24" t="str">
        <v>bc51727ea6a289d00fe9</v>
      </c>
    </row>
    <row r="192">
      <c r="B192" s="25" t="str">
        <v>1264384495</v>
      </c>
      <c r="C192" s="25" t="str">
        <v>kamera mundur bulat / kamera parkir mobil</v>
      </c>
      <c r="D192" s="25" t="str">
        <v>https://tokopedia.com/hidaastore/kamera-mundur-bulat-kamera-parkir-mobil</v>
      </c>
      <c r="E192" s="25" t="str">
        <v>999</v>
      </c>
      <c r="F192" s="25" t="str">
        <v>0</v>
      </c>
      <c r="G192" s="24" t="str">
        <v>999</v>
      </c>
      <c r="H192" s="24" t="str"/>
      <c r="I192" s="24" t="str">
        <v>Aktif</v>
      </c>
      <c r="J192" s="24" t="str">
        <v>97375</v>
      </c>
      <c r="K192" s="24" t="str">
        <v>fd77a03743d6d8ae328a</v>
      </c>
    </row>
    <row r="193">
      <c r="B193" s="25" t="str">
        <v>1283640889</v>
      </c>
      <c r="C193" s="25" t="str">
        <v>kamera mundur bulet universal</v>
      </c>
      <c r="D193" s="25" t="str">
        <v>https://tokopedia.com/hidaastore/kamera-mundur-bulet-universal</v>
      </c>
      <c r="E193" s="25" t="str">
        <v>999</v>
      </c>
      <c r="F193" s="25" t="str">
        <v>0</v>
      </c>
      <c r="G193" s="24" t="str">
        <v>999</v>
      </c>
      <c r="H193" s="24" t="str"/>
      <c r="I193" s="24" t="str">
        <v>Aktif</v>
      </c>
      <c r="J193" s="24" t="str">
        <v>83000</v>
      </c>
      <c r="K193" s="24" t="str">
        <v>e4f512f64a9ecc97fc24</v>
      </c>
    </row>
    <row r="194">
      <c r="B194" s="25" t="str">
        <v>1283633202</v>
      </c>
      <c r="C194" s="25" t="str">
        <v>kamera mundur mrz blitz</v>
      </c>
      <c r="D194" s="25" t="str">
        <v>https://tokopedia.com/hidaastore/kamera-mundur-mrz-blitz</v>
      </c>
      <c r="E194" s="25" t="str">
        <v>999</v>
      </c>
      <c r="F194" s="25" t="str">
        <v>0</v>
      </c>
      <c r="G194" s="24" t="str">
        <v>999</v>
      </c>
      <c r="H194" s="24" t="str"/>
      <c r="I194" s="24" t="str">
        <v>Aktif</v>
      </c>
      <c r="J194" s="24" t="str">
        <v>100250</v>
      </c>
      <c r="K194" s="24" t="str">
        <v>0207702f5ff9dcd0631c</v>
      </c>
    </row>
    <row r="195">
      <c r="B195" s="25" t="str">
        <v>1283606135</v>
      </c>
      <c r="C195" s="25" t="str">
        <v>kamera mundur reverse cam 8 LED night vision</v>
      </c>
      <c r="D195" s="25" t="str">
        <v>https://tokopedia.com/hidaastore/kamera-mundur-reverse-cam-8-led-night-vision</v>
      </c>
      <c r="E195" s="25" t="str">
        <v>999</v>
      </c>
      <c r="F195" s="25" t="str">
        <v>0</v>
      </c>
      <c r="G195" s="24" t="str">
        <v>999</v>
      </c>
      <c r="H195" s="24" t="str"/>
      <c r="I195" s="24" t="str">
        <v>Aktif</v>
      </c>
      <c r="J195" s="24" t="str">
        <v>92545</v>
      </c>
      <c r="K195" s="24" t="str">
        <v>1b361b46698e4cbb118d</v>
      </c>
    </row>
    <row r="196">
      <c r="B196" s="25" t="str">
        <v>1264377523</v>
      </c>
      <c r="C196" s="25" t="str">
        <v>kamera parkir 12 LED kamera mundur parking camera rear view cam mobil</v>
      </c>
      <c r="D196" s="25" t="str">
        <v>https://tokopedia.com/hidaastore/kamera-parkir-12-led-kamera-mundur-parking-camera-rear-view-cam-mobil</v>
      </c>
      <c r="E196" s="25" t="str">
        <v>999</v>
      </c>
      <c r="F196" s="25" t="str">
        <v>0</v>
      </c>
      <c r="G196" s="24" t="str">
        <v>999</v>
      </c>
      <c r="H196" s="24" t="str"/>
      <c r="I196" s="24" t="str">
        <v>Aktif</v>
      </c>
      <c r="J196" s="24" t="str">
        <v>104850</v>
      </c>
      <c r="K196" s="24" t="str">
        <v>47dfb999c3ff3f66b148</v>
      </c>
    </row>
    <row r="197">
      <c r="B197" s="25" t="str">
        <v>1283638158</v>
      </c>
      <c r="C197" s="25" t="str">
        <v>kamera parkir kotak LED 4 titik</v>
      </c>
      <c r="D197" s="25" t="str">
        <v>https://tokopedia.com/hidaastore/kamera-parkir-kotak-led-4-titik</v>
      </c>
      <c r="E197" s="25" t="str">
        <v>999</v>
      </c>
      <c r="F197" s="25" t="str">
        <v>0</v>
      </c>
      <c r="G197" s="24" t="str">
        <v>999</v>
      </c>
      <c r="H197" s="24" t="str"/>
      <c r="I197" s="24" t="str">
        <v>Aktif</v>
      </c>
      <c r="J197" s="24" t="str">
        <v>94500</v>
      </c>
      <c r="K197" s="24" t="str">
        <v>2c9d45c4d4adcda731b0</v>
      </c>
    </row>
    <row r="198">
      <c r="B198" s="25" t="str">
        <v>1265876398</v>
      </c>
      <c r="C198" s="25" t="str">
        <v>kampas hayes stroker</v>
      </c>
      <c r="D198" s="25" t="str">
        <v>https://tokopedia.com/hidaastore/kampas-hayes-stroker</v>
      </c>
      <c r="E198" s="25" t="str">
        <v>999</v>
      </c>
      <c r="F198" s="25" t="str">
        <v>0</v>
      </c>
      <c r="G198" s="24" t="str">
        <v>999</v>
      </c>
      <c r="H198" s="24" t="str"/>
      <c r="I198" s="24" t="str">
        <v>Aktif</v>
      </c>
      <c r="J198" s="24" t="str">
        <v>60000</v>
      </c>
      <c r="K198" s="24" t="str">
        <v>562851f6f3201e1238af</v>
      </c>
    </row>
    <row r="199">
      <c r="B199" s="25" t="str">
        <v>1264425943</v>
      </c>
      <c r="C199" s="25" t="str">
        <v>kampas kopling satria fu 150</v>
      </c>
      <c r="D199" s="25" t="str">
        <v>https://tokopedia.com/hidaastore/kampas-kopling-satria-fu-150</v>
      </c>
      <c r="E199" s="25" t="str">
        <v>999</v>
      </c>
      <c r="F199" s="25" t="str">
        <v>0</v>
      </c>
      <c r="G199" s="24" t="str">
        <v>999</v>
      </c>
      <c r="H199" s="24" t="str"/>
      <c r="I199" s="24" t="str">
        <v>Aktif</v>
      </c>
      <c r="J199" s="24" t="str">
        <v>117500</v>
      </c>
      <c r="K199" s="24" t="str">
        <v>bd7244629a905814e7d0</v>
      </c>
    </row>
    <row r="200">
      <c r="B200" s="25" t="str">
        <v>1265874228</v>
      </c>
      <c r="C200" s="25" t="str">
        <v>kampas rem Pacific bulat brake pada disc cakram Pacifik kanvas rem</v>
      </c>
      <c r="D200" s="25" t="str">
        <v>https://tokopedia.com/hidaastore/kampas-rem-pacific-bulat-brake-pada-disc-cakram-pacifik-kanvas-rem</v>
      </c>
      <c r="E200" s="25" t="str">
        <v>999</v>
      </c>
      <c r="F200" s="25" t="str">
        <v>0</v>
      </c>
      <c r="G200" s="24" t="str">
        <v>999</v>
      </c>
      <c r="H200" s="24" t="str"/>
      <c r="I200" s="24" t="str">
        <v>Aktif</v>
      </c>
      <c r="J200" s="24" t="str">
        <v>35850</v>
      </c>
      <c r="K200" s="24" t="str">
        <v>d96c2104e2ebf75eb963</v>
      </c>
    </row>
    <row r="201">
      <c r="B201" s="25" t="str">
        <v>1265873184</v>
      </c>
      <c r="C201" s="25" t="str">
        <v>kampas rem Pacific untuk Shimano tektro promax brake pad Pacifik kotak</v>
      </c>
      <c r="D201" s="25" t="str">
        <v>https://tokopedia.com/hidaastore/kampas-rem-pacific-untuk-shimano-tektro-promax-brake-pad-pacifik-kotak</v>
      </c>
      <c r="E201" s="25" t="str">
        <v>999</v>
      </c>
      <c r="F201" s="25" t="str">
        <v>0</v>
      </c>
      <c r="G201" s="24" t="str">
        <v>999</v>
      </c>
      <c r="H201" s="24" t="str"/>
      <c r="I201" s="24" t="str">
        <v>Aktif</v>
      </c>
      <c r="J201" s="24" t="str">
        <v>37000</v>
      </c>
      <c r="K201" s="24" t="str">
        <v>81c1ed1958c0c5e08b52</v>
      </c>
    </row>
    <row r="202">
      <c r="B202" s="25" t="str">
        <v>1283789257</v>
      </c>
      <c r="C202" s="25" t="str">
        <v>kampas rem belakang astra avanza xenia</v>
      </c>
      <c r="D202" s="25" t="str">
        <v>https://tokopedia.com/hidaastore/kampas-rem-belakang-astra-avanza-xenia</v>
      </c>
      <c r="E202" s="25" t="str">
        <v>999</v>
      </c>
      <c r="F202" s="25" t="str">
        <v>0</v>
      </c>
      <c r="G202" s="24" t="str">
        <v>999</v>
      </c>
      <c r="H202" s="24" t="str"/>
      <c r="I202" s="24" t="str">
        <v>Aktif</v>
      </c>
      <c r="J202" s="24" t="str">
        <v>116350</v>
      </c>
      <c r="K202" s="24" t="str">
        <v>28dd85aefa3546f73b7b</v>
      </c>
    </row>
    <row r="203">
      <c r="B203" s="25" t="str">
        <v>1274198829</v>
      </c>
      <c r="C203" s="25" t="str">
        <v>kampas rem belakang brake shoe rush terios taft F70</v>
      </c>
      <c r="D203" s="25" t="str">
        <v>https://tokopedia.com/hidaastore/kampas-rem-belakang-brake-shoe-rush-terios-taft-f70</v>
      </c>
      <c r="E203" s="25" t="str">
        <v>999</v>
      </c>
      <c r="F203" s="25" t="str">
        <v>0</v>
      </c>
      <c r="G203" s="24" t="str">
        <v>999</v>
      </c>
      <c r="H203" s="24" t="str"/>
      <c r="I203" s="24" t="str">
        <v>Aktif</v>
      </c>
      <c r="J203" s="24" t="str">
        <v>192250</v>
      </c>
      <c r="K203" s="24" t="str">
        <v>95342893e0bdcfab6033</v>
      </c>
    </row>
    <row r="204">
      <c r="B204" s="25" t="str">
        <v>1274197339</v>
      </c>
      <c r="C204" s="25" t="str">
        <v>kampas rem belakang tdw astra avanza xenia</v>
      </c>
      <c r="D204" s="25" t="str">
        <v>https://tokopedia.com/hidaastore/kampas-rem-belakang-tdw-astra-avanza-xenia</v>
      </c>
      <c r="E204" s="25" t="str">
        <v>999</v>
      </c>
      <c r="F204" s="25" t="str">
        <v>0</v>
      </c>
      <c r="G204" s="24" t="str">
        <v>999</v>
      </c>
      <c r="H204" s="24" t="str"/>
      <c r="I204" s="24" t="str">
        <v>Aktif</v>
      </c>
      <c r="J204" s="24" t="str">
        <v>134750</v>
      </c>
      <c r="K204" s="24" t="str">
        <v>979e8271404ea9b6126e</v>
      </c>
    </row>
    <row r="205">
      <c r="B205" s="25" t="str">
        <v>1264547289</v>
      </c>
      <c r="C205" s="25" t="str">
        <v>kampas rem brake pad cakram sepeda model kotak segi merk pacific bisa</v>
      </c>
      <c r="D205" s="25" t="str">
        <v>https://tokopedia.com/hidaastore/kampas-rem-brake-pad-cakram-sepeda-model-kotak-segi-merk-pacific-bisa</v>
      </c>
      <c r="E205" s="25" t="str">
        <v>999</v>
      </c>
      <c r="F205" s="25" t="str">
        <v>0</v>
      </c>
      <c r="G205" s="24" t="str">
        <v>999</v>
      </c>
      <c r="H205" s="24" t="str"/>
      <c r="I205" s="24" t="str">
        <v>Aktif</v>
      </c>
      <c r="J205" s="24" t="str">
        <v>37000</v>
      </c>
      <c r="K205" s="24" t="str">
        <v>a797ec907479319b34b3</v>
      </c>
    </row>
    <row r="206">
      <c r="B206" s="25" t="str">
        <v>1265876315</v>
      </c>
      <c r="C206" s="25" t="str">
        <v>kampas rem brake pad sepeda tektro novela</v>
      </c>
      <c r="D206" s="25" t="str">
        <v>https://tokopedia.com/hidaastore/kampas-rem-brake-pad-sepeda-tektro-novela</v>
      </c>
      <c r="E206" s="25" t="str">
        <v>999</v>
      </c>
      <c r="F206" s="25" t="str">
        <v>0</v>
      </c>
      <c r="G206" s="24" t="str">
        <v>999</v>
      </c>
      <c r="H206" s="24" t="str"/>
      <c r="I206" s="24" t="str">
        <v>Aktif</v>
      </c>
      <c r="J206" s="24" t="str">
        <v>31250</v>
      </c>
      <c r="K206" s="24" t="str">
        <v>873dc3450afb4bd36884</v>
      </c>
    </row>
    <row r="207">
      <c r="B207" s="25" t="str">
        <v>1265873868</v>
      </c>
      <c r="C207" s="25" t="str">
        <v>kampas rem brake pad untuk shimano B01S</v>
      </c>
      <c r="D207" s="25" t="str">
        <v>https://tokopedia.com/hidaastore/kampas-rem-brake-pad-untuk-shimano-b01s</v>
      </c>
      <c r="E207" s="25" t="str">
        <v>999</v>
      </c>
      <c r="F207" s="25" t="str">
        <v>0</v>
      </c>
      <c r="G207" s="24" t="str">
        <v>999</v>
      </c>
      <c r="H207" s="24" t="str"/>
      <c r="I207" s="24" t="str">
        <v>Aktif</v>
      </c>
      <c r="J207" s="24" t="str">
        <v>26075</v>
      </c>
      <c r="K207" s="24" t="str">
        <v>04dc1b8c0c6f7891c47e</v>
      </c>
    </row>
    <row r="208">
      <c r="B208" s="25" t="str">
        <v>1265873518</v>
      </c>
      <c r="C208" s="25" t="str">
        <v>kampas rem cakram - brake pads kotak pacific</v>
      </c>
      <c r="D208" s="25" t="str">
        <v>https://tokopedia.com/hidaastore/kampas-rem-cakram-brake-pads-kotak-pacific</v>
      </c>
      <c r="E208" s="25" t="str">
        <v>999</v>
      </c>
      <c r="F208" s="25" t="str">
        <v>0</v>
      </c>
      <c r="G208" s="24" t="str">
        <v>999</v>
      </c>
      <c r="H208" s="24" t="str"/>
      <c r="I208" s="24" t="str">
        <v>Aktif</v>
      </c>
      <c r="J208" s="24" t="str">
        <v>42750</v>
      </c>
      <c r="K208" s="24" t="str">
        <v>bb09f2c71763bd32ebf3</v>
      </c>
    </row>
    <row r="209">
      <c r="B209" s="25" t="str">
        <v>1265874114</v>
      </c>
      <c r="C209" s="25" t="str">
        <v>kampas rem cakram - brake pads platinum bulat</v>
      </c>
      <c r="D209" s="25" t="str">
        <v>https://tokopedia.com/hidaastore/kampas-rem-cakram-brake-pads-platinum-bulat</v>
      </c>
      <c r="E209" s="25" t="str">
        <v>999</v>
      </c>
      <c r="F209" s="25" t="str">
        <v>0</v>
      </c>
      <c r="G209" s="24" t="str">
        <v>999</v>
      </c>
      <c r="H209" s="24" t="str"/>
      <c r="I209" s="24" t="str">
        <v>Aktif</v>
      </c>
      <c r="J209" s="24" t="str">
        <v>48500</v>
      </c>
      <c r="K209" s="24" t="str">
        <v>378856c1d633b9c2012a</v>
      </c>
    </row>
    <row r="210">
      <c r="B210" s="25" t="str">
        <v>1264544284</v>
      </c>
      <c r="C210" s="25" t="str">
        <v>kampas rem cakram brake pad sepeda MTB bulat merk pacific bisa untuk</v>
      </c>
      <c r="D210" s="25" t="str">
        <v>https://tokopedia.com/hidaastore/kampas-rem-cakram-brake-pad-sepeda-mtb-bulat-merk-pacific-bisa-untuk</v>
      </c>
      <c r="E210" s="25" t="str">
        <v>999</v>
      </c>
      <c r="F210" s="25" t="str">
        <v>0</v>
      </c>
      <c r="G210" s="24" t="str">
        <v>999</v>
      </c>
      <c r="H210" s="24" t="str"/>
      <c r="I210" s="24" t="str">
        <v>Aktif</v>
      </c>
      <c r="J210" s="24" t="str">
        <v>37000</v>
      </c>
      <c r="K210" s="24" t="str">
        <v>f7b2810d196bde451aad</v>
      </c>
    </row>
    <row r="211">
      <c r="B211" s="25" t="str">
        <v>1265870812</v>
      </c>
      <c r="C211" s="25" t="str">
        <v>kampas rem cakram brake pad sepeda MTB model bulat merk pacific bisa</v>
      </c>
      <c r="D211" s="25" t="str">
        <v>https://tokopedia.com/hidaastore/kampas-rem-cakram-brake-pad-sepeda-mtb-model-bulat-merk-pacific-bisa</v>
      </c>
      <c r="E211" s="25" t="str">
        <v>999</v>
      </c>
      <c r="F211" s="25" t="str">
        <v>0</v>
      </c>
      <c r="G211" s="24" t="str">
        <v>999</v>
      </c>
      <c r="H211" s="24" t="str"/>
      <c r="I211" s="24" t="str">
        <v>Aktif</v>
      </c>
      <c r="J211" s="24" t="str">
        <v>37000</v>
      </c>
      <c r="K211" s="24" t="str">
        <v>006020a04515728903b3</v>
      </c>
    </row>
    <row r="212">
      <c r="B212" s="25" t="str">
        <v>1265870888</v>
      </c>
      <c r="C212" s="25" t="str">
        <v>kampas rem cakram brake pad sepeda MTB model segi kotak merk pacific</v>
      </c>
      <c r="D212" s="25" t="str">
        <v>https://tokopedia.com/hidaastore/kampas-rem-cakram-brake-pad-sepeda-mtb-model-segi-kotak-merk-pacific</v>
      </c>
      <c r="E212" s="25" t="str">
        <v>999</v>
      </c>
      <c r="F212" s="25" t="str">
        <v>0</v>
      </c>
      <c r="G212" s="24" t="str">
        <v>999</v>
      </c>
      <c r="H212" s="24" t="str"/>
      <c r="I212" s="24" t="str">
        <v>Aktif</v>
      </c>
      <c r="J212" s="24" t="str">
        <v>37000</v>
      </c>
      <c r="K212" s="24" t="str">
        <v>aa5cfa85818b025a6eb0</v>
      </c>
    </row>
    <row r="213">
      <c r="B213" s="25" t="str">
        <v>1265870758</v>
      </c>
      <c r="C213" s="25" t="str">
        <v>kampas rem cakram disc brake sepeda MTB segi kotak merk pacific bisa</v>
      </c>
      <c r="D213" s="25" t="str">
        <v>https://tokopedia.com/hidaastore/kampas-rem-cakram-disc-brake-sepeda-mtb-segi-kotak-merk-pacific-bisa</v>
      </c>
      <c r="E213" s="25" t="str">
        <v>999</v>
      </c>
      <c r="F213" s="25" t="str">
        <v>0</v>
      </c>
      <c r="G213" s="24" t="str">
        <v>999</v>
      </c>
      <c r="H213" s="24" t="str"/>
      <c r="I213" s="24" t="str">
        <v>Aktif</v>
      </c>
      <c r="J213" s="24" t="str">
        <v>37000</v>
      </c>
      <c r="K213" s="24" t="str">
        <v>f493a7662ee88a0bb9f3</v>
      </c>
    </row>
    <row r="214">
      <c r="B214" s="25" t="str">
        <v>1265876518</v>
      </c>
      <c r="C214" s="25" t="str">
        <v>kampas rem cakram pacific sepeda mtb model segi seperti simano b01s</v>
      </c>
      <c r="D214" s="25" t="str">
        <v>https://tokopedia.com/hidaastore/kampas-rem-cakram-pacific-sepeda-mtb-model-segi-seperti-simano-b01s</v>
      </c>
      <c r="E214" s="25" t="str">
        <v>999</v>
      </c>
      <c r="F214" s="25" t="str">
        <v>0</v>
      </c>
      <c r="G214" s="24" t="str">
        <v>999</v>
      </c>
      <c r="H214" s="24" t="str"/>
      <c r="I214" s="24" t="str">
        <v>Aktif</v>
      </c>
      <c r="J214" s="24" t="str">
        <v>33550</v>
      </c>
      <c r="K214" s="24" t="str">
        <v>b9d34b07cba6d891882a</v>
      </c>
    </row>
    <row r="215">
      <c r="B215" s="25" t="str">
        <v>1264429542</v>
      </c>
      <c r="C215" s="25" t="str">
        <v>kampas rem cakram vespa LE, ET4, LX</v>
      </c>
      <c r="D215" s="25" t="str">
        <v>https://tokopedia.com/hidaastore/kampas-rem-cakram-vespa-le-et4-lx</v>
      </c>
      <c r="E215" s="25" t="str">
        <v>999</v>
      </c>
      <c r="F215" s="25" t="str">
        <v>0</v>
      </c>
      <c r="G215" s="24" t="str">
        <v>999</v>
      </c>
      <c r="H215" s="24" t="str"/>
      <c r="I215" s="24" t="str">
        <v>Aktif</v>
      </c>
      <c r="J215" s="24" t="str">
        <v>57700</v>
      </c>
      <c r="K215" s="24" t="str">
        <v>62e5e36e6cd770092932</v>
      </c>
    </row>
    <row r="216">
      <c r="B216" s="25" t="str">
        <v>1274197837</v>
      </c>
      <c r="C216" s="25" t="str">
        <v>kampas rem depan VERNA AVEGA GETZ brake pad hyundai</v>
      </c>
      <c r="D216" s="25" t="str">
        <v>https://tokopedia.com/hidaastore/kampas-rem-depan-verna-avega-getz-brake-pad-hyundai</v>
      </c>
      <c r="E216" s="25" t="str">
        <v>999</v>
      </c>
      <c r="F216" s="25" t="str">
        <v>0</v>
      </c>
      <c r="G216" s="24" t="str">
        <v>999</v>
      </c>
      <c r="H216" s="24" t="str"/>
      <c r="I216" s="24" t="str">
        <v>Aktif</v>
      </c>
      <c r="J216" s="24" t="str">
        <v>169250</v>
      </c>
      <c r="K216" s="24" t="str">
        <v>249ff56b63d792c731ba</v>
      </c>
    </row>
    <row r="217">
      <c r="B217" s="25" t="str">
        <v>1283791017</v>
      </c>
      <c r="C217" s="25" t="str">
        <v>kampas rem depan avanza xenia rush terios apv indoparts</v>
      </c>
      <c r="D217" s="25" t="str">
        <v>https://tokopedia.com/hidaastore/kampas-rem-depan-avanza-xenia-rush-terios-apv-indoparts</v>
      </c>
      <c r="E217" s="25" t="str">
        <v>999</v>
      </c>
      <c r="F217" s="25" t="str">
        <v>0</v>
      </c>
      <c r="G217" s="24" t="str">
        <v>999</v>
      </c>
      <c r="H217" s="24" t="str"/>
      <c r="I217" s="24" t="str">
        <v>Aktif</v>
      </c>
      <c r="J217" s="24" t="str">
        <v>114625</v>
      </c>
      <c r="K217" s="24" t="str">
        <v>5884de6a70b9fd10c68b</v>
      </c>
    </row>
    <row r="218">
      <c r="B218" s="25" t="str">
        <v>1283801562</v>
      </c>
      <c r="C218" s="25" t="str">
        <v>kampas rem depan brake pad avanza xenia taruna ORIGINAL astra set 4 pc</v>
      </c>
      <c r="D218" s="25" t="str">
        <v>https://tokopedia.com/hidaastore/kampas-rem-depan-brake-pad-avanza-xenia-taruna-original-astra-set-4-pc</v>
      </c>
      <c r="E218" s="25" t="str">
        <v>999</v>
      </c>
      <c r="F218" s="25" t="str">
        <v>0</v>
      </c>
      <c r="G218" s="24" t="str">
        <v>999</v>
      </c>
      <c r="H218" s="24" t="str"/>
      <c r="I218" s="24" t="str">
        <v>Aktif</v>
      </c>
      <c r="J218" s="24" t="str">
        <v>117500</v>
      </c>
      <c r="K218" s="24" t="str">
        <v>9285476deeee86f7fefb</v>
      </c>
    </row>
    <row r="219">
      <c r="B219" s="25" t="str">
        <v>1283800556</v>
      </c>
      <c r="C219" s="25" t="str">
        <v>kampas rem depan carry futura dan t120ss dan wagon R aspira astra</v>
      </c>
      <c r="D219" s="25" t="str">
        <v>https://tokopedia.com/hidaastore/kampas-rem-depan-carry-futura-dan-t120ss-dan-wagon-r-aspira-astra</v>
      </c>
      <c r="E219" s="25" t="str">
        <v>999</v>
      </c>
      <c r="F219" s="25" t="str">
        <v>0</v>
      </c>
      <c r="G219" s="24" t="str">
        <v>999</v>
      </c>
      <c r="H219" s="24" t="str"/>
      <c r="I219" s="24" t="str">
        <v>Aktif</v>
      </c>
      <c r="J219" s="24" t="str">
        <v>74950</v>
      </c>
      <c r="K219" s="24" t="str">
        <v>17beb0f1f4819912957e</v>
      </c>
    </row>
    <row r="220">
      <c r="B220" s="25" t="str">
        <v>1274198365</v>
      </c>
      <c r="C220" s="25" t="str">
        <v>kampas rem depan grand livina new</v>
      </c>
      <c r="D220" s="25" t="str">
        <v>https://tokopedia.com/hidaastore/kampas-rem-depan-grand-livina-new</v>
      </c>
      <c r="E220" s="25" t="str">
        <v>999</v>
      </c>
      <c r="F220" s="25" t="str">
        <v>0</v>
      </c>
      <c r="G220" s="24" t="str">
        <v>999</v>
      </c>
      <c r="H220" s="24" t="str"/>
      <c r="I220" s="24" t="str">
        <v>Aktif</v>
      </c>
      <c r="J220" s="24" t="str">
        <v>192250</v>
      </c>
      <c r="K220" s="24" t="str">
        <v>abc3e1d0c19cd921a44d</v>
      </c>
    </row>
    <row r="221">
      <c r="B221" s="25" t="str">
        <v>1274198888</v>
      </c>
      <c r="C221" s="25" t="str">
        <v>kampas rem depan tdw astra avanza xenia apv taruna rush terios</v>
      </c>
      <c r="D221" s="25" t="str">
        <v>https://tokopedia.com/hidaastore/kampas-rem-depan-tdw-astra-avanza-xenia-apv-taruna-rush-terios</v>
      </c>
      <c r="E221" s="25" t="str">
        <v>999</v>
      </c>
      <c r="F221" s="25" t="str">
        <v>0</v>
      </c>
      <c r="G221" s="24" t="str">
        <v>999</v>
      </c>
      <c r="H221" s="24" t="str"/>
      <c r="I221" s="24" t="str">
        <v>Aktif</v>
      </c>
      <c r="J221" s="24" t="str">
        <v>134750</v>
      </c>
      <c r="K221" s="24" t="str">
        <v>611691e20c57ec257670</v>
      </c>
    </row>
    <row r="222">
      <c r="B222" s="25" t="str">
        <v>1265874532</v>
      </c>
      <c r="C222" s="25" t="str">
        <v>kampas rem disc brake pad exotic pacific</v>
      </c>
      <c r="D222" s="25" t="str">
        <v>https://tokopedia.com/hidaastore/kampas-rem-disc-brake-pad-exotic-pacific</v>
      </c>
      <c r="E222" s="25" t="str">
        <v>999</v>
      </c>
      <c r="F222" s="25" t="str">
        <v>0</v>
      </c>
      <c r="G222" s="24" t="str">
        <v>999</v>
      </c>
      <c r="H222" s="24" t="str"/>
      <c r="I222" s="24" t="str">
        <v>Aktif</v>
      </c>
      <c r="J222" s="24" t="str">
        <v>31250</v>
      </c>
      <c r="K222" s="24" t="str">
        <v>aab940f4bd39d2b868f5</v>
      </c>
    </row>
    <row r="223">
      <c r="B223" s="25" t="str">
        <v>1264422761</v>
      </c>
      <c r="C223" s="25" t="str">
        <v>kampas rem discpad belakang nmax</v>
      </c>
      <c r="D223" s="25" t="str">
        <v>https://tokopedia.com/hidaastore/kampas-rem-discpad-belakang-nmax</v>
      </c>
      <c r="E223" s="25" t="str">
        <v>999</v>
      </c>
      <c r="F223" s="25" t="str">
        <v>0</v>
      </c>
      <c r="G223" s="24" t="str">
        <v>999</v>
      </c>
      <c r="H223" s="24" t="str"/>
      <c r="I223" s="24" t="str">
        <v>Aktif</v>
      </c>
      <c r="J223" s="24" t="str">
        <v>18600</v>
      </c>
      <c r="K223" s="24" t="str">
        <v>91fbea92a9bb2b5bacfd</v>
      </c>
    </row>
    <row r="224">
      <c r="B224" s="25" t="str">
        <v>1265876395</v>
      </c>
      <c r="C224" s="25" t="str">
        <v>kampas rem sepeda brake pad hayes stroker ryde</v>
      </c>
      <c r="D224" s="25" t="str">
        <v>https://tokopedia.com/hidaastore/kampas-rem-sepeda-brake-pad-hayes-stroker-ryde</v>
      </c>
      <c r="E224" s="25" t="str">
        <v>999</v>
      </c>
      <c r="F224" s="25" t="str">
        <v>0</v>
      </c>
      <c r="G224" s="24" t="str">
        <v>999</v>
      </c>
      <c r="H224" s="24" t="str"/>
      <c r="I224" s="24" t="str">
        <v>Aktif</v>
      </c>
      <c r="J224" s="24" t="str">
        <v>37000</v>
      </c>
      <c r="K224" s="24" t="str">
        <v>f7c244ad61fd27041bd6</v>
      </c>
    </row>
    <row r="225">
      <c r="B225" s="25" t="str">
        <v>1265873901</v>
      </c>
      <c r="C225" s="25" t="str">
        <v>kampas rem sepeda cakram hidrolik kompatibel dengan shimano DEORE XT</v>
      </c>
      <c r="D225" s="25" t="str">
        <v>https://tokopedia.com/hidaastore/kampas-rem-sepeda-cakram-hidrolik-kompatibel-dengan-shimano-deore-xt</v>
      </c>
      <c r="E225" s="25" t="str">
        <v>999</v>
      </c>
      <c r="F225" s="25" t="str">
        <v>0</v>
      </c>
      <c r="G225" s="24" t="str">
        <v>999</v>
      </c>
      <c r="H225" s="24" t="str"/>
      <c r="I225" s="24" t="str">
        <v>Aktif</v>
      </c>
      <c r="J225" s="24" t="str">
        <v>29525</v>
      </c>
      <c r="K225" s="24" t="str">
        <v>fc3b0f03b8f63dc7bd78</v>
      </c>
    </row>
    <row r="226">
      <c r="B226" s="25" t="str">
        <v>1265874436</v>
      </c>
      <c r="C226" s="25" t="str">
        <v>kampas rem sepeda cakram hidrolik mekanik kompatibel dengan shimano</v>
      </c>
      <c r="D226" s="25" t="str">
        <v>https://tokopedia.com/hidaastore/kampas-rem-sepeda-cakram-hidrolik-mekanik-kompatibel-dengan-shimano</v>
      </c>
      <c r="E226" s="25" t="str">
        <v>999</v>
      </c>
      <c r="F226" s="25" t="str">
        <v>0</v>
      </c>
      <c r="G226" s="24" t="str">
        <v>999</v>
      </c>
      <c r="H226" s="24" t="str"/>
      <c r="I226" s="24" t="str">
        <v>Aktif</v>
      </c>
      <c r="J226" s="24" t="str">
        <v>24350</v>
      </c>
      <c r="K226" s="24" t="str">
        <v>48ce3f8c11c75bfddf31</v>
      </c>
    </row>
    <row r="227">
      <c r="B227" s="25" t="str">
        <v>1265876058</v>
      </c>
      <c r="C227" s="25" t="str">
        <v>kampas rem sepeda disk</v>
      </c>
      <c r="D227" s="25" t="str">
        <v>https://tokopedia.com/hidaastore/kampas-rem-sepeda-disk</v>
      </c>
      <c r="E227" s="25" t="str">
        <v>999</v>
      </c>
      <c r="F227" s="25" t="str">
        <v>0</v>
      </c>
      <c r="G227" s="24" t="str">
        <v>999</v>
      </c>
      <c r="H227" s="24" t="str"/>
      <c r="I227" s="24" t="str">
        <v>Aktif</v>
      </c>
      <c r="J227" s="24" t="str">
        <v>37000</v>
      </c>
      <c r="K227" s="24" t="str">
        <v>f6d52a9c4739c0395e5d</v>
      </c>
    </row>
    <row r="228">
      <c r="B228" s="25" t="str">
        <v>1265874664</v>
      </c>
      <c r="C228" s="25" t="str">
        <v>kampas rem shimano</v>
      </c>
      <c r="D228" s="25" t="str">
        <v>https://tokopedia.com/hidaastore/kampas-rem-shimano</v>
      </c>
      <c r="E228" s="25" t="str">
        <v>999</v>
      </c>
      <c r="F228" s="25" t="str">
        <v>0</v>
      </c>
      <c r="G228" s="24" t="str">
        <v>999</v>
      </c>
      <c r="H228" s="24" t="str"/>
      <c r="I228" s="24" t="str">
        <v>Aktif</v>
      </c>
      <c r="J228" s="24" t="str">
        <v>83000</v>
      </c>
      <c r="K228" s="24" t="str">
        <v>cee010a3c4523e36cbb6</v>
      </c>
    </row>
    <row r="229">
      <c r="B229" s="25" t="str">
        <v>1264527316</v>
      </c>
      <c r="C229" s="25" t="str">
        <v>kamper kapur barus besar - penghilang bau toilet lemari serbaguna</v>
      </c>
      <c r="D229" s="25" t="str">
        <v>https://tokopedia.com/hidaastore/kamper-kapur-barus-besar-penghilang-bau-toilet-lemari-serbaguna</v>
      </c>
      <c r="E229" s="25" t="str">
        <v>999</v>
      </c>
      <c r="F229" s="25" t="str">
        <v>0</v>
      </c>
      <c r="G229" s="24" t="str">
        <v>999</v>
      </c>
      <c r="H229" s="24" t="str"/>
      <c r="I229" s="24" t="str">
        <v>Aktif</v>
      </c>
      <c r="J229" s="24" t="str">
        <v>20900</v>
      </c>
      <c r="K229" s="24" t="str">
        <v>38a62ac88d5f8c93a17e</v>
      </c>
    </row>
    <row r="230">
      <c r="B230" s="25" t="str">
        <v>1283702715</v>
      </c>
      <c r="C230" s="25" t="str">
        <v>kancing Tutup rumah filter udara Mitsubishi canter</v>
      </c>
      <c r="D230" s="25" t="str">
        <v>https://tokopedia.com/hidaastore/kancing-tutup-rumah-filter-udara-mitsubishi-canter</v>
      </c>
      <c r="E230" s="25" t="str">
        <v>999</v>
      </c>
      <c r="F230" s="25" t="str">
        <v>0</v>
      </c>
      <c r="G230" s="24" t="str">
        <v>999</v>
      </c>
      <c r="H230" s="24" t="str"/>
      <c r="I230" s="24" t="str">
        <v>Aktif</v>
      </c>
      <c r="J230" s="24" t="str">
        <v>14000</v>
      </c>
      <c r="K230" s="24" t="str">
        <v>aacd8fc365fbd8cc8562</v>
      </c>
    </row>
    <row r="231">
      <c r="B231" s="25" t="str">
        <v>1283661358</v>
      </c>
      <c r="C231" s="25" t="str">
        <v>kancing bemper belakang soluna</v>
      </c>
      <c r="D231" s="25" t="str">
        <v>https://tokopedia.com/hidaastore/kancing-bemper-belakang-soluna</v>
      </c>
      <c r="E231" s="25" t="str">
        <v>999</v>
      </c>
      <c r="F231" s="25" t="str">
        <v>0</v>
      </c>
      <c r="G231" s="24" t="str">
        <v>999</v>
      </c>
      <c r="H231" s="24" t="str"/>
      <c r="I231" s="24" t="str">
        <v>Aktif</v>
      </c>
      <c r="J231" s="24" t="str">
        <v>19750</v>
      </c>
      <c r="K231" s="24" t="str">
        <v>32abecf89719bef80f2d</v>
      </c>
    </row>
    <row r="232">
      <c r="B232" s="25" t="str">
        <v>1283744069</v>
      </c>
      <c r="C232" s="25" t="str">
        <v>kancing harbord bakleding</v>
      </c>
      <c r="D232" s="25" t="str">
        <v>https://tokopedia.com/hidaastore/kancing-harbord-bakleding</v>
      </c>
      <c r="E232" s="25" t="str">
        <v>999</v>
      </c>
      <c r="F232" s="25" t="str">
        <v>0</v>
      </c>
      <c r="G232" s="24" t="str">
        <v>999</v>
      </c>
      <c r="H232" s="24" t="str"/>
      <c r="I232" s="24" t="str">
        <v>Aktif</v>
      </c>
      <c r="J232" s="24" t="str">
        <v>14000</v>
      </c>
      <c r="K232" s="24" t="str">
        <v>f2b5d06ea3f62ab1a779</v>
      </c>
    </row>
    <row r="233">
      <c r="B233" s="25" t="str">
        <v>1283746698</v>
      </c>
      <c r="C233" s="25" t="str">
        <v>kancing jok belakng great alnew Vios yaris corolla</v>
      </c>
      <c r="D233" s="25" t="str">
        <v>https://tokopedia.com/hidaastore/kancing-jok-belakng-great-alnew-vios-yaris-corolla</v>
      </c>
      <c r="E233" s="25" t="str">
        <v>999</v>
      </c>
      <c r="F233" s="25" t="str">
        <v>0</v>
      </c>
      <c r="G233" s="24" t="str">
        <v>999</v>
      </c>
      <c r="H233" s="24" t="str"/>
      <c r="I233" s="24" t="str">
        <v>Aktif</v>
      </c>
      <c r="J233" s="24" t="str">
        <v>48500</v>
      </c>
      <c r="K233" s="24" t="str">
        <v>a0389b1521cc87b8e672</v>
      </c>
    </row>
    <row r="234">
      <c r="B234" s="25" t="str">
        <v>1283742398</v>
      </c>
      <c r="C234" s="25" t="str">
        <v>kancing jok belakng grit corolla</v>
      </c>
      <c r="D234" s="25" t="str">
        <v>https://tokopedia.com/hidaastore/kancing-jok-belakng-grit-corolla</v>
      </c>
      <c r="E234" s="25" t="str">
        <v>999</v>
      </c>
      <c r="F234" s="25" t="str">
        <v>0</v>
      </c>
      <c r="G234" s="24" t="str">
        <v>999</v>
      </c>
      <c r="H234" s="24" t="str"/>
      <c r="I234" s="24" t="str">
        <v>Aktif</v>
      </c>
      <c r="J234" s="24" t="str">
        <v>48500</v>
      </c>
      <c r="K234" s="24" t="str">
        <v>aed2e3677d6658fa54d4</v>
      </c>
    </row>
    <row r="235">
      <c r="B235" s="25" t="str">
        <v>1274120983</v>
      </c>
      <c r="C235" s="25" t="str">
        <v>kandang kucing musang kelinci ukuran 60</v>
      </c>
      <c r="D235" s="25" t="str">
        <v>https://tokopedia.com/hidaastore/kandang-kucing-musang-kelinci-ukuran-60</v>
      </c>
      <c r="E235" s="25" t="str">
        <v>999</v>
      </c>
      <c r="F235" s="25" t="str">
        <v>0</v>
      </c>
      <c r="G235" s="24" t="str">
        <v>999</v>
      </c>
      <c r="H235" s="24" t="str"/>
      <c r="I235" s="24" t="str">
        <v>Aktif</v>
      </c>
      <c r="J235" s="24" t="str">
        <v>209500</v>
      </c>
      <c r="K235" s="24" t="str">
        <v>13683474c9decde3bdb6</v>
      </c>
    </row>
    <row r="236">
      <c r="B236" s="25" t="str">
        <v>1283872808</v>
      </c>
      <c r="C236" s="25" t="str">
        <v>kanebo murah non packing kualitas baik</v>
      </c>
      <c r="D236" s="25" t="str">
        <v>https://tokopedia.com/hidaastore/kanebo-murah-non-packing-kualitas-baik</v>
      </c>
      <c r="E236" s="25" t="str">
        <v>999</v>
      </c>
      <c r="F236" s="25" t="str">
        <v>0</v>
      </c>
      <c r="G236" s="24" t="str">
        <v>999</v>
      </c>
      <c r="H236" s="24" t="str"/>
      <c r="I236" s="24" t="str">
        <v>Aktif</v>
      </c>
      <c r="J236" s="24" t="str">
        <v>19750</v>
      </c>
      <c r="K236" s="24" t="str">
        <v>4d47b718c3c8a3b57587</v>
      </c>
    </row>
    <row r="237">
      <c r="B237" s="25" t="str">
        <v>1283873440</v>
      </c>
      <c r="C237" s="25" t="str">
        <v>kanebo super jumbo</v>
      </c>
      <c r="D237" s="25" t="str">
        <v>https://tokopedia.com/hidaastore/kanebo-super-jumbo</v>
      </c>
      <c r="E237" s="25" t="str">
        <v>999</v>
      </c>
      <c r="F237" s="25" t="str">
        <v>0</v>
      </c>
      <c r="G237" s="24" t="str">
        <v>999</v>
      </c>
      <c r="H237" s="24" t="str"/>
      <c r="I237" s="24" t="str">
        <v>Aktif</v>
      </c>
      <c r="J237" s="24" t="str">
        <v>36885</v>
      </c>
      <c r="K237" s="24" t="str">
        <v>9f716e859d53d47e71f7</v>
      </c>
    </row>
    <row r="238">
      <c r="B238" s="25" t="str">
        <v>1283613968</v>
      </c>
      <c r="C238" s="25" t="str">
        <v>kantong jaring asesoris interior mobil</v>
      </c>
      <c r="D238" s="25" t="str">
        <v>https://tokopedia.com/hidaastore/kantong-jaring-asesoris-interior-mobil</v>
      </c>
      <c r="E238" s="25" t="str">
        <v>999</v>
      </c>
      <c r="F238" s="25" t="str">
        <v>0</v>
      </c>
      <c r="G238" s="24" t="str">
        <v>999</v>
      </c>
      <c r="H238" s="24" t="str"/>
      <c r="I238" s="24" t="str">
        <v>Aktif</v>
      </c>
      <c r="J238" s="24" t="str">
        <v>25500</v>
      </c>
      <c r="K238" s="24" t="str">
        <v>c66a033c97cd9c89f1d3</v>
      </c>
    </row>
    <row r="239">
      <c r="B239" s="25" t="str">
        <v>1265747931</v>
      </c>
      <c r="C239" s="25" t="str">
        <v>kantong tas tenda kemping</v>
      </c>
      <c r="D239" s="25" t="str">
        <v>https://tokopedia.com/hidaastore/kantong-tas-tenda-kemping</v>
      </c>
      <c r="E239" s="25" t="str">
        <v>999</v>
      </c>
      <c r="F239" s="25" t="str">
        <v>0</v>
      </c>
      <c r="G239" s="24" t="str">
        <v>999</v>
      </c>
      <c r="H239" s="24" t="str"/>
      <c r="I239" s="24" t="str">
        <v>Aktif</v>
      </c>
      <c r="J239" s="24" t="str">
        <v>48500</v>
      </c>
      <c r="K239" s="24" t="str">
        <v>9c63713b826dd09c07d7</v>
      </c>
    </row>
    <row r="240">
      <c r="B240" s="25" t="str">
        <v>1274241814</v>
      </c>
      <c r="C240" s="25" t="str">
        <v>kanvas Kampas plat kopling friction rx king rxk rx k 3KA original</v>
      </c>
      <c r="D240" s="25" t="str">
        <v>https://tokopedia.com/hidaastore/kanvas-kampas-plat-kopling-friction-rx-king-rxk-rx-k-3ka-original</v>
      </c>
      <c r="E240" s="25" t="str">
        <v>999</v>
      </c>
      <c r="F240" s="25" t="str">
        <v>0</v>
      </c>
      <c r="G240" s="24" t="str">
        <v>999</v>
      </c>
      <c r="H240" s="24" t="str"/>
      <c r="I240" s="24" t="str">
        <v>Aktif</v>
      </c>
      <c r="J240" s="24" t="str">
        <v>172700</v>
      </c>
      <c r="K240" s="24" t="str">
        <v>bc1dbb62d25058bb102b</v>
      </c>
    </row>
    <row r="241">
      <c r="B241" s="25" t="str">
        <v>1265701771</v>
      </c>
      <c r="C241" s="25" t="str">
        <v>kaon kamuflase /jemper hody kamuflase</v>
      </c>
      <c r="D241" s="25" t="str">
        <v>https://tokopedia.com/hidaastore/kaon-kamuflase-jemper-hody-kamuflase</v>
      </c>
      <c r="E241" s="25" t="str">
        <v>999</v>
      </c>
      <c r="F241" s="25" t="str">
        <v>0</v>
      </c>
      <c r="G241" s="24" t="str">
        <v>999</v>
      </c>
      <c r="H241" s="24" t="str"/>
      <c r="I241" s="24" t="str">
        <v>Aktif</v>
      </c>
      <c r="J241" s="24" t="str">
        <v>71385</v>
      </c>
      <c r="K241" s="24" t="str">
        <v>69fb857f529321b92d0b</v>
      </c>
    </row>
    <row r="242">
      <c r="B242" s="25" t="str">
        <v>1274063279</v>
      </c>
      <c r="C242" s="25" t="str">
        <v>kaos / tshirt / baju Justin bieber purpose tour keren</v>
      </c>
      <c r="D242" s="25" t="str">
        <v>https://tokopedia.com/hidaastore/kaos-tshirt-baju-justin-bieber-purpose-tour-keren</v>
      </c>
      <c r="E242" s="25" t="str">
        <v>999</v>
      </c>
      <c r="F242" s="25" t="str">
        <v>0</v>
      </c>
      <c r="G242" s="24" t="str">
        <v>999</v>
      </c>
      <c r="H242" s="24" t="str"/>
      <c r="I242" s="24" t="str">
        <v>Aktif</v>
      </c>
      <c r="J242" s="24" t="str">
        <v>157750</v>
      </c>
      <c r="K242" s="24" t="str">
        <v>2086fef5c6e19863575f</v>
      </c>
    </row>
    <row r="243">
      <c r="B243" s="25" t="str">
        <v>1265935108</v>
      </c>
      <c r="C243" s="25" t="str">
        <v>kaos Kaki Sepeda Mtb</v>
      </c>
      <c r="D243" s="25" t="str">
        <v>https://tokopedia.com/hidaastore/kaos-kaki-sepeda-mtb</v>
      </c>
      <c r="E243" s="25" t="str">
        <v>999</v>
      </c>
      <c r="F243" s="25" t="str">
        <v>0</v>
      </c>
      <c r="G243" s="24" t="str">
        <v>999</v>
      </c>
      <c r="H243" s="24" t="str"/>
      <c r="I243" s="24" t="str">
        <v>Aktif</v>
      </c>
      <c r="J243" s="24" t="str">
        <v>100250</v>
      </c>
      <c r="K243" s="24" t="str">
        <v>50e4dad75795aceda2ad</v>
      </c>
    </row>
    <row r="244">
      <c r="B244" s="25" t="str">
        <v>1265838640</v>
      </c>
      <c r="C244" s="25" t="str">
        <v>kaos Manset Tumbhole Baselayer Lengan Panjang Adidas</v>
      </c>
      <c r="D244" s="25" t="str">
        <v>https://tokopedia.com/hidaastore/kaos-manset-tumbhole-baselayer-lengan-panjang-adidas</v>
      </c>
      <c r="E244" s="25" t="str">
        <v>999</v>
      </c>
      <c r="F244" s="25" t="str">
        <v>0</v>
      </c>
      <c r="G244" s="24" t="str">
        <v>999</v>
      </c>
      <c r="H244" s="24" t="str"/>
      <c r="I244" s="24" t="str">
        <v>Aktif</v>
      </c>
      <c r="J244" s="24" t="str">
        <v>31250</v>
      </c>
      <c r="K244" s="24" t="str">
        <v>a1df9d00b3fe48b89cba</v>
      </c>
    </row>
    <row r="245">
      <c r="B245" s="25" t="str">
        <v>1265681467</v>
      </c>
      <c r="C245" s="25" t="str">
        <v>kaos Singlet Fitness gym Tali Kecil</v>
      </c>
      <c r="D245" s="25" t="str">
        <v>https://tokopedia.com/hidaastore/kaos-singlet-fitness-gym-tali-kecil</v>
      </c>
      <c r="E245" s="25" t="str">
        <v>999</v>
      </c>
      <c r="F245" s="25" t="str">
        <v>0</v>
      </c>
      <c r="G245" s="24" t="str">
        <v>999</v>
      </c>
      <c r="H245" s="24" t="str"/>
      <c r="I245" s="24" t="str">
        <v>Aktif</v>
      </c>
      <c r="J245" s="24" t="str">
        <v>60000</v>
      </c>
      <c r="K245" s="24" t="str">
        <v>7161086379fc22e587c2</v>
      </c>
    </row>
    <row r="246">
      <c r="B246" s="25" t="str">
        <v>1264134278</v>
      </c>
      <c r="C246" s="25" t="str">
        <v>kaos Vneck polos lengan pendek XXL</v>
      </c>
      <c r="D246" s="25" t="str">
        <v>https://tokopedia.com/hidaastore/kaos-vneck-polos-lengan-pendek-xxl</v>
      </c>
      <c r="E246" s="25" t="str">
        <v>999</v>
      </c>
      <c r="F246" s="25" t="str">
        <v>0</v>
      </c>
      <c r="G246" s="24" t="str">
        <v>999</v>
      </c>
      <c r="H246" s="24" t="str"/>
      <c r="I246" s="24" t="str">
        <v>Aktif</v>
      </c>
      <c r="J246" s="24" t="str">
        <v>37000</v>
      </c>
      <c r="K246" s="24" t="str">
        <v>45d4ff93ad1611df50d7</v>
      </c>
    </row>
    <row r="247">
      <c r="B247" s="25" t="str">
        <v>1264134517</v>
      </c>
      <c r="C247" s="25" t="str">
        <v>kaos Vneck polos wanita big size XXL</v>
      </c>
      <c r="D247" s="25" t="str">
        <v>https://tokopedia.com/hidaastore/kaos-vneck-polos-wanita-big-size-xxl</v>
      </c>
      <c r="E247" s="25" t="str">
        <v>999</v>
      </c>
      <c r="F247" s="25" t="str">
        <v>0</v>
      </c>
      <c r="G247" s="24" t="str">
        <v>999</v>
      </c>
      <c r="H247" s="24" t="str"/>
      <c r="I247" s="24" t="str">
        <v>Aktif</v>
      </c>
      <c r="J247" s="24" t="str">
        <v>42750</v>
      </c>
      <c r="K247" s="24" t="str">
        <v>e704faa69dfd59023650</v>
      </c>
    </row>
    <row r="248">
      <c r="B248" s="25" t="str">
        <v>1264100855</v>
      </c>
      <c r="C248" s="25" t="str">
        <v>kaos anak baju cewek muslimah murah</v>
      </c>
      <c r="D248" s="25" t="str">
        <v>https://tokopedia.com/hidaastore/kaos-anak-baju-cewek-muslimah-murah</v>
      </c>
      <c r="E248" s="25" t="str">
        <v>999</v>
      </c>
      <c r="F248" s="25" t="str">
        <v>0</v>
      </c>
      <c r="G248" s="24" t="str">
        <v>999</v>
      </c>
      <c r="H248" s="24" t="str"/>
      <c r="I248" s="24" t="str">
        <v>Aktif</v>
      </c>
      <c r="J248" s="24" t="str">
        <v>31250</v>
      </c>
      <c r="K248" s="24" t="str">
        <v>8f96fb3f2ea3a8ba6f8c</v>
      </c>
    </row>
    <row r="249">
      <c r="B249" s="25" t="str">
        <v>1264106524</v>
      </c>
      <c r="C249" s="25" t="str">
        <v>kaos anak camo perbakin lengan panjang</v>
      </c>
      <c r="D249" s="25" t="str">
        <v>https://tokopedia.com/hidaastore/kaos-anak-camo-perbakin-lengan-panjang</v>
      </c>
      <c r="E249" s="25" t="str">
        <v>999</v>
      </c>
      <c r="F249" s="25" t="str">
        <v>0</v>
      </c>
      <c r="G249" s="24" t="str">
        <v>999</v>
      </c>
      <c r="H249" s="24" t="str"/>
      <c r="I249" s="24" t="str">
        <v>Aktif</v>
      </c>
      <c r="J249" s="24" t="str">
        <v>45625</v>
      </c>
      <c r="K249" s="24" t="str">
        <v>0d548113e6022a771400</v>
      </c>
    </row>
    <row r="250">
      <c r="B250" s="25" t="str">
        <v>1264107289</v>
      </c>
      <c r="C250" s="25" t="str">
        <v>kaos anak led lol</v>
      </c>
      <c r="D250" s="25" t="str">
        <v>https://tokopedia.com/hidaastore/kaos-anak-led-lol</v>
      </c>
      <c r="E250" s="25" t="str">
        <v>999</v>
      </c>
      <c r="F250" s="25" t="str">
        <v>0</v>
      </c>
      <c r="G250" s="24" t="str">
        <v>999</v>
      </c>
      <c r="H250" s="24" t="str"/>
      <c r="I250" s="24" t="str">
        <v>Aktif</v>
      </c>
      <c r="J250" s="24" t="str">
        <v>31250</v>
      </c>
      <c r="K250" s="24" t="str">
        <v>e420df38e5ffa01b14b1</v>
      </c>
    </row>
    <row r="251">
      <c r="B251" s="25" t="str">
        <v>1264106825</v>
      </c>
      <c r="C251" s="25" t="str">
        <v>kaos anak lengan panjang / baju gaya anak laki-laki / baju distro anak</v>
      </c>
      <c r="D251" s="25" t="str">
        <v>https://tokopedia.com/hidaastore/kaos-anak-lengan-panjang-baju-gaya-anak-laki-laki-baju-distro-anak</v>
      </c>
      <c r="E251" s="25" t="str">
        <v>999</v>
      </c>
      <c r="F251" s="25" t="str">
        <v>0</v>
      </c>
      <c r="G251" s="24" t="str">
        <v>999</v>
      </c>
      <c r="H251" s="24" t="str"/>
      <c r="I251" s="24" t="str">
        <v>Aktif</v>
      </c>
      <c r="J251" s="24" t="str">
        <v>110658</v>
      </c>
      <c r="K251" s="24" t="str">
        <v>ca5908da5354e664f5c0</v>
      </c>
    </row>
    <row r="252">
      <c r="B252" s="25" t="str">
        <v>1264107123</v>
      </c>
      <c r="C252" s="25" t="str">
        <v>kaos anak polos catoon polka galaxy</v>
      </c>
      <c r="D252" s="25" t="str">
        <v>https://tokopedia.com/hidaastore/kaos-anak-polos-catoon-polka-galaxy</v>
      </c>
      <c r="E252" s="25" t="str">
        <v>999</v>
      </c>
      <c r="F252" s="25" t="str">
        <v>0</v>
      </c>
      <c r="G252" s="24" t="str">
        <v>999</v>
      </c>
      <c r="H252" s="24" t="str"/>
      <c r="I252" s="24" t="str">
        <v>Aktif</v>
      </c>
      <c r="J252" s="24" t="str">
        <v>25500</v>
      </c>
      <c r="K252" s="24" t="str">
        <v>b82c41b3af1b9ab7a278</v>
      </c>
    </row>
    <row r="253">
      <c r="B253" s="25" t="str">
        <v>1264107223</v>
      </c>
      <c r="C253" s="25" t="str">
        <v>kaos anak"om telolet om"</v>
      </c>
      <c r="D253" s="25" t="str">
        <v>https://tokopedia.com/hidaastore/kaos-anak-om-telolet-om</v>
      </c>
      <c r="E253" s="25" t="str">
        <v>999</v>
      </c>
      <c r="F253" s="25" t="str">
        <v>0</v>
      </c>
      <c r="G253" s="24" t="str">
        <v>999</v>
      </c>
      <c r="H253" s="24" t="str"/>
      <c r="I253" s="24" t="str">
        <v>Aktif</v>
      </c>
      <c r="J253" s="24" t="str">
        <v>42750</v>
      </c>
      <c r="K253" s="24" t="str">
        <v>9cc2db7006b32fb8dcf4</v>
      </c>
    </row>
    <row r="254">
      <c r="B254" s="25" t="str">
        <v>1264454019</v>
      </c>
      <c r="C254" s="25" t="str">
        <v>kaos army militer camo (tentara, tni, perbakin, pemburu, hunting t</v>
      </c>
      <c r="D254" s="25" t="str">
        <v>https://tokopedia.com/hidaastore/kaos-army-militer-camo-tentara-tni-perbakin-pemburu-hunting-t</v>
      </c>
      <c r="E254" s="25" t="str">
        <v>999</v>
      </c>
      <c r="F254" s="25" t="str">
        <v>0</v>
      </c>
      <c r="G254" s="24" t="str">
        <v>999</v>
      </c>
      <c r="H254" s="24" t="str"/>
      <c r="I254" s="24" t="str">
        <v>Aktif</v>
      </c>
      <c r="J254" s="24" t="str">
        <v>54250</v>
      </c>
      <c r="K254" s="24" t="str">
        <v>e1ace0c605e4d3986e76</v>
      </c>
    </row>
    <row r="255">
      <c r="B255" s="25" t="str">
        <v>1265752500</v>
      </c>
      <c r="C255" s="25" t="str">
        <v>kaos army panjang loreng (camo military, tentara, tni, airsoft,</v>
      </c>
      <c r="D255" s="25" t="str">
        <v>https://tokopedia.com/hidaastore/kaos-army-panjang-loreng-camo-military-tentara-tni-airsoft</v>
      </c>
      <c r="E255" s="25" t="str">
        <v>999</v>
      </c>
      <c r="F255" s="25" t="str">
        <v>0</v>
      </c>
      <c r="G255" s="24" t="str">
        <v>999</v>
      </c>
      <c r="H255" s="24" t="str"/>
      <c r="I255" s="24" t="str">
        <v>Aktif</v>
      </c>
      <c r="J255" s="24" t="str">
        <v>65750</v>
      </c>
      <c r="K255" s="24" t="str">
        <v>ced52b2056999091e848</v>
      </c>
    </row>
    <row r="256">
      <c r="B256" s="25" t="str">
        <v>1265752349</v>
      </c>
      <c r="C256" s="25" t="str">
        <v>kaos army panjang militer (camo, tentara, perbakin, airsoft)</v>
      </c>
      <c r="D256" s="25" t="str">
        <v>https://tokopedia.com/hidaastore/kaos-army-panjang-militer-camo-tentara-perbakin-airsoft</v>
      </c>
      <c r="E256" s="25" t="str">
        <v>999</v>
      </c>
      <c r="F256" s="25" t="str">
        <v>0</v>
      </c>
      <c r="G256" s="24" t="str">
        <v>999</v>
      </c>
      <c r="H256" s="24" t="str"/>
      <c r="I256" s="24" t="str">
        <v>Aktif</v>
      </c>
      <c r="J256" s="24" t="str">
        <v>65750</v>
      </c>
      <c r="K256" s="24" t="str">
        <v>2f0e8de3617d4f6b1851</v>
      </c>
    </row>
    <row r="257">
      <c r="B257" s="25" t="str">
        <v>1265704824</v>
      </c>
      <c r="C257" s="25" t="str">
        <v>kaos army panjang militer camo ( tentara, tni, loreng, airsoft)</v>
      </c>
      <c r="D257" s="25" t="str">
        <v>https://tokopedia.com/hidaastore/kaos-army-panjang-militer-camo-tentara-tni-loreng-airsoft</v>
      </c>
      <c r="E257" s="25" t="str">
        <v>999</v>
      </c>
      <c r="F257" s="25" t="str">
        <v>0</v>
      </c>
      <c r="G257" s="24" t="str">
        <v>999</v>
      </c>
      <c r="H257" s="24" t="str"/>
      <c r="I257" s="24" t="str">
        <v>Aktif</v>
      </c>
      <c r="J257" s="24" t="str">
        <v>65750</v>
      </c>
      <c r="K257" s="24" t="str">
        <v>b91e4411ca80591ff8f3</v>
      </c>
    </row>
    <row r="258">
      <c r="B258" s="25" t="str">
        <v>1265705118</v>
      </c>
      <c r="C258" s="25" t="str">
        <v>kaos army panjang navy militer (camo panjang, tentara, tni)</v>
      </c>
      <c r="D258" s="25" t="str">
        <v>https://tokopedia.com/hidaastore/kaos-army-panjang-navy-militer-camo-panjang-tentara-tni</v>
      </c>
      <c r="E258" s="25" t="str">
        <v>999</v>
      </c>
      <c r="F258" s="25" t="str">
        <v>0</v>
      </c>
      <c r="G258" s="24" t="str">
        <v>999</v>
      </c>
      <c r="H258" s="24" t="str"/>
      <c r="I258" s="24" t="str">
        <v>Aktif</v>
      </c>
      <c r="J258" s="24" t="str">
        <v>65750</v>
      </c>
      <c r="K258" s="24" t="str">
        <v>515dca23882b9e51da5a</v>
      </c>
    </row>
    <row r="259">
      <c r="B259" s="25" t="str">
        <v>1265670805</v>
      </c>
      <c r="C259" s="25" t="str">
        <v>kaos atasan bulutangkis badminton yonex Y142</v>
      </c>
      <c r="D259" s="25" t="str">
        <v>https://tokopedia.com/hidaastore/kaos-atasan-bulutangkis-badminton-yonex-y142</v>
      </c>
      <c r="E259" s="25" t="str">
        <v>999</v>
      </c>
      <c r="F259" s="25" t="str">
        <v>0</v>
      </c>
      <c r="G259" s="24" t="str">
        <v>999</v>
      </c>
      <c r="H259" s="24" t="str"/>
      <c r="I259" s="24" t="str">
        <v>Aktif</v>
      </c>
      <c r="J259" s="24" t="str">
        <v>71500</v>
      </c>
      <c r="K259" s="24" t="str">
        <v>ade2f8586443cd8f76c6</v>
      </c>
    </row>
    <row r="260">
      <c r="B260" s="25" t="str">
        <v>1265667731</v>
      </c>
      <c r="C260" s="25" t="str">
        <v>kaos badminton bodyfit Under Hijau Army (Premium lycra Dryfit)</v>
      </c>
      <c r="D260" s="25" t="str">
        <v>https://tokopedia.com/hidaastore/kaos-badminton-bodyfit-under-hijau-army-premium-lycra-dryfit</v>
      </c>
      <c r="E260" s="25" t="str">
        <v>999</v>
      </c>
      <c r="F260" s="25" t="str">
        <v>0</v>
      </c>
      <c r="G260" s="24" t="str">
        <v>999</v>
      </c>
      <c r="H260" s="24" t="str"/>
      <c r="I260" s="24" t="str">
        <v>Aktif</v>
      </c>
      <c r="J260" s="24" t="str">
        <v>81850</v>
      </c>
      <c r="K260" s="24" t="str">
        <v>01718bf75c99fb60305d</v>
      </c>
    </row>
    <row r="261">
      <c r="B261" s="25" t="str">
        <v>1264453844</v>
      </c>
      <c r="C261" s="25" t="str">
        <v>kaos badminton kaos bulutangkis yonex KBLY02</v>
      </c>
      <c r="D261" s="25" t="str">
        <v>https://tokopedia.com/hidaastore/kaos-badminton-kaos-bulutangkis-yonex-kbly02</v>
      </c>
      <c r="E261" s="25" t="str">
        <v>999</v>
      </c>
      <c r="F261" s="25" t="str">
        <v>0</v>
      </c>
      <c r="G261" s="24" t="str">
        <v>999</v>
      </c>
      <c r="H261" s="24" t="str"/>
      <c r="I261" s="24" t="str">
        <v>Aktif</v>
      </c>
      <c r="J261" s="24" t="str">
        <v>47350</v>
      </c>
      <c r="K261" s="24" t="str">
        <v>3e7eaa3a2669fe7e71ca</v>
      </c>
    </row>
    <row r="262">
      <c r="B262" s="25" t="str">
        <v>1265667200</v>
      </c>
      <c r="C262" s="25" t="str">
        <v>kaos badminton kaos bulutangkis yonex KBYL01</v>
      </c>
      <c r="D262" s="25" t="str">
        <v>https://tokopedia.com/hidaastore/kaos-badminton-kaos-bulutangkis-yonex-kbyl01</v>
      </c>
      <c r="E262" s="25" t="str">
        <v>999</v>
      </c>
      <c r="F262" s="25" t="str">
        <v>0</v>
      </c>
      <c r="G262" s="24" t="str">
        <v>999</v>
      </c>
      <c r="H262" s="24" t="str"/>
      <c r="I262" s="24" t="str">
        <v>Aktif</v>
      </c>
      <c r="J262" s="24" t="str">
        <v>47350</v>
      </c>
      <c r="K262" s="24" t="str">
        <v>b91aaed39274c194e728</v>
      </c>
    </row>
    <row r="263">
      <c r="B263" s="25" t="str">
        <v>1265670806</v>
      </c>
      <c r="C263" s="25" t="str">
        <v>kaos badminton mininon</v>
      </c>
      <c r="D263" s="25" t="str">
        <v>https://tokopedia.com/hidaastore/kaos-badminton-mininon</v>
      </c>
      <c r="E263" s="25" t="str">
        <v>999</v>
      </c>
      <c r="F263" s="25" t="str">
        <v>0</v>
      </c>
      <c r="G263" s="24" t="str">
        <v>999</v>
      </c>
      <c r="H263" s="24" t="str"/>
      <c r="I263" s="24" t="str">
        <v>Aktif</v>
      </c>
      <c r="J263" s="24" t="str">
        <v>77250</v>
      </c>
      <c r="K263" s="24" t="str">
        <v>ff9ab940b0265c87a4b8</v>
      </c>
    </row>
    <row r="264">
      <c r="B264" s="25" t="str">
        <v>1265670277</v>
      </c>
      <c r="C264" s="25" t="str">
        <v>kaos badminton minion terbaru</v>
      </c>
      <c r="D264" s="25" t="str">
        <v>https://tokopedia.com/hidaastore/kaos-badminton-minion-terbaru</v>
      </c>
      <c r="E264" s="25" t="str">
        <v>999</v>
      </c>
      <c r="F264" s="25" t="str">
        <v>0</v>
      </c>
      <c r="G264" s="24" t="str">
        <v>999</v>
      </c>
      <c r="H264" s="24" t="str"/>
      <c r="I264" s="24" t="str">
        <v>Aktif</v>
      </c>
      <c r="J264" s="24" t="str">
        <v>106000</v>
      </c>
      <c r="K264" s="24" t="str">
        <v>dddd955053a379e1decb</v>
      </c>
    </row>
    <row r="265">
      <c r="B265" s="25" t="str">
        <v>1265670764</v>
      </c>
      <c r="C265" s="25" t="str">
        <v>kaos badminton singlet lokal 11 Suryajayasport</v>
      </c>
      <c r="D265" s="25" t="str">
        <v>https://tokopedia.com/hidaastore/kaos-badminton-singlet-lokal-11-suryajayasport</v>
      </c>
      <c r="E265" s="25" t="str">
        <v>999</v>
      </c>
      <c r="F265" s="25" t="str">
        <v>0</v>
      </c>
      <c r="G265" s="24" t="str">
        <v>999</v>
      </c>
      <c r="H265" s="24" t="str"/>
      <c r="I265" s="24" t="str">
        <v>Aktif</v>
      </c>
      <c r="J265" s="24" t="str">
        <v>42750</v>
      </c>
      <c r="K265" s="24" t="str">
        <v>0d6962d17fd2e49f894f</v>
      </c>
    </row>
    <row r="266">
      <c r="B266" s="25" t="str">
        <v>1265670276</v>
      </c>
      <c r="C266" s="25" t="str">
        <v>kaos badminton yonex grade ori</v>
      </c>
      <c r="D266" s="25" t="str">
        <v>https://tokopedia.com/hidaastore/kaos-badminton-yonex-grade-ori</v>
      </c>
      <c r="E266" s="25" t="str">
        <v>999</v>
      </c>
      <c r="F266" s="25" t="str">
        <v>0</v>
      </c>
      <c r="G266" s="24" t="str">
        <v>999</v>
      </c>
      <c r="H266" s="24" t="str"/>
      <c r="I266" s="24" t="str">
        <v>Aktif</v>
      </c>
      <c r="J266" s="24" t="str">
        <v>100250</v>
      </c>
      <c r="K266" s="24" t="str">
        <v>824d037d47ed06d6a855</v>
      </c>
    </row>
    <row r="267">
      <c r="B267" s="25" t="str">
        <v>1265669797</v>
      </c>
      <c r="C267" s="25" t="str">
        <v>kaos baju badminton Li-Ning</v>
      </c>
      <c r="D267" s="25" t="str">
        <v>https://tokopedia.com/hidaastore/kaos-baju-badminton-li-ning</v>
      </c>
      <c r="E267" s="25" t="str">
        <v>999</v>
      </c>
      <c r="F267" s="25" t="str">
        <v>0</v>
      </c>
      <c r="G267" s="24" t="str">
        <v>999</v>
      </c>
      <c r="H267" s="24" t="str"/>
      <c r="I267" s="24" t="str">
        <v>Aktif</v>
      </c>
      <c r="J267" s="24" t="str">
        <v>50800</v>
      </c>
      <c r="K267" s="24" t="str">
        <v>bb77ffa748dd90bed2e3</v>
      </c>
    </row>
    <row r="268">
      <c r="B268" s="25" t="str">
        <v>1264474479</v>
      </c>
      <c r="C268" s="25" t="str">
        <v>kaos bayi polos murah per 3pcs kaos oblong polos bayi</v>
      </c>
      <c r="D268" s="25" t="str">
        <v>https://tokopedia.com/hidaastore/kaos-bayi-polos-murah-per-3pcs-kaos-oblong-polos-bayi</v>
      </c>
      <c r="E268" s="25" t="str">
        <v>999</v>
      </c>
      <c r="F268" s="25" t="str">
        <v>0</v>
      </c>
      <c r="G268" s="24" t="str">
        <v>999</v>
      </c>
      <c r="H268" s="24" t="str"/>
      <c r="I268" s="24" t="str">
        <v>Aktif</v>
      </c>
      <c r="J268" s="24" t="str">
        <v>32400</v>
      </c>
      <c r="K268" s="24" t="str">
        <v>11ffc41e66331f70ea70</v>
      </c>
    </row>
    <row r="269">
      <c r="B269" s="25" t="str">
        <v>1265680306</v>
      </c>
      <c r="C269" s="25" t="str">
        <v>kaos bodyfit gym shark</v>
      </c>
      <c r="D269" s="25" t="str">
        <v>https://tokopedia.com/hidaastore/kaos-bodyfit-gym-shark</v>
      </c>
      <c r="E269" s="25" t="str">
        <v>999</v>
      </c>
      <c r="F269" s="25" t="str">
        <v>0</v>
      </c>
      <c r="G269" s="24" t="str">
        <v>999</v>
      </c>
      <c r="H269" s="24" t="str"/>
      <c r="I269" s="24" t="str">
        <v>Aktif</v>
      </c>
      <c r="J269" s="24" t="str">
        <v>100250</v>
      </c>
      <c r="K269" s="24" t="str">
        <v>b2f3c95a91909cfed40c</v>
      </c>
    </row>
    <row r="270">
      <c r="B270" s="25" t="str">
        <v>1265686687</v>
      </c>
      <c r="C270" s="25" t="str">
        <v>kaos bodyfit gym shark biru</v>
      </c>
      <c r="D270" s="25" t="str">
        <v>https://tokopedia.com/hidaastore/kaos-bodyfit-gym-shark-biru</v>
      </c>
      <c r="E270" s="25" t="str">
        <v>999</v>
      </c>
      <c r="F270" s="25" t="str">
        <v>0</v>
      </c>
      <c r="G270" s="24" t="str">
        <v>999</v>
      </c>
      <c r="H270" s="24" t="str"/>
      <c r="I270" s="24" t="str">
        <v>Aktif</v>
      </c>
      <c r="J270" s="24" t="str">
        <v>100250</v>
      </c>
      <c r="K270" s="24" t="str">
        <v>17d65e7e54f0cd283da8</v>
      </c>
    </row>
    <row r="271">
      <c r="B271" s="25" t="str">
        <v>1265838403</v>
      </c>
      <c r="C271" s="25" t="str">
        <v>kaos bola persib persija bali united</v>
      </c>
      <c r="D271" s="25" t="str">
        <v>https://tokopedia.com/hidaastore/kaos-bola-persib-persija-bali-united</v>
      </c>
      <c r="E271" s="25" t="str">
        <v>999</v>
      </c>
      <c r="F271" s="25" t="str">
        <v>0</v>
      </c>
      <c r="G271" s="24" t="str">
        <v>999</v>
      </c>
      <c r="H271" s="24" t="str"/>
      <c r="I271" s="24" t="str">
        <v>Aktif</v>
      </c>
      <c r="J271" s="24" t="str">
        <v>33550</v>
      </c>
      <c r="K271" s="24" t="str">
        <v>f3176c4e7ebd6c8f5b62</v>
      </c>
    </row>
    <row r="272">
      <c r="B272" s="25" t="str">
        <v>1265841420</v>
      </c>
      <c r="C272" s="25" t="str">
        <v>kaos bola stelan polos bilabong</v>
      </c>
      <c r="D272" s="25" t="str">
        <v>https://tokopedia.com/hidaastore/kaos-bola-stelan-polos-bilabong</v>
      </c>
      <c r="E272" s="25" t="str">
        <v>999</v>
      </c>
      <c r="F272" s="25" t="str">
        <v>0</v>
      </c>
      <c r="G272" s="24" t="str">
        <v>999</v>
      </c>
      <c r="H272" s="24" t="str"/>
      <c r="I272" s="24" t="str">
        <v>Aktif</v>
      </c>
      <c r="J272" s="24" t="str">
        <v>71500</v>
      </c>
      <c r="K272" s="24" t="str">
        <v>8b0ec759c69ce3ee978c</v>
      </c>
    </row>
    <row r="273">
      <c r="B273" s="25" t="str">
        <v>1265704947</v>
      </c>
      <c r="C273" s="25" t="str">
        <v>kaos camo mossy oak perbakin (realtree camouflage, army, kaos camo,</v>
      </c>
      <c r="D273" s="25" t="str">
        <v>https://tokopedia.com/hidaastore/kaos-camo-mossy-oak-perbakin-realtree-camouflage-army-kaos-camo</v>
      </c>
      <c r="E273" s="25" t="str">
        <v>999</v>
      </c>
      <c r="F273" s="25" t="str">
        <v>0</v>
      </c>
      <c r="G273" s="24" t="str">
        <v>999</v>
      </c>
      <c r="H273" s="24" t="str"/>
      <c r="I273" s="24" t="str">
        <v>Aktif</v>
      </c>
      <c r="J273" s="24" t="str">
        <v>54250</v>
      </c>
      <c r="K273" s="24" t="str">
        <v>5bfd9f722ad07936c2b6</v>
      </c>
    </row>
    <row r="274">
      <c r="B274" s="25" t="str">
        <v>1265701529</v>
      </c>
      <c r="C274" s="25" t="str">
        <v>kaos camo panjang hoodie</v>
      </c>
      <c r="D274" s="25" t="str">
        <v>https://tokopedia.com/hidaastore/kaos-camo-panjang-hoodie</v>
      </c>
      <c r="E274" s="25" t="str">
        <v>999</v>
      </c>
      <c r="F274" s="25" t="str">
        <v>0</v>
      </c>
      <c r="G274" s="24" t="str">
        <v>999</v>
      </c>
      <c r="H274" s="24" t="str"/>
      <c r="I274" s="24" t="str">
        <v>Aktif</v>
      </c>
      <c r="J274" s="24" t="str">
        <v>81850</v>
      </c>
      <c r="K274" s="24" t="str">
        <v>d27299b341ebc946044e</v>
      </c>
    </row>
    <row r="275">
      <c r="B275" s="25" t="str">
        <v>1265705025</v>
      </c>
      <c r="C275" s="25" t="str">
        <v>kaos camo panjang realtree oassy oak (kaos perbakin, pemburu,</v>
      </c>
      <c r="D275" s="25" t="str">
        <v>https://tokopedia.com/hidaastore/kaos-camo-panjang-realtree-oassy-oak-kaos-perbakin-pemburu</v>
      </c>
      <c r="E275" s="25" t="str">
        <v>999</v>
      </c>
      <c r="F275" s="25" t="str">
        <v>0</v>
      </c>
      <c r="G275" s="24" t="str">
        <v>999</v>
      </c>
      <c r="H275" s="24" t="str"/>
      <c r="I275" s="24" t="str">
        <v>Aktif</v>
      </c>
      <c r="J275" s="24" t="str">
        <v>71500</v>
      </c>
      <c r="K275" s="24" t="str">
        <v>b1f301d0893dd7c55788</v>
      </c>
    </row>
    <row r="276">
      <c r="B276" s="25" t="str">
        <v>1265706812</v>
      </c>
      <c r="C276" s="25" t="str">
        <v>kaos camoflage-hunting story</v>
      </c>
      <c r="D276" s="25" t="str">
        <v>https://tokopedia.com/hidaastore/kaos-camoflage-hunting-story</v>
      </c>
      <c r="E276" s="25" t="str">
        <v>999</v>
      </c>
      <c r="F276" s="25" t="str">
        <v>0</v>
      </c>
      <c r="G276" s="24" t="str">
        <v>999</v>
      </c>
      <c r="H276" s="24" t="str"/>
      <c r="I276" s="24" t="str">
        <v>Aktif</v>
      </c>
      <c r="J276" s="24" t="str">
        <v>100250</v>
      </c>
      <c r="K276" s="24" t="str">
        <v>32bf29fc5fbaa4544845</v>
      </c>
    </row>
    <row r="277">
      <c r="B277" s="25" t="str">
        <v>1264103449</v>
      </c>
      <c r="C277" s="25" t="str">
        <v>kaos dalam anak - singlet anak - 6 pcs L L2</v>
      </c>
      <c r="D277" s="25" t="str">
        <v>https://tokopedia.com/hidaastore/kaos-dalam-anak-singlet-anak-6-pcs-l-l2</v>
      </c>
      <c r="E277" s="25" t="str">
        <v>999</v>
      </c>
      <c r="F277" s="25" t="str">
        <v>0</v>
      </c>
      <c r="G277" s="24" t="str">
        <v>999</v>
      </c>
      <c r="H277" s="24" t="str"/>
      <c r="I277" s="24" t="str">
        <v>Aktif</v>
      </c>
      <c r="J277" s="24" t="str">
        <v>41600</v>
      </c>
      <c r="K277" s="24" t="str">
        <v>524c95f27f1c108c2ceb</v>
      </c>
    </row>
    <row r="278">
      <c r="B278" s="25" t="str">
        <v>1264561489</v>
      </c>
      <c r="C278" s="25" t="str">
        <v>kaos dalam oblong pria cowok dewasa agree rider gtman gt man</v>
      </c>
      <c r="D278" s="25" t="str">
        <v>https://tokopedia.com/hidaastore/kaos-dalam-oblong-pria-cowok-dewasa-agree-rider-gtman-gt-man</v>
      </c>
      <c r="E278" s="25" t="str">
        <v>999</v>
      </c>
      <c r="F278" s="25" t="str">
        <v>0</v>
      </c>
      <c r="G278" s="24" t="str">
        <v>999</v>
      </c>
      <c r="H278" s="24" t="str"/>
      <c r="I278" s="24" t="str">
        <v>Aktif</v>
      </c>
      <c r="J278" s="24" t="str">
        <v>35735</v>
      </c>
      <c r="K278" s="24" t="str">
        <v>c089101fdeb02769cf2c</v>
      </c>
    </row>
    <row r="279">
      <c r="B279" s="25" t="str">
        <v>1264556442</v>
      </c>
      <c r="C279" s="25" t="str">
        <v>kaos dalam pria cotton</v>
      </c>
      <c r="D279" s="25" t="str">
        <v>https://tokopedia.com/hidaastore/kaos-dalam-pria-cotton</v>
      </c>
      <c r="E279" s="25" t="str">
        <v>999</v>
      </c>
      <c r="F279" s="25" t="str">
        <v>0</v>
      </c>
      <c r="G279" s="24" t="str">
        <v>999</v>
      </c>
      <c r="H279" s="24" t="str"/>
      <c r="I279" s="24" t="str">
        <v>Aktif</v>
      </c>
      <c r="J279" s="24" t="str">
        <v>32400</v>
      </c>
      <c r="K279" s="24" t="str">
        <v>4253f487aa0b91b7081c</v>
      </c>
    </row>
    <row r="280">
      <c r="B280" s="25" t="str">
        <v>1264559571</v>
      </c>
      <c r="C280" s="25" t="str">
        <v>kaos dalam pria singlet cotton</v>
      </c>
      <c r="D280" s="25" t="str">
        <v>https://tokopedia.com/hidaastore/kaos-dalam-pria-singlet-cotton</v>
      </c>
      <c r="E280" s="25" t="str">
        <v>999</v>
      </c>
      <c r="F280" s="25" t="str">
        <v>0</v>
      </c>
      <c r="G280" s="24" t="str">
        <v>999</v>
      </c>
      <c r="H280" s="24" t="str"/>
      <c r="I280" s="24" t="str">
        <v>Aktif</v>
      </c>
      <c r="J280" s="24" t="str">
        <v>25500</v>
      </c>
      <c r="K280" s="24" t="str">
        <v>b657f374a8ef746b749a</v>
      </c>
    </row>
    <row r="281">
      <c r="B281" s="25" t="str">
        <v>1264101406</v>
      </c>
      <c r="C281" s="25" t="str">
        <v>kaos dalam pria/Singlet Pria</v>
      </c>
      <c r="D281" s="25" t="str">
        <v>https://tokopedia.com/hidaastore/kaos-dalam-pria-singlet-pria</v>
      </c>
      <c r="E281" s="25" t="str">
        <v>999</v>
      </c>
      <c r="F281" s="25" t="str">
        <v>0</v>
      </c>
      <c r="G281" s="24" t="str">
        <v>999</v>
      </c>
      <c r="H281" s="24" t="str"/>
      <c r="I281" s="24" t="str">
        <v>Aktif</v>
      </c>
      <c r="J281" s="24" t="str">
        <v>16300</v>
      </c>
      <c r="K281" s="24" t="str">
        <v>cb71fcf945d99df4b017</v>
      </c>
    </row>
    <row r="282">
      <c r="B282" s="25" t="str">
        <v>1264447348</v>
      </c>
      <c r="C282" s="25" t="str">
        <v>kaos deker . penembak camo .perbakin</v>
      </c>
      <c r="D282" s="25" t="str">
        <v>https://tokopedia.com/hidaastore/kaos-deker-penembak-camo-perbakin</v>
      </c>
      <c r="E282" s="25" t="str">
        <v>999</v>
      </c>
      <c r="F282" s="25" t="str">
        <v>0</v>
      </c>
      <c r="G282" s="24" t="str">
        <v>999</v>
      </c>
      <c r="H282" s="24" t="str"/>
      <c r="I282" s="24" t="str">
        <v>Aktif</v>
      </c>
      <c r="J282" s="24" t="str">
        <v>42750</v>
      </c>
      <c r="K282" s="24" t="str">
        <v>59e3bddd24be37b08c30</v>
      </c>
    </row>
    <row r="283">
      <c r="B283" s="25" t="str">
        <v>1264101342</v>
      </c>
      <c r="C283" s="25" t="str">
        <v>kaos distro anak</v>
      </c>
      <c r="D283" s="25" t="str">
        <v>https://tokopedia.com/hidaastore/kaos-distro-anak</v>
      </c>
      <c r="E283" s="25" t="str">
        <v>999</v>
      </c>
      <c r="F283" s="25" t="str">
        <v>0</v>
      </c>
      <c r="G283" s="24" t="str">
        <v>999</v>
      </c>
      <c r="H283" s="24" t="str"/>
      <c r="I283" s="24" t="str">
        <v>Aktif</v>
      </c>
      <c r="J283" s="24" t="str">
        <v>25270</v>
      </c>
      <c r="K283" s="24" t="str">
        <v>2d9ceb8b3ceeae41dfd5</v>
      </c>
    </row>
    <row r="284">
      <c r="B284" s="25" t="str">
        <v>1263944770</v>
      </c>
      <c r="C284" s="25" t="str">
        <v>kaos distro grosir 20rb minimal 6pcs kualitas terjamin</v>
      </c>
      <c r="D284" s="25" t="str">
        <v>https://tokopedia.com/hidaastore/kaos-distro-grosir-20rb-minimal-6pcs-kualitas-terjamin</v>
      </c>
      <c r="E284" s="25" t="str">
        <v>999</v>
      </c>
      <c r="F284" s="25" t="str">
        <v>0</v>
      </c>
      <c r="G284" s="24" t="str">
        <v>999</v>
      </c>
      <c r="H284" s="24" t="str"/>
      <c r="I284" s="24" t="str">
        <v>Aktif</v>
      </c>
      <c r="J284" s="24" t="str">
        <v>31250</v>
      </c>
      <c r="K284" s="24" t="str">
        <v>60042be45ce74301e106</v>
      </c>
    </row>
    <row r="285">
      <c r="B285" s="25" t="str">
        <v>1264563761</v>
      </c>
      <c r="C285" s="25" t="str">
        <v>kaos distro murah</v>
      </c>
      <c r="D285" s="25" t="str">
        <v>https://tokopedia.com/hidaastore/kaos-distro-murah</v>
      </c>
      <c r="E285" s="25" t="str">
        <v>999</v>
      </c>
      <c r="F285" s="25" t="str">
        <v>0</v>
      </c>
      <c r="G285" s="24" t="str">
        <v>999</v>
      </c>
      <c r="H285" s="24" t="str"/>
      <c r="I285" s="24" t="str">
        <v>Aktif</v>
      </c>
      <c r="J285" s="24" t="str">
        <v>25500</v>
      </c>
      <c r="K285" s="24" t="str">
        <v>5485f3daf0a7cc97b880</v>
      </c>
    </row>
    <row r="286">
      <c r="B286" s="25" t="str">
        <v>1264556587</v>
      </c>
      <c r="C286" s="25" t="str">
        <v>kaos distro murah - oblong distro lenganpendek</v>
      </c>
      <c r="D286" s="25" t="str">
        <v>https://tokopedia.com/hidaastore/kaos-distro-murah-oblong-distro-lenganpendek</v>
      </c>
      <c r="E286" s="25" t="str">
        <v>999</v>
      </c>
      <c r="F286" s="25" t="str">
        <v>0</v>
      </c>
      <c r="G286" s="24" t="str">
        <v>999</v>
      </c>
      <c r="H286" s="24" t="str"/>
      <c r="I286" s="24" t="str">
        <v>Aktif</v>
      </c>
      <c r="J286" s="24" t="str">
        <v>25500</v>
      </c>
      <c r="K286" s="24" t="str">
        <v>df30137d51fb2c9d9e4b</v>
      </c>
    </row>
    <row r="287">
      <c r="B287" s="25" t="str">
        <v>1264555708</v>
      </c>
      <c r="C287" s="25" t="str">
        <v>kaos distro murah cowok kaos distro pria</v>
      </c>
      <c r="D287" s="25" t="str">
        <v>https://tokopedia.com/hidaastore/kaos-distro-murah-cowok-kaos-distro-pria</v>
      </c>
      <c r="E287" s="25" t="str">
        <v>999</v>
      </c>
      <c r="F287" s="25" t="str">
        <v>0</v>
      </c>
      <c r="G287" s="24" t="str">
        <v>999</v>
      </c>
      <c r="H287" s="24" t="str"/>
      <c r="I287" s="24" t="str">
        <v>Aktif</v>
      </c>
      <c r="J287" s="24" t="str">
        <v>25500</v>
      </c>
      <c r="K287" s="24" t="str">
        <v>c27c0c3c49c1264bb085</v>
      </c>
    </row>
    <row r="288">
      <c r="B288" s="25" t="str">
        <v>1264560695</v>
      </c>
      <c r="C288" s="25" t="str">
        <v>kaos distro murah kaos distro pria kaos murah oblong</v>
      </c>
      <c r="D288" s="25" t="str">
        <v>https://tokopedia.com/hidaastore/kaos-distro-murah-kaos-distro-pria-kaos-murah-oblong</v>
      </c>
      <c r="E288" s="25" t="str">
        <v>999</v>
      </c>
      <c r="F288" s="25" t="str">
        <v>0</v>
      </c>
      <c r="G288" s="24" t="str">
        <v>999</v>
      </c>
      <c r="H288" s="24" t="str"/>
      <c r="I288" s="24" t="str">
        <v>Aktif</v>
      </c>
      <c r="J288" s="24" t="str">
        <v>25500</v>
      </c>
      <c r="K288" s="24" t="str">
        <v>f098554945a8558ea31d</v>
      </c>
    </row>
    <row r="289">
      <c r="B289" s="25" t="str">
        <v>1264557370</v>
      </c>
      <c r="C289" s="25" t="str">
        <v>kaos distro murah lengan pendek</v>
      </c>
      <c r="D289" s="25" t="str">
        <v>https://tokopedia.com/hidaastore/kaos-distro-murah-lengan-pendek</v>
      </c>
      <c r="E289" s="25" t="str">
        <v>999</v>
      </c>
      <c r="F289" s="25" t="str">
        <v>0</v>
      </c>
      <c r="G289" s="24" t="str">
        <v>999</v>
      </c>
      <c r="H289" s="24" t="str"/>
      <c r="I289" s="24" t="str">
        <v>Aktif</v>
      </c>
      <c r="J289" s="24" t="str">
        <v>25500</v>
      </c>
      <c r="K289" s="24" t="str">
        <v>57016212a0f98caeb900</v>
      </c>
    </row>
    <row r="290">
      <c r="B290" s="25" t="str">
        <v>1264556099</v>
      </c>
      <c r="C290" s="25" t="str">
        <v>kaos distro pria murah kaos pria gambar</v>
      </c>
      <c r="D290" s="25" t="str">
        <v>https://tokopedia.com/hidaastore/kaos-distro-pria-murah-kaos-pria-gambar</v>
      </c>
      <c r="E290" s="25" t="str">
        <v>999</v>
      </c>
      <c r="F290" s="25" t="str">
        <v>0</v>
      </c>
      <c r="G290" s="24" t="str">
        <v>999</v>
      </c>
      <c r="H290" s="24" t="str"/>
      <c r="I290" s="24" t="str">
        <v>Aktif</v>
      </c>
      <c r="J290" s="24" t="str">
        <v>25500</v>
      </c>
      <c r="K290" s="24" t="str">
        <v>0048477d098a97963a4e</v>
      </c>
    </row>
    <row r="291">
      <c r="B291" s="25" t="str">
        <v>1264554826</v>
      </c>
      <c r="C291" s="25" t="str">
        <v>kaos distro skumanick original</v>
      </c>
      <c r="D291" s="25" t="str">
        <v>https://tokopedia.com/hidaastore/kaos-distro-skumanick-original</v>
      </c>
      <c r="E291" s="25" t="str">
        <v>999</v>
      </c>
      <c r="F291" s="25" t="str">
        <v>0</v>
      </c>
      <c r="G291" s="24" t="str">
        <v>999</v>
      </c>
      <c r="H291" s="24" t="str"/>
      <c r="I291" s="24" t="str">
        <v>Aktif</v>
      </c>
      <c r="J291" s="24" t="str">
        <v>60000</v>
      </c>
      <c r="K291" s="24" t="str">
        <v>4b5fa9a67e1834f558a2</v>
      </c>
    </row>
    <row r="292">
      <c r="B292" s="25" t="str">
        <v>1265705240</v>
      </c>
      <c r="C292" s="25" t="str">
        <v>kaos hodi camo 1 paket</v>
      </c>
      <c r="D292" s="25" t="str">
        <v>https://tokopedia.com/hidaastore/kaos-hodi-camo-1-paket</v>
      </c>
      <c r="E292" s="25" t="str">
        <v>999</v>
      </c>
      <c r="F292" s="25" t="str">
        <v>0</v>
      </c>
      <c r="G292" s="24" t="str">
        <v>999</v>
      </c>
      <c r="H292" s="24" t="str"/>
      <c r="I292" s="24" t="str">
        <v>Aktif</v>
      </c>
      <c r="J292" s="24" t="str">
        <v>80700</v>
      </c>
      <c r="K292" s="24" t="str">
        <v>ff5f4d687705f79ca8d2</v>
      </c>
    </row>
    <row r="293">
      <c r="B293" s="25" t="str">
        <v>1264452106</v>
      </c>
      <c r="C293" s="25" t="str">
        <v>kaos hodie camo . gurun . marpat . accupat . nevyseal</v>
      </c>
      <c r="D293" s="25" t="str">
        <v>https://tokopedia.com/hidaastore/kaos-hodie-camo-gurun-marpat-accupat-nevyseal</v>
      </c>
      <c r="E293" s="25" t="str">
        <v>999</v>
      </c>
      <c r="F293" s="25" t="str">
        <v>0</v>
      </c>
      <c r="G293" s="24" t="str">
        <v>999</v>
      </c>
      <c r="H293" s="24" t="str"/>
      <c r="I293" s="24" t="str">
        <v>Aktif</v>
      </c>
      <c r="J293" s="24" t="str">
        <v>42750</v>
      </c>
      <c r="K293" s="24" t="str">
        <v>4774ed5593bdd527c978</v>
      </c>
    </row>
    <row r="294">
      <c r="B294" s="25" t="str">
        <v>1265707504</v>
      </c>
      <c r="C294" s="25" t="str">
        <v>kaos hodie gurun . marpat . accupat . nevyseal</v>
      </c>
      <c r="D294" s="25" t="str">
        <v>https://tokopedia.com/hidaastore/kaos-hodie-gurun-marpat-accupat-nevyseal</v>
      </c>
      <c r="E294" s="25" t="str">
        <v>999</v>
      </c>
      <c r="F294" s="25" t="str">
        <v>0</v>
      </c>
      <c r="G294" s="24" t="str">
        <v>999</v>
      </c>
      <c r="H294" s="24" t="str"/>
      <c r="I294" s="24" t="str">
        <v>Aktif</v>
      </c>
      <c r="J294" s="24" t="str">
        <v>42750</v>
      </c>
      <c r="K294" s="24" t="str">
        <v>cae39ce99333c48e6e7d</v>
      </c>
    </row>
    <row r="295">
      <c r="B295" s="25" t="str">
        <v>1265704180</v>
      </c>
      <c r="C295" s="25" t="str">
        <v>kaos hodie realtree extra</v>
      </c>
      <c r="D295" s="25" t="str">
        <v>https://tokopedia.com/hidaastore/kaos-hodie-realtree-extra</v>
      </c>
      <c r="E295" s="25" t="str">
        <v>999</v>
      </c>
      <c r="F295" s="25" t="str">
        <v>0</v>
      </c>
      <c r="G295" s="24" t="str">
        <v>999</v>
      </c>
      <c r="H295" s="24" t="str"/>
      <c r="I295" s="24" t="str">
        <v>Aktif</v>
      </c>
      <c r="J295" s="24" t="str">
        <v>42750</v>
      </c>
      <c r="K295" s="24" t="str">
        <v>245826b53e2b2652e17a</v>
      </c>
    </row>
    <row r="296">
      <c r="B296" s="25" t="str">
        <v>1265704830</v>
      </c>
      <c r="C296" s="25" t="str">
        <v>kaos hoodie camo . PE DOUBLE . TEBAL</v>
      </c>
      <c r="D296" s="25" t="str">
        <v>https://tokopedia.com/hidaastore/kaos-hoodie-camo-pe-double-tebal</v>
      </c>
      <c r="E296" s="25" t="str">
        <v>999</v>
      </c>
      <c r="F296" s="25" t="str">
        <v>0</v>
      </c>
      <c r="G296" s="24" t="str">
        <v>999</v>
      </c>
      <c r="H296" s="24" t="str"/>
      <c r="I296" s="24" t="str">
        <v>Aktif</v>
      </c>
      <c r="J296" s="24" t="str">
        <v>65750</v>
      </c>
      <c r="K296" s="24" t="str">
        <v>4a43d48f03ab3d37a1ca</v>
      </c>
    </row>
    <row r="297">
      <c r="B297" s="25" t="str">
        <v>1264073646</v>
      </c>
      <c r="C297" s="25" t="str">
        <v>kaos hoodie camo . perbakin . pe single</v>
      </c>
      <c r="D297" s="25" t="str">
        <v>https://tokopedia.com/hidaastore/kaos-hoodie-camo-perbakin-pe-single</v>
      </c>
      <c r="E297" s="25" t="str">
        <v>999</v>
      </c>
      <c r="F297" s="25" t="str">
        <v>0</v>
      </c>
      <c r="G297" s="24" t="str">
        <v>999</v>
      </c>
      <c r="H297" s="24" t="str"/>
      <c r="I297" s="24" t="str">
        <v>Aktif</v>
      </c>
      <c r="J297" s="24" t="str">
        <v>42750</v>
      </c>
      <c r="K297" s="24" t="str">
        <v>d0301b5a320fc265d4d4</v>
      </c>
    </row>
    <row r="298">
      <c r="B298" s="25" t="str">
        <v>1265704972</v>
      </c>
      <c r="C298" s="25" t="str">
        <v>kaos hoody camo</v>
      </c>
      <c r="D298" s="25" t="str">
        <v>https://tokopedia.com/hidaastore/kaos-hoody-camo</v>
      </c>
      <c r="E298" s="25" t="str">
        <v>999</v>
      </c>
      <c r="F298" s="25" t="str">
        <v>0</v>
      </c>
      <c r="G298" s="24" t="str">
        <v>999</v>
      </c>
      <c r="H298" s="24" t="str"/>
      <c r="I298" s="24" t="str">
        <v>Aktif</v>
      </c>
      <c r="J298" s="24" t="str">
        <v>44475</v>
      </c>
      <c r="K298" s="24" t="str">
        <v>0cc24be5a3ca925848e1</v>
      </c>
    </row>
    <row r="299">
      <c r="B299" s="25" t="str">
        <v>1264563929</v>
      </c>
      <c r="C299" s="25" t="str">
        <v>kaos jakarta murah souvenir jakarta murah harga grosir</v>
      </c>
      <c r="D299" s="25" t="str">
        <v>https://tokopedia.com/hidaastore/kaos-jakarta-murah-souvenir-jakarta-murah-harga-grosir</v>
      </c>
      <c r="E299" s="25" t="str">
        <v>999</v>
      </c>
      <c r="F299" s="25" t="str">
        <v>0</v>
      </c>
      <c r="G299" s="24" t="str">
        <v>999</v>
      </c>
      <c r="H299" s="24" t="str"/>
      <c r="I299" s="24" t="str">
        <v>Aktif</v>
      </c>
      <c r="J299" s="24" t="str">
        <v>25500</v>
      </c>
      <c r="K299" s="24" t="str">
        <v>c72d3696cb46a27b3dc1</v>
      </c>
    </row>
    <row r="300">
      <c r="B300" s="25" t="str">
        <v>1264554625</v>
      </c>
      <c r="C300" s="25" t="str">
        <v>kaos jakarta oleh oleh jakarta souvenir jakarta oblong jakarta</v>
      </c>
      <c r="D300" s="25" t="str">
        <v>https://tokopedia.com/hidaastore/kaos-jakarta-oleh-oleh-jakarta-souvenir-jakarta-oblong-jakarta</v>
      </c>
      <c r="E300" s="25" t="str">
        <v>999</v>
      </c>
      <c r="F300" s="25" t="str">
        <v>0</v>
      </c>
      <c r="G300" s="24" t="str">
        <v>999</v>
      </c>
      <c r="H300" s="24" t="str"/>
      <c r="I300" s="24" t="str">
        <v>Aktif</v>
      </c>
      <c r="J300" s="24" t="str">
        <v>25500</v>
      </c>
      <c r="K300" s="24" t="str">
        <v>fdaa8bc8526d733c9b13</v>
      </c>
    </row>
    <row r="301">
      <c r="B301" s="25" t="str">
        <v>1264559254</v>
      </c>
      <c r="C301" s="25" t="str">
        <v>kaos jakarta souvenir jakarta oleh oleh murah oleh oleh jakarta oblong</v>
      </c>
      <c r="D301" s="25" t="str">
        <v>https://tokopedia.com/hidaastore/kaos-jakarta-souvenir-jakarta-oleh-oleh-murah-oleh-oleh-jakarta-oblong</v>
      </c>
      <c r="E301" s="25" t="str">
        <v>999</v>
      </c>
      <c r="F301" s="25" t="str">
        <v>0</v>
      </c>
      <c r="G301" s="24" t="str">
        <v>999</v>
      </c>
      <c r="H301" s="24" t="str"/>
      <c r="I301" s="24" t="str">
        <v>Aktif</v>
      </c>
      <c r="J301" s="24" t="str">
        <v>25500</v>
      </c>
      <c r="K301" s="24" t="str">
        <v>b448b4dea0dc483a67ef</v>
      </c>
    </row>
    <row r="302">
      <c r="B302" s="25" t="str">
        <v>1265741869</v>
      </c>
      <c r="C302" s="25" t="str">
        <v>kaos kaki PDL hitam TNI</v>
      </c>
      <c r="D302" s="25" t="str">
        <v>https://tokopedia.com/hidaastore/kaos-kaki-pdl-hitam-tni</v>
      </c>
      <c r="E302" s="25" t="str">
        <v>999</v>
      </c>
      <c r="F302" s="25" t="str">
        <v>0</v>
      </c>
      <c r="G302" s="24" t="str">
        <v>999</v>
      </c>
      <c r="H302" s="24" t="str"/>
      <c r="I302" s="24" t="str">
        <v>Aktif</v>
      </c>
      <c r="J302" s="24" t="str">
        <v>19750</v>
      </c>
      <c r="K302" s="24" t="str">
        <v>81dc0fcc01221ebd422c</v>
      </c>
    </row>
    <row r="303">
      <c r="B303" s="25" t="str">
        <v>1265668008</v>
      </c>
      <c r="C303" s="25" t="str">
        <v>kaos kaki badminton AVO</v>
      </c>
      <c r="D303" s="25" t="str">
        <v>https://tokopedia.com/hidaastore/kaos-kaki-badminton-avo</v>
      </c>
      <c r="E303" s="25" t="str">
        <v>999</v>
      </c>
      <c r="F303" s="25" t="str">
        <v>0</v>
      </c>
      <c r="G303" s="24" t="str">
        <v>999</v>
      </c>
      <c r="H303" s="24" t="str"/>
      <c r="I303" s="24" t="str">
        <v>Aktif</v>
      </c>
      <c r="J303" s="24" t="str">
        <v>31250</v>
      </c>
      <c r="K303" s="24" t="str">
        <v>430e038a18687a4ba402</v>
      </c>
    </row>
    <row r="304">
      <c r="B304" s="25" t="str">
        <v>1265668094</v>
      </c>
      <c r="C304" s="25" t="str">
        <v>kaos kaki badminton original sporline</v>
      </c>
      <c r="D304" s="25" t="str">
        <v>https://tokopedia.com/hidaastore/kaos-kaki-badminton-original-sporline</v>
      </c>
      <c r="E304" s="25" t="str">
        <v>999</v>
      </c>
      <c r="F304" s="25" t="str">
        <v>0</v>
      </c>
      <c r="G304" s="24" t="str">
        <v>999</v>
      </c>
      <c r="H304" s="24" t="str"/>
      <c r="I304" s="24" t="str">
        <v>Aktif</v>
      </c>
      <c r="J304" s="24" t="str">
        <v>33550</v>
      </c>
      <c r="K304" s="24" t="str">
        <v>67d53a926d8d1690ca55</v>
      </c>
    </row>
    <row r="305">
      <c r="B305" s="25" t="str">
        <v>1265667549</v>
      </c>
      <c r="C305" s="25" t="str">
        <v>kaos kaki badmnton lindan</v>
      </c>
      <c r="D305" s="25" t="str">
        <v>https://tokopedia.com/hidaastore/kaos-kaki-badmnton-lindan</v>
      </c>
      <c r="E305" s="25" t="str">
        <v>999</v>
      </c>
      <c r="F305" s="25" t="str">
        <v>0</v>
      </c>
      <c r="G305" s="24" t="str">
        <v>999</v>
      </c>
      <c r="H305" s="24" t="str"/>
      <c r="I305" s="24" t="str">
        <v>Aktif</v>
      </c>
      <c r="J305" s="24" t="str">
        <v>31825</v>
      </c>
      <c r="K305" s="24" t="str">
        <v>dbc8c1d2eb1fdedcd204</v>
      </c>
    </row>
    <row r="306">
      <c r="B306" s="25" t="str">
        <v>1264107166</v>
      </c>
      <c r="C306" s="25" t="str">
        <v>kaos kaki bayi bulu lembut coral fleece cute cartoon soft animal</v>
      </c>
      <c r="D306" s="25" t="str">
        <v>https://tokopedia.com/hidaastore/kaos-kaki-bayi-bulu-lembut-coral-fleece-cute-cartoon-soft-animal</v>
      </c>
      <c r="E306" s="25" t="str">
        <v>999</v>
      </c>
      <c r="F306" s="25" t="str">
        <v>0</v>
      </c>
      <c r="G306" s="24" t="str">
        <v>999</v>
      </c>
      <c r="H306" s="24" t="str"/>
      <c r="I306" s="24" t="str">
        <v>Aktif</v>
      </c>
      <c r="J306" s="24" t="str">
        <v>27800</v>
      </c>
      <c r="K306" s="24" t="str">
        <v>03ae884f00b56a321e1d</v>
      </c>
    </row>
    <row r="307">
      <c r="B307" s="25" t="str">
        <v>1264443940</v>
      </c>
      <c r="C307" s="25" t="str">
        <v>kaos kaki bola agnesis</v>
      </c>
      <c r="D307" s="25" t="str">
        <v>https://tokopedia.com/hidaastore/kaos-kaki-bola-agnesis</v>
      </c>
      <c r="E307" s="25" t="str">
        <v>999</v>
      </c>
      <c r="F307" s="25" t="str">
        <v>0</v>
      </c>
      <c r="G307" s="24" t="str">
        <v>999</v>
      </c>
      <c r="H307" s="24" t="str"/>
      <c r="I307" s="24" t="str">
        <v>Aktif</v>
      </c>
      <c r="J307" s="24" t="str">
        <v>25500</v>
      </c>
      <c r="K307" s="24" t="str">
        <v>fd327c0373d2fcda3cc6</v>
      </c>
    </row>
    <row r="308">
      <c r="B308" s="25" t="str">
        <v>1265668978</v>
      </c>
      <c r="C308" s="25" t="str">
        <v>kaos kaki bulutangkis yonex import</v>
      </c>
      <c r="D308" s="25" t="str">
        <v>https://tokopedia.com/hidaastore/kaos-kaki-bulutangkis-yonex-import</v>
      </c>
      <c r="E308" s="25" t="str">
        <v>999</v>
      </c>
      <c r="F308" s="25" t="str">
        <v>0</v>
      </c>
      <c r="G308" s="24" t="str">
        <v>999</v>
      </c>
      <c r="H308" s="24" t="str"/>
      <c r="I308" s="24" t="str">
        <v>Aktif</v>
      </c>
      <c r="J308" s="24" t="str">
        <v>23775</v>
      </c>
      <c r="K308" s="24" t="str">
        <v>f97737448ddac79ecfc2</v>
      </c>
    </row>
    <row r="309">
      <c r="B309" s="25" t="str">
        <v>1264563213</v>
      </c>
      <c r="C309" s="25" t="str">
        <v>kaos kaki co cowo pria sebetis PDL Harpist polos banyak warna</v>
      </c>
      <c r="D309" s="25" t="str">
        <v>https://tokopedia.com/hidaastore/kaos-kaki-co-cowo-pria-sebetis-pdl-harpist-polos-banyak-warna</v>
      </c>
      <c r="E309" s="25" t="str">
        <v>999</v>
      </c>
      <c r="F309" s="25" t="str">
        <v>0</v>
      </c>
      <c r="G309" s="24" t="str">
        <v>999</v>
      </c>
      <c r="H309" s="24" t="str"/>
      <c r="I309" s="24" t="str">
        <v>Aktif</v>
      </c>
      <c r="J309" s="24" t="str">
        <v>22050</v>
      </c>
      <c r="K309" s="24" t="str">
        <v>5965353f32d6df525876</v>
      </c>
    </row>
    <row r="310">
      <c r="B310" s="25" t="str">
        <v>1265669666</v>
      </c>
      <c r="C310" s="25" t="str">
        <v>kaos kaki flypower black</v>
      </c>
      <c r="D310" s="25" t="str">
        <v>https://tokopedia.com/hidaastore/kaos-kaki-flypower-black</v>
      </c>
      <c r="E310" s="25" t="str">
        <v>999</v>
      </c>
      <c r="F310" s="25" t="str">
        <v>0</v>
      </c>
      <c r="G310" s="24" t="str">
        <v>999</v>
      </c>
      <c r="H310" s="24" t="str"/>
      <c r="I310" s="24" t="str">
        <v>Aktif</v>
      </c>
      <c r="J310" s="24" t="str">
        <v>42635</v>
      </c>
      <c r="K310" s="24" t="str">
        <v>7c7d06aaa3ddf69c1b1f</v>
      </c>
    </row>
    <row r="311">
      <c r="B311" s="25" t="str">
        <v>1264564694</v>
      </c>
      <c r="C311" s="25" t="str">
        <v>kaos kaki kaus kaki tni tentara tebal outdoor not tnf mammut mhw</v>
      </c>
      <c r="D311" s="25" t="str">
        <v>https://tokopedia.com/hidaastore/kaos-kaki-kaus-kaki-tni-tentara-tebal-outdoor-not-tnf-mammut-mhw</v>
      </c>
      <c r="E311" s="25" t="str">
        <v>999</v>
      </c>
      <c r="F311" s="25" t="str">
        <v>0</v>
      </c>
      <c r="G311" s="24" t="str">
        <v>999</v>
      </c>
      <c r="H311" s="24" t="str"/>
      <c r="I311" s="24" t="str">
        <v>Aktif</v>
      </c>
      <c r="J311" s="24" t="str">
        <v>19750</v>
      </c>
      <c r="K311" s="24" t="str">
        <v>cfb3af2eb9a3a074f038</v>
      </c>
    </row>
    <row r="312">
      <c r="B312" s="25" t="str">
        <v>1264132013</v>
      </c>
      <c r="C312" s="25" t="str">
        <v>kaos kaki kesehatan serat bambu kaos kaki pendek show socks bamboo</v>
      </c>
      <c r="D312" s="25" t="str">
        <v>https://tokopedia.com/hidaastore/kaos-kaki-kesehatan-serat-bambu-kaos-kaki-pendek-show-socks-bamboo</v>
      </c>
      <c r="E312" s="25" t="str">
        <v>999</v>
      </c>
      <c r="F312" s="25" t="str">
        <v>0</v>
      </c>
      <c r="G312" s="24" t="str">
        <v>999</v>
      </c>
      <c r="H312" s="24" t="str"/>
      <c r="I312" s="24" t="str">
        <v>Aktif</v>
      </c>
      <c r="J312" s="24" t="str">
        <v>18025</v>
      </c>
      <c r="K312" s="24" t="str">
        <v>db0cabe42823fe2a3dc7</v>
      </c>
    </row>
    <row r="313">
      <c r="B313" s="25" t="str">
        <v>1265718954</v>
      </c>
      <c r="C313" s="25" t="str">
        <v>kaos kaki lari reebok original murah</v>
      </c>
      <c r="D313" s="25" t="str">
        <v>https://tokopedia.com/hidaastore/kaos-kaki-lari-reebok-original-murah</v>
      </c>
      <c r="E313" s="25" t="str">
        <v>999</v>
      </c>
      <c r="F313" s="25" t="str">
        <v>0</v>
      </c>
      <c r="G313" s="24" t="str">
        <v>999</v>
      </c>
      <c r="H313" s="24" t="str"/>
      <c r="I313" s="24" t="str">
        <v>Aktif</v>
      </c>
      <c r="J313" s="24" t="str">
        <v>24350</v>
      </c>
      <c r="K313" s="24" t="str">
        <v>59febdf9ef8e65fdc9af</v>
      </c>
    </row>
    <row r="314">
      <c r="B314" s="25" t="str">
        <v>1264449898</v>
      </c>
      <c r="C314" s="25" t="str">
        <v>kaos kaki olahraga reebok original KKOR01</v>
      </c>
      <c r="D314" s="25" t="str">
        <v>https://tokopedia.com/hidaastore/kaos-kaki-olahraga-reebok-original-kkor01</v>
      </c>
      <c r="E314" s="25" t="str">
        <v>999</v>
      </c>
      <c r="F314" s="25" t="str">
        <v>0</v>
      </c>
      <c r="G314" s="24" t="str">
        <v>999</v>
      </c>
      <c r="H314" s="24" t="str"/>
      <c r="I314" s="24" t="str">
        <v>Aktif</v>
      </c>
      <c r="J314" s="24" t="str">
        <v>22050</v>
      </c>
      <c r="K314" s="24" t="str">
        <v>ec1449fb1d40adc71eee</v>
      </c>
    </row>
    <row r="315">
      <c r="B315" s="25" t="str">
        <v>1264449736</v>
      </c>
      <c r="C315" s="25" t="str">
        <v>kaos kaki outdoor panjang tebal harpist</v>
      </c>
      <c r="D315" s="25" t="str">
        <v>https://tokopedia.com/hidaastore/kaos-kaki-outdoor-panjang-tebal-harpist</v>
      </c>
      <c r="E315" s="25" t="str">
        <v>997</v>
      </c>
      <c r="F315" s="25" t="str">
        <v>0</v>
      </c>
      <c r="G315" s="24" t="str">
        <v>997</v>
      </c>
      <c r="H315" s="24" t="str"/>
      <c r="I315" s="24" t="str">
        <v>Aktif</v>
      </c>
      <c r="J315" s="24" t="str">
        <v>19750</v>
      </c>
      <c r="K315" s="24" t="str">
        <v>c5dd13f2a220404b62d1</v>
      </c>
    </row>
    <row r="316">
      <c r="B316" s="25" t="str">
        <v>1264557135</v>
      </c>
      <c r="C316" s="25" t="str">
        <v>kaos kaki pria di bawah mata kaki invisble boat hidden hiden socks men</v>
      </c>
      <c r="D316" s="25" t="str">
        <v>https://tokopedia.com/hidaastore/kaos-kaki-pria-di-bawah-mata-kaki-invisble-boat-hidden-hiden-socks-men</v>
      </c>
      <c r="E316" s="25" t="str">
        <v>999</v>
      </c>
      <c r="F316" s="25" t="str">
        <v>0</v>
      </c>
      <c r="G316" s="24" t="str">
        <v>999</v>
      </c>
      <c r="H316" s="24" t="str"/>
      <c r="I316" s="24" t="str">
        <v>Aktif</v>
      </c>
      <c r="J316" s="24" t="str">
        <v>15150</v>
      </c>
      <c r="K316" s="24" t="str">
        <v>f6afbe0952340d50678f</v>
      </c>
    </row>
    <row r="317">
      <c r="B317" s="25" t="str">
        <v>1264563445</v>
      </c>
      <c r="C317" s="25" t="str">
        <v>kaos kaki pria serat arang bambu Kaos Kaki Kerja Antibakteri W03</v>
      </c>
      <c r="D317" s="25" t="str">
        <v>https://tokopedia.com/hidaastore/kaos-kaki-pria-serat-arang-bambu-kaos-kaki-kerja-antibakteri-w03</v>
      </c>
      <c r="E317" s="25" t="str">
        <v>999</v>
      </c>
      <c r="F317" s="25" t="str">
        <v>0</v>
      </c>
      <c r="G317" s="24" t="str">
        <v>999</v>
      </c>
      <c r="H317" s="24" t="str"/>
      <c r="I317" s="24" t="str">
        <v>Aktif</v>
      </c>
      <c r="J317" s="24" t="str">
        <v>19980</v>
      </c>
      <c r="K317" s="24" t="str">
        <v>a0fae16a8eed20185570</v>
      </c>
    </row>
    <row r="318">
      <c r="B318" s="25" t="str">
        <v>1265742624</v>
      </c>
      <c r="C318" s="25" t="str">
        <v>kaos kaki prince</v>
      </c>
      <c r="D318" s="25" t="str">
        <v>https://tokopedia.com/hidaastore/kaos-kaki-prince</v>
      </c>
      <c r="E318" s="25" t="str">
        <v>999</v>
      </c>
      <c r="F318" s="25" t="str">
        <v>0</v>
      </c>
      <c r="G318" s="24" t="str">
        <v>999</v>
      </c>
      <c r="H318" s="24" t="str"/>
      <c r="I318" s="24" t="str">
        <v>Aktif</v>
      </c>
      <c r="J318" s="24" t="str">
        <v>60000</v>
      </c>
      <c r="K318" s="24" t="str">
        <v>cb89e52fab0a4d2730fa</v>
      </c>
    </row>
    <row r="319">
      <c r="B319" s="25" t="str">
        <v>1263945048</v>
      </c>
      <c r="C319" s="25" t="str">
        <v>kaos kaki reebok original 7</v>
      </c>
      <c r="D319" s="25" t="str">
        <v>https://tokopedia.com/hidaastore/kaos-kaki-reebok-original-7</v>
      </c>
      <c r="E319" s="25" t="str">
        <v>999</v>
      </c>
      <c r="F319" s="25" t="str">
        <v>0</v>
      </c>
      <c r="G319" s="24" t="str">
        <v>999</v>
      </c>
      <c r="H319" s="24" t="str"/>
      <c r="I319" s="24" t="str">
        <v>Aktif</v>
      </c>
      <c r="J319" s="24" t="str">
        <v>14000</v>
      </c>
      <c r="K319" s="24" t="str">
        <v>4103d862c59fbd830793</v>
      </c>
    </row>
    <row r="320">
      <c r="B320" s="25" t="str">
        <v>1265679930</v>
      </c>
      <c r="C320" s="25" t="str">
        <v>kaos kalenji kaos olahraga kaos sport kaos gym kaos running kaos</v>
      </c>
      <c r="D320" s="25" t="str">
        <v>https://tokopedia.com/hidaastore/kaos-kalenji-kaos-olahraga-kaos-sport-kaos-gym-kaos-running-kaos</v>
      </c>
      <c r="E320" s="25" t="str">
        <v>999</v>
      </c>
      <c r="F320" s="25" t="str">
        <v>0</v>
      </c>
      <c r="G320" s="24" t="str">
        <v>999</v>
      </c>
      <c r="H320" s="24" t="str"/>
      <c r="I320" s="24" t="str">
        <v>Aktif</v>
      </c>
      <c r="J320" s="24" t="str">
        <v>88750</v>
      </c>
      <c r="K320" s="24" t="str">
        <v>ca839fa4f700de73930f</v>
      </c>
    </row>
    <row r="321">
      <c r="B321" s="25" t="str">
        <v>1265704269</v>
      </c>
      <c r="C321" s="25" t="str">
        <v>kaos kamuflase lengan pendek</v>
      </c>
      <c r="D321" s="25" t="str">
        <v>https://tokopedia.com/hidaastore/kaos-kamuflase-lengan-pendek</v>
      </c>
      <c r="E321" s="25" t="str">
        <v>999</v>
      </c>
      <c r="F321" s="25" t="str">
        <v>0</v>
      </c>
      <c r="G321" s="24" t="str">
        <v>999</v>
      </c>
      <c r="H321" s="24" t="str"/>
      <c r="I321" s="24" t="str">
        <v>Aktif</v>
      </c>
      <c r="J321" s="24" t="str">
        <v>32975</v>
      </c>
      <c r="K321" s="24" t="str">
        <v>6e6199b39f9da2cff02a</v>
      </c>
    </row>
    <row r="322">
      <c r="B322" s="25" t="str">
        <v>1264555591</v>
      </c>
      <c r="C322" s="25" t="str">
        <v>kaos kerah abu abu muda - kaos kerah polos</v>
      </c>
      <c r="D322" s="25" t="str">
        <v>https://tokopedia.com/hidaastore/kaos-kerah-abu-abu-muda-kaos-kerah-polos</v>
      </c>
      <c r="E322" s="25" t="str">
        <v>999</v>
      </c>
      <c r="F322" s="25" t="str">
        <v>0</v>
      </c>
      <c r="G322" s="24" t="str">
        <v>999</v>
      </c>
      <c r="H322" s="24" t="str"/>
      <c r="I322" s="24" t="str">
        <v>Aktif</v>
      </c>
      <c r="J322" s="24" t="str">
        <v>37000</v>
      </c>
      <c r="K322" s="24" t="str">
        <v>765901b09b4c3bd347dc</v>
      </c>
    </row>
    <row r="323">
      <c r="B323" s="25" t="str">
        <v>1264555650</v>
      </c>
      <c r="C323" s="25" t="str">
        <v>kaos kerah polo shirt berkerah polos grosir pria cowok murah</v>
      </c>
      <c r="D323" s="25" t="str">
        <v>https://tokopedia.com/hidaastore/kaos-kerah-polo-shirt-berkerah-polos-grosir-pria-cowok-murah</v>
      </c>
      <c r="E323" s="25" t="str">
        <v>999</v>
      </c>
      <c r="F323" s="25" t="str">
        <v>0</v>
      </c>
      <c r="G323" s="24" t="str">
        <v>999</v>
      </c>
      <c r="H323" s="24" t="str"/>
      <c r="I323" s="24" t="str">
        <v>Aktif</v>
      </c>
      <c r="J323" s="24" t="str">
        <v>36425</v>
      </c>
      <c r="K323" s="24" t="str">
        <v>a86c9ebf99bebef824c8</v>
      </c>
    </row>
    <row r="324">
      <c r="B324" s="25" t="str">
        <v>1264561142</v>
      </c>
      <c r="C324" s="25" t="str">
        <v>kaos kerah polos</v>
      </c>
      <c r="D324" s="25" t="str">
        <v>https://tokopedia.com/hidaastore/kaos-kerah-polos</v>
      </c>
      <c r="E324" s="25" t="str">
        <v>999</v>
      </c>
      <c r="F324" s="25" t="str">
        <v>0</v>
      </c>
      <c r="G324" s="24" t="str">
        <v>999</v>
      </c>
      <c r="H324" s="24" t="str"/>
      <c r="I324" s="24" t="str">
        <v>Aktif</v>
      </c>
      <c r="J324" s="24" t="str">
        <v>37000</v>
      </c>
      <c r="K324" s="24" t="str">
        <v>b32eed4d33a6a444003c</v>
      </c>
    </row>
    <row r="325">
      <c r="B325" s="25" t="str">
        <v>1264556335</v>
      </c>
      <c r="C325" s="25" t="str">
        <v>kaos kerah polos biru murah grosir</v>
      </c>
      <c r="D325" s="25" t="str">
        <v>https://tokopedia.com/hidaastore/kaos-kerah-polos-biru-murah-grosir</v>
      </c>
      <c r="E325" s="25" t="str">
        <v>999</v>
      </c>
      <c r="F325" s="25" t="str">
        <v>0</v>
      </c>
      <c r="G325" s="24" t="str">
        <v>999</v>
      </c>
      <c r="H325" s="24" t="str"/>
      <c r="I325" s="24" t="str">
        <v>Aktif</v>
      </c>
      <c r="J325" s="24" t="str">
        <v>37000</v>
      </c>
      <c r="K325" s="24" t="str">
        <v>e5ca882758c8109be6e8</v>
      </c>
    </row>
    <row r="326">
      <c r="B326" s="25" t="str">
        <v>1264557445</v>
      </c>
      <c r="C326" s="25" t="str">
        <v>kaos kerah polos hitam murah meriah grosir oleh oleh murah</v>
      </c>
      <c r="D326" s="25" t="str">
        <v>https://tokopedia.com/hidaastore/kaos-kerah-polos-hitam-murah-meriah-grosir-oleh-oleh-murah</v>
      </c>
      <c r="E326" s="25" t="str">
        <v>999</v>
      </c>
      <c r="F326" s="25" t="str">
        <v>0</v>
      </c>
      <c r="G326" s="24" t="str">
        <v>999</v>
      </c>
      <c r="H326" s="24" t="str"/>
      <c r="I326" s="24" t="str">
        <v>Aktif</v>
      </c>
      <c r="J326" s="24" t="str">
        <v>37000</v>
      </c>
      <c r="K326" s="24" t="str">
        <v>7866b8072a50ca9366f5</v>
      </c>
    </row>
    <row r="327">
      <c r="B327" s="25" t="str">
        <v>1264554758</v>
      </c>
      <c r="C327" s="25" t="str">
        <v>kaos kerah polos murah untu pria - Hitam M</v>
      </c>
      <c r="D327" s="25" t="str">
        <v>https://tokopedia.com/hidaastore/kaos-kerah-polos-murah-untu-pria-hitam-m</v>
      </c>
      <c r="E327" s="25" t="str">
        <v>999</v>
      </c>
      <c r="F327" s="25" t="str">
        <v>0</v>
      </c>
      <c r="G327" s="24" t="str">
        <v>999</v>
      </c>
      <c r="H327" s="24" t="str"/>
      <c r="I327" s="24" t="str">
        <v>Aktif</v>
      </c>
      <c r="J327" s="24" t="str">
        <v>37000</v>
      </c>
      <c r="K327" s="24" t="str">
        <v>b18794e8330d6499bc96</v>
      </c>
    </row>
    <row r="328">
      <c r="B328" s="25" t="str">
        <v>1264556015</v>
      </c>
      <c r="C328" s="25" t="str">
        <v>kaos kerah polos navy murah meriah grosir</v>
      </c>
      <c r="D328" s="25" t="str">
        <v>https://tokopedia.com/hidaastore/kaos-kerah-polos-navy-murah-meriah-grosir</v>
      </c>
      <c r="E328" s="25" t="str">
        <v>999</v>
      </c>
      <c r="F328" s="25" t="str">
        <v>0</v>
      </c>
      <c r="G328" s="24" t="str">
        <v>999</v>
      </c>
      <c r="H328" s="24" t="str"/>
      <c r="I328" s="24" t="str">
        <v>Aktif</v>
      </c>
      <c r="J328" s="24" t="str">
        <v>37000</v>
      </c>
      <c r="K328" s="24" t="str">
        <v>b12c261095a967d97908</v>
      </c>
    </row>
    <row r="329">
      <c r="B329" s="25" t="str">
        <v>1264128375</v>
      </c>
      <c r="C329" s="25" t="str">
        <v>kaos kerah polos wanita murah meriah</v>
      </c>
      <c r="D329" s="25" t="str">
        <v>https://tokopedia.com/hidaastore/kaos-kerah-polos-wanita-murah-meriah</v>
      </c>
      <c r="E329" s="25" t="str">
        <v>999</v>
      </c>
      <c r="F329" s="25" t="str">
        <v>0</v>
      </c>
      <c r="G329" s="24" t="str">
        <v>999</v>
      </c>
      <c r="H329" s="24" t="str"/>
      <c r="I329" s="24" t="str">
        <v>Aktif</v>
      </c>
      <c r="J329" s="24" t="str">
        <v>45000</v>
      </c>
      <c r="K329" s="24" t="str">
        <v>a6c84de1477e266247cc</v>
      </c>
    </row>
    <row r="330">
      <c r="B330" s="25" t="str">
        <v>1274010733</v>
      </c>
      <c r="C330" s="25" t="str">
        <v>kaos kerah pria baju kaos pria kancing kaos polo shirt original</v>
      </c>
      <c r="D330" s="25" t="str">
        <v>https://tokopedia.com/hidaastore/kaos-kerah-pria-baju-kaos-pria-kancing-kaos-polo-shirt-original</v>
      </c>
      <c r="E330" s="25" t="str">
        <v>999</v>
      </c>
      <c r="F330" s="25" t="str">
        <v>0</v>
      </c>
      <c r="G330" s="24" t="str">
        <v>999</v>
      </c>
      <c r="H330" s="24" t="str"/>
      <c r="I330" s="24" t="str">
        <v>Aktif</v>
      </c>
      <c r="J330" s="24" t="str">
        <v>136475</v>
      </c>
      <c r="K330" s="24" t="str">
        <v>8f0cad16550387e91903</v>
      </c>
    </row>
    <row r="331">
      <c r="B331" s="25" t="str">
        <v>1264566294</v>
      </c>
      <c r="C331" s="25" t="str">
        <v>kaos kerah sablon jakarta</v>
      </c>
      <c r="D331" s="25" t="str">
        <v>https://tokopedia.com/hidaastore/kaos-kerah-sablon-jakarta</v>
      </c>
      <c r="E331" s="25" t="str">
        <v>999</v>
      </c>
      <c r="F331" s="25" t="str">
        <v>0</v>
      </c>
      <c r="G331" s="24" t="str">
        <v>999</v>
      </c>
      <c r="H331" s="24" t="str"/>
      <c r="I331" s="24" t="str">
        <v>Aktif</v>
      </c>
      <c r="J331" s="24" t="str">
        <v>88750</v>
      </c>
      <c r="K331" s="24" t="str">
        <v>566e48d8a1be308afadb</v>
      </c>
    </row>
    <row r="332">
      <c r="B332" s="25" t="str">
        <v>1264564048</v>
      </c>
      <c r="C332" s="25" t="str">
        <v>kaos kerah senjunm</v>
      </c>
      <c r="D332" s="25" t="str">
        <v>https://tokopedia.com/hidaastore/kaos-kerah-senjunm</v>
      </c>
      <c r="E332" s="25" t="str">
        <v>999</v>
      </c>
      <c r="F332" s="25" t="str">
        <v>0</v>
      </c>
      <c r="G332" s="24" t="str">
        <v>999</v>
      </c>
      <c r="H332" s="24" t="str"/>
      <c r="I332" s="24" t="str">
        <v>Aktif</v>
      </c>
      <c r="J332" s="24" t="str">
        <v>31250</v>
      </c>
      <c r="K332" s="24" t="str">
        <v>c8a192f3fba00004bbe5</v>
      </c>
    </row>
    <row r="333">
      <c r="B333" s="25" t="str">
        <v>1265858826</v>
      </c>
      <c r="C333" s="25" t="str">
        <v>kaos kerah tenis meja ping pong logo donic</v>
      </c>
      <c r="D333" s="25" t="str">
        <v>https://tokopedia.com/hidaastore/kaos-kerah-tenis-meja-ping-pong-logo-donic</v>
      </c>
      <c r="E333" s="25" t="str">
        <v>999</v>
      </c>
      <c r="F333" s="25" t="str">
        <v>0</v>
      </c>
      <c r="G333" s="24" t="str">
        <v>999</v>
      </c>
      <c r="H333" s="24" t="str"/>
      <c r="I333" s="24" t="str">
        <v>Aktif</v>
      </c>
      <c r="J333" s="24" t="str">
        <v>100250</v>
      </c>
      <c r="K333" s="24" t="str">
        <v>e6ce0dd3586d9e6b201e</v>
      </c>
    </row>
    <row r="334">
      <c r="B334" s="25" t="str">
        <v>1265857962</v>
      </c>
      <c r="C334" s="25" t="str">
        <v>kaos kerah tenis meja ping pong logo stiga</v>
      </c>
      <c r="D334" s="25" t="str">
        <v>https://tokopedia.com/hidaastore/kaos-kerah-tenis-meja-ping-pong-logo-stiga</v>
      </c>
      <c r="E334" s="25" t="str">
        <v>999</v>
      </c>
      <c r="F334" s="25" t="str">
        <v>0</v>
      </c>
      <c r="G334" s="24" t="str">
        <v>999</v>
      </c>
      <c r="H334" s="24" t="str"/>
      <c r="I334" s="24" t="str">
        <v>Aktif</v>
      </c>
      <c r="J334" s="24" t="str">
        <v>100250</v>
      </c>
      <c r="K334" s="24" t="str">
        <v>03408a31101082d6990e</v>
      </c>
    </row>
    <row r="335">
      <c r="B335" s="25" t="str">
        <v>1265839580</v>
      </c>
      <c r="C335" s="25" t="str">
        <v>kaos kiper bahan billabong dewasa</v>
      </c>
      <c r="D335" s="25" t="str">
        <v>https://tokopedia.com/hidaastore/kaos-kiper-bahan-billabong-dewasa</v>
      </c>
      <c r="E335" s="25" t="str">
        <v>999</v>
      </c>
      <c r="F335" s="25" t="str">
        <v>0</v>
      </c>
      <c r="G335" s="24" t="str">
        <v>999</v>
      </c>
      <c r="H335" s="24" t="str"/>
      <c r="I335" s="24" t="str">
        <v>Aktif</v>
      </c>
      <c r="J335" s="24" t="str">
        <v>65750</v>
      </c>
      <c r="K335" s="24" t="str">
        <v>3592051ca3064be7bf25</v>
      </c>
    </row>
    <row r="336">
      <c r="B336" s="25" t="str">
        <v>1265717172</v>
      </c>
      <c r="C336" s="25" t="str">
        <v>kaos lari gym</v>
      </c>
      <c r="D336" s="25" t="str">
        <v>https://tokopedia.com/hidaastore/kaos-lari-gym</v>
      </c>
      <c r="E336" s="25" t="str">
        <v>999</v>
      </c>
      <c r="F336" s="25" t="str">
        <v>0</v>
      </c>
      <c r="G336" s="24" t="str">
        <v>999</v>
      </c>
      <c r="H336" s="24" t="str"/>
      <c r="I336" s="24" t="str">
        <v>Aktif</v>
      </c>
      <c r="J336" s="24" t="str">
        <v>117500</v>
      </c>
      <c r="K336" s="24" t="str">
        <v>584ea5215189ee576c58</v>
      </c>
    </row>
    <row r="337">
      <c r="B337" s="25" t="str">
        <v>1265717490</v>
      </c>
      <c r="C337" s="25" t="str">
        <v>kaos lari jogging DAZZLE PURPLE</v>
      </c>
      <c r="D337" s="25" t="str">
        <v>https://tokopedia.com/hidaastore/kaos-lari-jogging-dazzle-purple</v>
      </c>
      <c r="E337" s="25" t="str">
        <v>999</v>
      </c>
      <c r="F337" s="25" t="str">
        <v>0</v>
      </c>
      <c r="G337" s="24" t="str">
        <v>999</v>
      </c>
      <c r="H337" s="24" t="str"/>
      <c r="I337" s="24" t="str">
        <v>Aktif</v>
      </c>
      <c r="J337" s="24" t="str">
        <v>117500</v>
      </c>
      <c r="K337" s="24" t="str">
        <v>7d4abce660093ca1cdc4</v>
      </c>
    </row>
    <row r="338">
      <c r="B338" s="25" t="str">
        <v>1265717212</v>
      </c>
      <c r="C338" s="25" t="str">
        <v>kaos lari tactico DAZZLE RED</v>
      </c>
      <c r="D338" s="25" t="str">
        <v>https://tokopedia.com/hidaastore/kaos-lari-tactico-dazzle-red</v>
      </c>
      <c r="E338" s="25" t="str">
        <v>999</v>
      </c>
      <c r="F338" s="25" t="str">
        <v>0</v>
      </c>
      <c r="G338" s="24" t="str">
        <v>999</v>
      </c>
      <c r="H338" s="24" t="str"/>
      <c r="I338" s="24" t="str">
        <v>Aktif</v>
      </c>
      <c r="J338" s="24" t="str">
        <v>117500</v>
      </c>
      <c r="K338" s="24" t="str">
        <v>0198df9748d47081ef7d</v>
      </c>
    </row>
    <row r="339">
      <c r="B339" s="25" t="str">
        <v>1265717673</v>
      </c>
      <c r="C339" s="25" t="str">
        <v>kaos lari tactico SUBSTANT BLUE</v>
      </c>
      <c r="D339" s="25" t="str">
        <v>https://tokopedia.com/hidaastore/kaos-lari-tactico-substant-blue</v>
      </c>
      <c r="E339" s="25" t="str">
        <v>999</v>
      </c>
      <c r="F339" s="25" t="str">
        <v>0</v>
      </c>
      <c r="G339" s="24" t="str">
        <v>999</v>
      </c>
      <c r="H339" s="24" t="str"/>
      <c r="I339" s="24" t="str">
        <v>Aktif</v>
      </c>
      <c r="J339" s="24" t="str">
        <v>116350</v>
      </c>
      <c r="K339" s="24" t="str">
        <v>3e13216031b95f781d0f</v>
      </c>
    </row>
    <row r="340">
      <c r="B340" s="25" t="str">
        <v>1264133287</v>
      </c>
      <c r="C340" s="25" t="str">
        <v>kaos lengan panjang 1 sablon suka suka</v>
      </c>
      <c r="D340" s="25" t="str">
        <v>https://tokopedia.com/hidaastore/kaos-lengan-panjang-1-sablon-suka-suka</v>
      </c>
      <c r="E340" s="25" t="str">
        <v>999</v>
      </c>
      <c r="F340" s="25" t="str">
        <v>0</v>
      </c>
      <c r="G340" s="24" t="str">
        <v>999</v>
      </c>
      <c r="H340" s="24" t="str"/>
      <c r="I340" s="24" t="str">
        <v>Aktif</v>
      </c>
      <c r="J340" s="24" t="str">
        <v>71500</v>
      </c>
      <c r="K340" s="24" t="str">
        <v>da21b48a50db0f1dbd54</v>
      </c>
    </row>
    <row r="341">
      <c r="B341" s="25" t="str">
        <v>1265753353</v>
      </c>
      <c r="C341" s="25" t="str">
        <v>kaos loreng tni</v>
      </c>
      <c r="D341" s="25" t="str">
        <v>https://tokopedia.com/hidaastore/kaos-loreng-tni</v>
      </c>
      <c r="E341" s="25" t="str">
        <v>999</v>
      </c>
      <c r="F341" s="25" t="str">
        <v>0</v>
      </c>
      <c r="G341" s="24" t="str">
        <v>999</v>
      </c>
      <c r="H341" s="24" t="str"/>
      <c r="I341" s="24" t="str">
        <v>Aktif</v>
      </c>
      <c r="J341" s="24" t="str">
        <v>31250</v>
      </c>
      <c r="K341" s="24" t="str">
        <v>c2d2b122110f40ba88fc</v>
      </c>
    </row>
    <row r="342">
      <c r="B342" s="25" t="str">
        <v>1265691585</v>
      </c>
      <c r="C342" s="25" t="str">
        <v>kaos manset caddy wanita</v>
      </c>
      <c r="D342" s="25" t="str">
        <v>https://tokopedia.com/hidaastore/kaos-manset-caddy-wanita</v>
      </c>
      <c r="E342" s="25" t="str">
        <v>999</v>
      </c>
      <c r="F342" s="25" t="str">
        <v>0</v>
      </c>
      <c r="G342" s="24" t="str">
        <v>999</v>
      </c>
      <c r="H342" s="24" t="str"/>
      <c r="I342" s="24" t="str">
        <v>Aktif</v>
      </c>
      <c r="J342" s="24" t="str">
        <v>65750</v>
      </c>
      <c r="K342" s="24" t="str">
        <v>d4088e111e1f34d434e2</v>
      </c>
    </row>
    <row r="343">
      <c r="B343" s="25" t="str">
        <v>1265737600</v>
      </c>
      <c r="C343" s="25" t="str">
        <v>kaos mizuno kaos voli KMZL01</v>
      </c>
      <c r="D343" s="25" t="str">
        <v>https://tokopedia.com/hidaastore/kaos-mizuno-kaos-voli-kmzl01</v>
      </c>
      <c r="E343" s="25" t="str">
        <v>999</v>
      </c>
      <c r="F343" s="25" t="str">
        <v>0</v>
      </c>
      <c r="G343" s="24" t="str">
        <v>999</v>
      </c>
      <c r="H343" s="24" t="str"/>
      <c r="I343" s="24" t="str">
        <v>Aktif</v>
      </c>
      <c r="J343" s="24" t="str">
        <v>47350</v>
      </c>
      <c r="K343" s="24" t="str">
        <v>20a3ac8ed59957c05152</v>
      </c>
    </row>
    <row r="344">
      <c r="B344" s="25" t="str">
        <v>1264564806</v>
      </c>
      <c r="C344" s="25" t="str">
        <v>kaos negara australia souvenir australia kaos souvenir murah</v>
      </c>
      <c r="D344" s="25" t="str">
        <v>https://tokopedia.com/hidaastore/kaos-negara-australia-souvenir-australia-kaos-souvenir-murah</v>
      </c>
      <c r="E344" s="25" t="str">
        <v>999</v>
      </c>
      <c r="F344" s="25" t="str">
        <v>0</v>
      </c>
      <c r="G344" s="24" t="str">
        <v>999</v>
      </c>
      <c r="H344" s="24" t="str"/>
      <c r="I344" s="24" t="str">
        <v>Aktif</v>
      </c>
      <c r="J344" s="24" t="str">
        <v>25500</v>
      </c>
      <c r="K344" s="24" t="str">
        <v>71be397369720ee4f532</v>
      </c>
    </row>
    <row r="345">
      <c r="B345" s="25" t="str">
        <v>1264556195</v>
      </c>
      <c r="C345" s="25" t="str">
        <v>kaos negara china murah souvenir china groisr</v>
      </c>
      <c r="D345" s="25" t="str">
        <v>https://tokopedia.com/hidaastore/kaos-negara-china-murah-souvenir-china-groisr</v>
      </c>
      <c r="E345" s="25" t="str">
        <v>999</v>
      </c>
      <c r="F345" s="25" t="str">
        <v>0</v>
      </c>
      <c r="G345" s="24" t="str">
        <v>999</v>
      </c>
      <c r="H345" s="24" t="str"/>
      <c r="I345" s="24" t="str">
        <v>Aktif</v>
      </c>
      <c r="J345" s="24" t="str">
        <v>25500</v>
      </c>
      <c r="K345" s="24" t="str">
        <v>8c9f46b280d52a1fc68b</v>
      </c>
    </row>
    <row r="346">
      <c r="B346" s="25" t="str">
        <v>1264559496</v>
      </c>
      <c r="C346" s="25" t="str">
        <v>kaos negara hongkong murah souvenir hongkong murah grosir</v>
      </c>
      <c r="D346" s="25" t="str">
        <v>https://tokopedia.com/hidaastore/kaos-negara-hongkong-murah-souvenir-hongkong-murah-grosir</v>
      </c>
      <c r="E346" s="25" t="str">
        <v>999</v>
      </c>
      <c r="F346" s="25" t="str">
        <v>0</v>
      </c>
      <c r="G346" s="24" t="str">
        <v>999</v>
      </c>
      <c r="H346" s="24" t="str"/>
      <c r="I346" s="24" t="str">
        <v>Aktif</v>
      </c>
      <c r="J346" s="24" t="str">
        <v>25500</v>
      </c>
      <c r="K346" s="24" t="str">
        <v>e5cb51b89013abad6699</v>
      </c>
    </row>
    <row r="347">
      <c r="B347" s="25" t="str">
        <v>1264556893</v>
      </c>
      <c r="C347" s="25" t="str">
        <v>kaos negara jepang souvenir jepang oleholeh murah lengan pendek</v>
      </c>
      <c r="D347" s="25" t="str">
        <v>https://tokopedia.com/hidaastore/kaos-negara-jepang-souvenir-jepang-oleholeh-murah-lengan-pendek</v>
      </c>
      <c r="E347" s="25" t="str">
        <v>999</v>
      </c>
      <c r="F347" s="25" t="str">
        <v>0</v>
      </c>
      <c r="G347" s="24" t="str">
        <v>999</v>
      </c>
      <c r="H347" s="24" t="str"/>
      <c r="I347" s="24" t="str">
        <v>Aktif</v>
      </c>
      <c r="J347" s="24" t="str">
        <v>25500</v>
      </c>
      <c r="K347" s="24" t="str">
        <v>6eb27eda1117075643d7</v>
      </c>
    </row>
    <row r="348">
      <c r="B348" s="25" t="str">
        <v>1264563439</v>
      </c>
      <c r="C348" s="25" t="str">
        <v>kaos negara paris murah souvenir paris oleh oleh murah grosir</v>
      </c>
      <c r="D348" s="25" t="str">
        <v>https://tokopedia.com/hidaastore/kaos-negara-paris-murah-souvenir-paris-oleh-oleh-murah-grosir</v>
      </c>
      <c r="E348" s="25" t="str">
        <v>999</v>
      </c>
      <c r="F348" s="25" t="str">
        <v>0</v>
      </c>
      <c r="G348" s="24" t="str">
        <v>999</v>
      </c>
      <c r="H348" s="24" t="str"/>
      <c r="I348" s="24" t="str">
        <v>Aktif</v>
      </c>
      <c r="J348" s="24" t="str">
        <v>25500</v>
      </c>
      <c r="K348" s="24" t="str">
        <v>8328bb67b73bd9d9ea47</v>
      </c>
    </row>
    <row r="349">
      <c r="B349" s="25" t="str">
        <v>1264134316</v>
      </c>
      <c r="C349" s="25" t="str">
        <v>kaos negara saudi souvenir murah oleh oleh murah</v>
      </c>
      <c r="D349" s="25" t="str">
        <v>https://tokopedia.com/hidaastore/kaos-negara-saudi-souvenir-murah-oleh-oleh-murah</v>
      </c>
      <c r="E349" s="25" t="str">
        <v>999</v>
      </c>
      <c r="F349" s="25" t="str">
        <v>0</v>
      </c>
      <c r="G349" s="24" t="str">
        <v>999</v>
      </c>
      <c r="H349" s="24" t="str"/>
      <c r="I349" s="24" t="str">
        <v>Aktif</v>
      </c>
      <c r="J349" s="24" t="str">
        <v>25500</v>
      </c>
      <c r="K349" s="24" t="str">
        <v>49638cde6955ee4b5159</v>
      </c>
    </row>
    <row r="350">
      <c r="B350" s="25" t="str">
        <v>1264555523</v>
      </c>
      <c r="C350" s="25" t="str">
        <v>kaos negara thailand murah souvenir thailand oleh oleh murah</v>
      </c>
      <c r="D350" s="25" t="str">
        <v>https://tokopedia.com/hidaastore/kaos-negara-thailand-murah-souvenir-thailand-oleh-oleh-murah</v>
      </c>
      <c r="E350" s="25" t="str">
        <v>999</v>
      </c>
      <c r="F350" s="25" t="str">
        <v>0</v>
      </c>
      <c r="G350" s="24" t="str">
        <v>999</v>
      </c>
      <c r="H350" s="24" t="str"/>
      <c r="I350" s="24" t="str">
        <v>Aktif</v>
      </c>
      <c r="J350" s="24" t="str">
        <v>25500</v>
      </c>
      <c r="K350" s="24" t="str">
        <v>66a56a3ee35ec4959cec</v>
      </c>
    </row>
    <row r="351">
      <c r="B351" s="25" t="str">
        <v>1264563883</v>
      </c>
      <c r="C351" s="25" t="str">
        <v>kaos oblong agree o-neck dan v - neck original</v>
      </c>
      <c r="D351" s="25" t="str">
        <v>https://tokopedia.com/hidaastore/kaos-oblong-agree-o-neck-dan-v-neck-original</v>
      </c>
      <c r="E351" s="25" t="str">
        <v>999</v>
      </c>
      <c r="F351" s="25" t="str">
        <v>0</v>
      </c>
      <c r="G351" s="24" t="str">
        <v>999</v>
      </c>
      <c r="H351" s="24" t="str"/>
      <c r="I351" s="24" t="str">
        <v>Aktif</v>
      </c>
      <c r="J351" s="24" t="str">
        <v>34700</v>
      </c>
      <c r="K351" s="24" t="str">
        <v>75b01f5496610fc78293</v>
      </c>
    </row>
    <row r="352">
      <c r="B352" s="25" t="str">
        <v>1264107249</v>
      </c>
      <c r="C352" s="25" t="str">
        <v>kaos oblong anak Rider 223 BB kaos dalam bahan cotton combed</v>
      </c>
      <c r="D352" s="25" t="str">
        <v>https://tokopedia.com/hidaastore/kaos-oblong-anak-rider-223-bb-kaos-dalam-bahan-cotton-combed</v>
      </c>
      <c r="E352" s="25" t="str">
        <v>999</v>
      </c>
      <c r="F352" s="25" t="str">
        <v>0</v>
      </c>
      <c r="G352" s="24" t="str">
        <v>999</v>
      </c>
      <c r="H352" s="24" t="str"/>
      <c r="I352" s="24" t="str">
        <v>Aktif</v>
      </c>
      <c r="J352" s="24" t="str">
        <v>42635</v>
      </c>
      <c r="K352" s="24" t="str">
        <v>f0ab576f41c1926b4ac1</v>
      </c>
    </row>
    <row r="353">
      <c r="B353" s="25" t="str">
        <v>1264453786</v>
      </c>
      <c r="C353" s="25" t="str">
        <v>kaos oblong camo . perbakin</v>
      </c>
      <c r="D353" s="25" t="str">
        <v>https://tokopedia.com/hidaastore/kaos-oblong-camo-perbakin</v>
      </c>
      <c r="E353" s="25" t="str">
        <v>999</v>
      </c>
      <c r="F353" s="25" t="str">
        <v>0</v>
      </c>
      <c r="G353" s="24" t="str">
        <v>999</v>
      </c>
      <c r="H353" s="24" t="str"/>
      <c r="I353" s="24" t="str">
        <v>Aktif</v>
      </c>
      <c r="J353" s="24" t="str">
        <v>31250</v>
      </c>
      <c r="K353" s="24" t="str">
        <v>6c67c281a1121aebf0c8</v>
      </c>
    </row>
    <row r="354">
      <c r="B354" s="25" t="str">
        <v>1264564404</v>
      </c>
      <c r="C354" s="25" t="str">
        <v>kaos oblong distro</v>
      </c>
      <c r="D354" s="25" t="str">
        <v>https://tokopedia.com/hidaastore/kaos-oblong-distro</v>
      </c>
      <c r="E354" s="25" t="str">
        <v>999</v>
      </c>
      <c r="F354" s="25" t="str">
        <v>0</v>
      </c>
      <c r="G354" s="24" t="str">
        <v>999</v>
      </c>
      <c r="H354" s="24" t="str"/>
      <c r="I354" s="24" t="str">
        <v>Aktif</v>
      </c>
      <c r="J354" s="24" t="str">
        <v>22050</v>
      </c>
      <c r="K354" s="24" t="str">
        <v>a61ae3966003c9782dde</v>
      </c>
    </row>
    <row r="355">
      <c r="B355" s="25" t="str">
        <v>1264073608</v>
      </c>
      <c r="C355" s="25" t="str">
        <v>kaos oblong rider r223b dan r222b khusus putih</v>
      </c>
      <c r="D355" s="25" t="str">
        <v>https://tokopedia.com/hidaastore/kaos-oblong-rider-r223b-dan-r222b-khusus-putih</v>
      </c>
      <c r="E355" s="25" t="str">
        <v>999</v>
      </c>
      <c r="F355" s="25" t="str">
        <v>0</v>
      </c>
      <c r="G355" s="24" t="str">
        <v>999</v>
      </c>
      <c r="H355" s="24" t="str"/>
      <c r="I355" s="24" t="str">
        <v>Aktif</v>
      </c>
      <c r="J355" s="24" t="str">
        <v>45522</v>
      </c>
      <c r="K355" s="24" t="str">
        <v>98313d3b379aa52864fd</v>
      </c>
    </row>
    <row r="356">
      <c r="B356" s="25" t="str">
        <v>1264564280</v>
      </c>
      <c r="C356" s="25" t="str">
        <v>kaos oblong tanpa lengan agree original</v>
      </c>
      <c r="D356" s="25" t="str">
        <v>https://tokopedia.com/hidaastore/kaos-oblong-tanpa-lengan-agree-original</v>
      </c>
      <c r="E356" s="25" t="str">
        <v>999</v>
      </c>
      <c r="F356" s="25" t="str">
        <v>0</v>
      </c>
      <c r="G356" s="24" t="str">
        <v>999</v>
      </c>
      <c r="H356" s="24" t="str"/>
      <c r="I356" s="24" t="str">
        <v>Aktif</v>
      </c>
      <c r="J356" s="24" t="str">
        <v>30100</v>
      </c>
      <c r="K356" s="24" t="str">
        <v>d64353e8a3d919153bf1</v>
      </c>
    </row>
    <row r="357">
      <c r="B357" s="25" t="str">
        <v>1274385602</v>
      </c>
      <c r="C357" s="25" t="str">
        <v>kaos olahraga CLARITY BLACK RED</v>
      </c>
      <c r="D357" s="25" t="str">
        <v>https://tokopedia.com/hidaastore/kaos-olahraga-clarity-black-red</v>
      </c>
      <c r="E357" s="25" t="str">
        <v>999</v>
      </c>
      <c r="F357" s="25" t="str">
        <v>0</v>
      </c>
      <c r="G357" s="24" t="str">
        <v>999</v>
      </c>
      <c r="H357" s="24" t="str"/>
      <c r="I357" s="24" t="str">
        <v>Aktif</v>
      </c>
      <c r="J357" s="24" t="str">
        <v>175000</v>
      </c>
      <c r="K357" s="24" t="str">
        <v>1b329516213cc9daa9f7</v>
      </c>
    </row>
    <row r="358">
      <c r="B358" s="25" t="str">
        <v>1274385265</v>
      </c>
      <c r="C358" s="25" t="str">
        <v>kaos olahraga SOLARIZT BLACK YELLOW</v>
      </c>
      <c r="D358" s="25" t="str">
        <v>https://tokopedia.com/hidaastore/kaos-olahraga-solarizt-black-yellow</v>
      </c>
      <c r="E358" s="25" t="str">
        <v>999</v>
      </c>
      <c r="F358" s="25" t="str">
        <v>0</v>
      </c>
      <c r="G358" s="24" t="str">
        <v>999</v>
      </c>
      <c r="H358" s="24" t="str"/>
      <c r="I358" s="24" t="str">
        <v>Aktif</v>
      </c>
      <c r="J358" s="24" t="str">
        <v>175000</v>
      </c>
      <c r="K358" s="24" t="str">
        <v>92fd4a9092bf45b2edb5</v>
      </c>
    </row>
    <row r="359">
      <c r="B359" s="25" t="str">
        <v>1265716896</v>
      </c>
      <c r="C359" s="25" t="str">
        <v>kaos olahraga lari jogging APACO BLACK</v>
      </c>
      <c r="D359" s="25" t="str">
        <v>https://tokopedia.com/hidaastore/kaos-olahraga-lari-jogging-apaco-black</v>
      </c>
      <c r="E359" s="25" t="str">
        <v>999</v>
      </c>
      <c r="F359" s="25" t="str">
        <v>0</v>
      </c>
      <c r="G359" s="24" t="str">
        <v>999</v>
      </c>
      <c r="H359" s="24" t="str"/>
      <c r="I359" s="24" t="str">
        <v>Aktif</v>
      </c>
      <c r="J359" s="24" t="str">
        <v>117500</v>
      </c>
      <c r="K359" s="24" t="str">
        <v>15d116236c7b26302779</v>
      </c>
    </row>
    <row r="360">
      <c r="B360" s="25" t="str">
        <v>1265743138</v>
      </c>
      <c r="C360" s="25" t="str">
        <v>kaos olahraga tactico SUBSTANT ORANGE</v>
      </c>
      <c r="D360" s="25" t="str">
        <v>https://tokopedia.com/hidaastore/kaos-olahraga-tactico-substant-orange</v>
      </c>
      <c r="E360" s="25" t="str">
        <v>999</v>
      </c>
      <c r="F360" s="25" t="str">
        <v>0</v>
      </c>
      <c r="G360" s="24" t="str">
        <v>999</v>
      </c>
      <c r="H360" s="24" t="str"/>
      <c r="I360" s="24" t="str">
        <v>Aktif</v>
      </c>
      <c r="J360" s="24" t="str">
        <v>116350</v>
      </c>
      <c r="K360" s="24" t="str">
        <v>40bc608d58d4ab339309</v>
      </c>
    </row>
    <row r="361">
      <c r="B361" s="25" t="str">
        <v>1264104790</v>
      </c>
      <c r="C361" s="25" t="str">
        <v>kaos pakaian baju atasan t-shirt anak perempuan cewek murah</v>
      </c>
      <c r="D361" s="25" t="str">
        <v>https://tokopedia.com/hidaastore/kaos-pakaian-baju-atasan-t-shirt-anak-perempuan-cewek-murah</v>
      </c>
      <c r="E361" s="25" t="str">
        <v>999</v>
      </c>
      <c r="F361" s="25" t="str">
        <v>0</v>
      </c>
      <c r="G361" s="24" t="str">
        <v>999</v>
      </c>
      <c r="H361" s="24" t="str"/>
      <c r="I361" s="24" t="str">
        <v>Aktif</v>
      </c>
      <c r="J361" s="24" t="str">
        <v>28375</v>
      </c>
      <c r="K361" s="24" t="str">
        <v>dc8ce878c8f9fb4a1c44</v>
      </c>
    </row>
    <row r="362">
      <c r="B362" s="25" t="str">
        <v>1264100827</v>
      </c>
      <c r="C362" s="25" t="str">
        <v>kaos polos Anak katun combed 30s premium unisex</v>
      </c>
      <c r="D362" s="25" t="str">
        <v>https://tokopedia.com/hidaastore/kaos-polos-anak-katun-combed-30s-premium-unisex</v>
      </c>
      <c r="E362" s="25" t="str">
        <v>999</v>
      </c>
      <c r="F362" s="25" t="str">
        <v>0</v>
      </c>
      <c r="G362" s="24" t="str">
        <v>999</v>
      </c>
      <c r="H362" s="24" t="str"/>
      <c r="I362" s="24" t="str">
        <v>Aktif</v>
      </c>
      <c r="J362" s="24" t="str">
        <v>27225</v>
      </c>
      <c r="K362" s="24" t="str">
        <v>4a63919f835d455cf416</v>
      </c>
    </row>
    <row r="363">
      <c r="B363" s="25" t="str">
        <v>1264101489</v>
      </c>
      <c r="C363" s="25" t="str">
        <v>kaos polos anak longsleeve combed 30s</v>
      </c>
      <c r="D363" s="25" t="str">
        <v>https://tokopedia.com/hidaastore/kaos-polos-anak-longsleeve-combed-30s</v>
      </c>
      <c r="E363" s="25" t="str">
        <v>999</v>
      </c>
      <c r="F363" s="25" t="str">
        <v>0</v>
      </c>
      <c r="G363" s="24" t="str">
        <v>999</v>
      </c>
      <c r="H363" s="24" t="str"/>
      <c r="I363" s="24" t="str">
        <v>Aktif</v>
      </c>
      <c r="J363" s="24" t="str">
        <v>32860</v>
      </c>
      <c r="K363" s="24" t="str">
        <v>47f0a28fd4281c5bb253</v>
      </c>
    </row>
    <row r="364">
      <c r="B364" s="25" t="str">
        <v>1263949132</v>
      </c>
      <c r="C364" s="25" t="str">
        <v>kaos polos black solid</v>
      </c>
      <c r="D364" s="25" t="str">
        <v>https://tokopedia.com/hidaastore/kaos-polos-black-solid</v>
      </c>
      <c r="E364" s="25" t="str">
        <v>999</v>
      </c>
      <c r="F364" s="25" t="str">
        <v>0</v>
      </c>
      <c r="G364" s="24" t="str">
        <v>999</v>
      </c>
      <c r="H364" s="24" t="str"/>
      <c r="I364" s="24" t="str">
        <v>Aktif</v>
      </c>
      <c r="J364" s="24" t="str">
        <v>42750</v>
      </c>
      <c r="K364" s="24" t="str">
        <v>896eb592f6499d9a7428</v>
      </c>
    </row>
    <row r="365">
      <c r="B365" s="25" t="str">
        <v>1264557014</v>
      </c>
      <c r="C365" s="25" t="str">
        <v>kaos polos gildan softstyle white murah jakarta</v>
      </c>
      <c r="D365" s="25" t="str">
        <v>https://tokopedia.com/hidaastore/kaos-polos-gildan-softstyle-white-murah-jakarta</v>
      </c>
      <c r="E365" s="25" t="str">
        <v>999</v>
      </c>
      <c r="F365" s="25" t="str">
        <v>0</v>
      </c>
      <c r="G365" s="24" t="str">
        <v>999</v>
      </c>
      <c r="H365" s="24" t="str"/>
      <c r="I365" s="24" t="str">
        <v>Aktif</v>
      </c>
      <c r="J365" s="24" t="str">
        <v>40450</v>
      </c>
      <c r="K365" s="24" t="str">
        <v>212903390cf0b1bef274</v>
      </c>
    </row>
    <row r="366">
      <c r="B366" s="25" t="str">
        <v>1264556477</v>
      </c>
      <c r="C366" s="25" t="str">
        <v>kaos polos hijau tosca</v>
      </c>
      <c r="D366" s="25" t="str">
        <v>https://tokopedia.com/hidaastore/kaos-polos-hijau-tosca</v>
      </c>
      <c r="E366" s="25" t="str">
        <v>999</v>
      </c>
      <c r="F366" s="25" t="str">
        <v>0</v>
      </c>
      <c r="G366" s="24" t="str">
        <v>999</v>
      </c>
      <c r="H366" s="24" t="str"/>
      <c r="I366" s="24" t="str">
        <v>Aktif</v>
      </c>
      <c r="J366" s="24" t="str">
        <v>22050</v>
      </c>
      <c r="K366" s="24" t="str">
        <v>067840ddee9cbe76d9e8</v>
      </c>
    </row>
    <row r="367">
      <c r="B367" s="25" t="str">
        <v>1264559655</v>
      </c>
      <c r="C367" s="25" t="str">
        <v>kaos polos hitam baju kaos oblong kaos pendek stay simple kaos polos</v>
      </c>
      <c r="D367" s="25" t="str">
        <v>https://tokopedia.com/hidaastore/kaos-polos-hitam-baju-kaos-oblong-kaos-pendek-stay-simple-kaos-polos</v>
      </c>
      <c r="E367" s="25" t="str">
        <v>999</v>
      </c>
      <c r="F367" s="25" t="str">
        <v>0</v>
      </c>
      <c r="G367" s="24" t="str">
        <v>999</v>
      </c>
      <c r="H367" s="24" t="str"/>
      <c r="I367" s="24" t="str">
        <v>Aktif</v>
      </c>
      <c r="J367" s="24" t="str">
        <v>88750</v>
      </c>
      <c r="K367" s="24" t="str">
        <v>6821fafee45afff73d2a</v>
      </c>
    </row>
    <row r="368">
      <c r="B368" s="25" t="str">
        <v>1264556383</v>
      </c>
      <c r="C368" s="25" t="str">
        <v>kaos polos lengan pendek</v>
      </c>
      <c r="D368" s="25" t="str">
        <v>https://tokopedia.com/hidaastore/kaos-polos-lengan-pendek</v>
      </c>
      <c r="E368" s="25" t="str">
        <v>999</v>
      </c>
      <c r="F368" s="25" t="str">
        <v>0</v>
      </c>
      <c r="G368" s="24" t="str">
        <v>999</v>
      </c>
      <c r="H368" s="24" t="str"/>
      <c r="I368" s="24" t="str">
        <v>Aktif</v>
      </c>
      <c r="J368" s="24" t="str">
        <v>25500</v>
      </c>
      <c r="K368" s="24" t="str">
        <v>6392bcf5aed9fed384a0</v>
      </c>
    </row>
    <row r="369">
      <c r="B369" s="25" t="str">
        <v>1264561006</v>
      </c>
      <c r="C369" s="25" t="str">
        <v>kaos polos lengan pendek-biru muda-oblong polos-grosir</v>
      </c>
      <c r="D369" s="25" t="str">
        <v>https://tokopedia.com/hidaastore/kaos-polos-lengan-pendek-biru-muda-oblong-polos-grosir</v>
      </c>
      <c r="E369" s="25" t="str">
        <v>999</v>
      </c>
      <c r="F369" s="25" t="str">
        <v>0</v>
      </c>
      <c r="G369" s="24" t="str">
        <v>999</v>
      </c>
      <c r="H369" s="24" t="str"/>
      <c r="I369" s="24" t="str">
        <v>Aktif</v>
      </c>
      <c r="J369" s="24" t="str">
        <v>25500</v>
      </c>
      <c r="K369" s="24" t="str">
        <v>e014d393028ee66705b0</v>
      </c>
    </row>
    <row r="370">
      <c r="B370" s="25" t="str">
        <v>1264563347</v>
      </c>
      <c r="C370" s="25" t="str">
        <v>kaos polos pendek combet 20s</v>
      </c>
      <c r="D370" s="25" t="str">
        <v>https://tokopedia.com/hidaastore/kaos-polos-pendek-combet-20s</v>
      </c>
      <c r="E370" s="25" t="str">
        <v>999</v>
      </c>
      <c r="F370" s="25" t="str">
        <v>0</v>
      </c>
      <c r="G370" s="24" t="str">
        <v>999</v>
      </c>
      <c r="H370" s="24" t="str"/>
      <c r="I370" s="24" t="str">
        <v>Aktif</v>
      </c>
      <c r="J370" s="24" t="str">
        <v>22050</v>
      </c>
      <c r="K370" s="24" t="str">
        <v>e73b404bf7681e1d16d0</v>
      </c>
    </row>
    <row r="371">
      <c r="B371" s="25" t="str">
        <v>1264555133</v>
      </c>
      <c r="C371" s="25" t="str">
        <v>kaos polos putih</v>
      </c>
      <c r="D371" s="25" t="str">
        <v>https://tokopedia.com/hidaastore/kaos-polos-putih</v>
      </c>
      <c r="E371" s="25" t="str">
        <v>999</v>
      </c>
      <c r="F371" s="25" t="str">
        <v>0</v>
      </c>
      <c r="G371" s="24" t="str">
        <v>999</v>
      </c>
      <c r="H371" s="24" t="str"/>
      <c r="I371" s="24" t="str">
        <v>Aktif</v>
      </c>
      <c r="J371" s="24" t="str">
        <v>29226</v>
      </c>
      <c r="K371" s="24" t="str">
        <v>3df643883ce7bc75bece</v>
      </c>
    </row>
    <row r="372">
      <c r="B372" s="25" t="str">
        <v>1264556166</v>
      </c>
      <c r="C372" s="25" t="str">
        <v>kaos polos tanggan panjang putih</v>
      </c>
      <c r="D372" s="25" t="str">
        <v>https://tokopedia.com/hidaastore/kaos-polos-tanggan-panjang-putih</v>
      </c>
      <c r="E372" s="25" t="str">
        <v>999</v>
      </c>
      <c r="F372" s="25" t="str">
        <v>0</v>
      </c>
      <c r="G372" s="24" t="str">
        <v>999</v>
      </c>
      <c r="H372" s="24" t="str"/>
      <c r="I372" s="24" t="str">
        <v>Aktif</v>
      </c>
      <c r="J372" s="24" t="str">
        <v>31250</v>
      </c>
      <c r="K372" s="24" t="str">
        <v>488a839dc37766571530</v>
      </c>
    </row>
    <row r="373">
      <c r="B373" s="25" t="str">
        <v>1264557210</v>
      </c>
      <c r="C373" s="25" t="str">
        <v>kaos polos tousca</v>
      </c>
      <c r="D373" s="25" t="str">
        <v>https://tokopedia.com/hidaastore/kaos-polos-tousca</v>
      </c>
      <c r="E373" s="25" t="str">
        <v>999</v>
      </c>
      <c r="F373" s="25" t="str">
        <v>0</v>
      </c>
      <c r="G373" s="24" t="str">
        <v>999</v>
      </c>
      <c r="H373" s="24" t="str"/>
      <c r="I373" s="24" t="str">
        <v>Aktif</v>
      </c>
      <c r="J373" s="24" t="str">
        <v>25500</v>
      </c>
      <c r="K373" s="24" t="str">
        <v>944cd410e8f580bd7532</v>
      </c>
    </row>
    <row r="374">
      <c r="B374" s="25" t="str">
        <v>1264131349</v>
      </c>
      <c r="C374" s="25" t="str">
        <v>kaos polos wanita hitam lengan panjang oblong polos hitam harga murah</v>
      </c>
      <c r="D374" s="25" t="str">
        <v>https://tokopedia.com/hidaastore/kaos-polos-wanita-hitam-lengan-panjang-oblong-polos-hitam-harga-murah</v>
      </c>
      <c r="E374" s="25" t="str">
        <v>999</v>
      </c>
      <c r="F374" s="25" t="str">
        <v>0</v>
      </c>
      <c r="G374" s="24" t="str">
        <v>999</v>
      </c>
      <c r="H374" s="24" t="str"/>
      <c r="I374" s="24" t="str">
        <v>Aktif</v>
      </c>
      <c r="J374" s="24" t="str">
        <v>31250</v>
      </c>
      <c r="K374" s="24" t="str">
        <v>7b8802129314e3d273a2</v>
      </c>
    </row>
    <row r="375">
      <c r="B375" s="25" t="str">
        <v>1264556999</v>
      </c>
      <c r="C375" s="25" t="str">
        <v>kaos poloss merah</v>
      </c>
      <c r="D375" s="25" t="str">
        <v>https://tokopedia.com/hidaastore/kaos-poloss-merah</v>
      </c>
      <c r="E375" s="25" t="str">
        <v>999</v>
      </c>
      <c r="F375" s="25" t="str">
        <v>0</v>
      </c>
      <c r="G375" s="24" t="str">
        <v>999</v>
      </c>
      <c r="H375" s="24" t="str"/>
      <c r="I375" s="24" t="str">
        <v>Aktif</v>
      </c>
      <c r="J375" s="24" t="str">
        <v>24350</v>
      </c>
      <c r="K375" s="24" t="str">
        <v>42c812106afac395336a</v>
      </c>
    </row>
    <row r="376">
      <c r="B376" s="25" t="str">
        <v>1264566440</v>
      </c>
      <c r="C376" s="25" t="str">
        <v>kaos pria motip full print</v>
      </c>
      <c r="D376" s="25" t="str">
        <v>https://tokopedia.com/hidaastore/kaos-pria-motip-full-print</v>
      </c>
      <c r="E376" s="25" t="str">
        <v>999</v>
      </c>
      <c r="F376" s="25" t="str">
        <v>0</v>
      </c>
      <c r="G376" s="24" t="str">
        <v>999</v>
      </c>
      <c r="H376" s="24" t="str"/>
      <c r="I376" s="24" t="str">
        <v>Aktif</v>
      </c>
      <c r="J376" s="24" t="str">
        <v>37000</v>
      </c>
      <c r="K376" s="24" t="str">
        <v>75c20952a7998d518588</v>
      </c>
    </row>
    <row r="377">
      <c r="B377" s="25" t="str">
        <v>1264564127</v>
      </c>
      <c r="C377" s="25" t="str">
        <v>kaos raglan lengan panjang kaos polos lengan panjang kaos long sleeve</v>
      </c>
      <c r="D377" s="25" t="str">
        <v>https://tokopedia.com/hidaastore/kaos-raglan-lengan-panjang-kaos-polos-lengan-panjang-kaos-long-sleeve</v>
      </c>
      <c r="E377" s="25" t="str">
        <v>999</v>
      </c>
      <c r="F377" s="25" t="str">
        <v>0</v>
      </c>
      <c r="G377" s="24" t="str">
        <v>999</v>
      </c>
      <c r="H377" s="24" t="str"/>
      <c r="I377" s="24" t="str">
        <v>Aktif</v>
      </c>
      <c r="J377" s="24" t="str">
        <v>80125</v>
      </c>
      <c r="K377" s="24" t="str">
        <v>752cabc749dd5f562aaf</v>
      </c>
    </row>
    <row r="378">
      <c r="B378" s="25" t="str">
        <v>1264566418</v>
      </c>
      <c r="C378" s="25" t="str">
        <v>kaos raglan lengan tiga perempat</v>
      </c>
      <c r="D378" s="25" t="str">
        <v>https://tokopedia.com/hidaastore/kaos-raglan-lengan-tiga-perempat</v>
      </c>
      <c r="E378" s="25" t="str">
        <v>999</v>
      </c>
      <c r="F378" s="25" t="str">
        <v>0</v>
      </c>
      <c r="G378" s="24" t="str">
        <v>999</v>
      </c>
      <c r="H378" s="24" t="str"/>
      <c r="I378" s="24" t="str">
        <v>Aktif</v>
      </c>
      <c r="J378" s="24" t="str">
        <v>34700</v>
      </c>
      <c r="K378" s="24" t="str">
        <v>147010398f6a97a987cf</v>
      </c>
    </row>
    <row r="379">
      <c r="B379" s="25" t="str">
        <v>1264556556</v>
      </c>
      <c r="C379" s="25" t="str">
        <v>kaos sablon satuan raglan &amp; lengan panjang</v>
      </c>
      <c r="D379" s="25" t="str">
        <v>https://tokopedia.com/hidaastore/kaos-sablon-satuan-raglan-lengan-panjang</v>
      </c>
      <c r="E379" s="25" t="str">
        <v>999</v>
      </c>
      <c r="F379" s="25" t="str">
        <v>0</v>
      </c>
      <c r="G379" s="24" t="str">
        <v>999</v>
      </c>
      <c r="H379" s="24" t="str"/>
      <c r="I379" s="24" t="str">
        <v>Aktif</v>
      </c>
      <c r="J379" s="24" t="str">
        <v>71500</v>
      </c>
      <c r="K379" s="24" t="str">
        <v>c629c20f225ca29c9fdb</v>
      </c>
    </row>
    <row r="380">
      <c r="B380" s="25" t="str">
        <v>1264555781</v>
      </c>
      <c r="C380" s="25" t="str">
        <v>kaos sablon satuan vnek onek</v>
      </c>
      <c r="D380" s="25" t="str">
        <v>https://tokopedia.com/hidaastore/kaos-sablon-satuan-vnek-onek</v>
      </c>
      <c r="E380" s="25" t="str">
        <v>999</v>
      </c>
      <c r="F380" s="25" t="str">
        <v>0</v>
      </c>
      <c r="G380" s="24" t="str">
        <v>999</v>
      </c>
      <c r="H380" s="24" t="str"/>
      <c r="I380" s="24" t="str">
        <v>Aktif</v>
      </c>
      <c r="J380" s="24" t="str">
        <v>60000</v>
      </c>
      <c r="K380" s="24" t="str">
        <v>8560727b97ef2546f274</v>
      </c>
    </row>
    <row r="381">
      <c r="B381" s="25" t="str">
        <v>1264108055</v>
      </c>
      <c r="C381" s="25" t="str">
        <v>kaos salur anak uk S dan M</v>
      </c>
      <c r="D381" s="25" t="str">
        <v>https://tokopedia.com/hidaastore/kaos-salur-anak-uk-s-dan-m</v>
      </c>
      <c r="E381" s="25" t="str">
        <v>999</v>
      </c>
      <c r="F381" s="25" t="str">
        <v>0</v>
      </c>
      <c r="G381" s="24" t="str">
        <v>999</v>
      </c>
      <c r="H381" s="24" t="str"/>
      <c r="I381" s="24" t="str">
        <v>Aktif</v>
      </c>
      <c r="J381" s="24" t="str">
        <v>19750</v>
      </c>
      <c r="K381" s="24" t="str">
        <v>948b3ce72d54599f065b</v>
      </c>
    </row>
    <row r="382">
      <c r="B382" s="25" t="str">
        <v>1265929709</v>
      </c>
      <c r="C382" s="25" t="str">
        <v>kaos sepeda lengan panjang - jersey sepeda KSPJ01</v>
      </c>
      <c r="D382" s="25" t="str">
        <v>https://tokopedia.com/hidaastore/kaos-sepeda-lengan-panjang-jersey-sepeda-kspj01</v>
      </c>
      <c r="E382" s="25" t="str">
        <v>999</v>
      </c>
      <c r="F382" s="25" t="str">
        <v>0</v>
      </c>
      <c r="G382" s="24" t="str">
        <v>999</v>
      </c>
      <c r="H382" s="24" t="str"/>
      <c r="I382" s="24" t="str">
        <v>Aktif</v>
      </c>
      <c r="J382" s="24" t="str">
        <v>77250</v>
      </c>
      <c r="K382" s="24" t="str">
        <v>21f9c4ec9d413b8a0a06</v>
      </c>
    </row>
    <row r="383">
      <c r="B383" s="25" t="str">
        <v>1265686784</v>
      </c>
      <c r="C383" s="25" t="str">
        <v>kaos singlet Fitness Gym</v>
      </c>
      <c r="D383" s="25" t="str">
        <v>https://tokopedia.com/hidaastore/kaos-singlet-fitness-gym</v>
      </c>
      <c r="E383" s="25" t="str">
        <v>999</v>
      </c>
      <c r="F383" s="25" t="str">
        <v>0</v>
      </c>
      <c r="G383" s="24" t="str">
        <v>999</v>
      </c>
      <c r="H383" s="24" t="str"/>
      <c r="I383" s="24" t="str">
        <v>Aktif</v>
      </c>
      <c r="J383" s="24" t="str">
        <v>60000</v>
      </c>
      <c r="K383" s="24" t="str">
        <v>475854da5a7f7f896944</v>
      </c>
    </row>
    <row r="384">
      <c r="B384" s="25" t="str">
        <v>1265681607</v>
      </c>
      <c r="C384" s="25" t="str">
        <v>kaos singlet Fitness Gym biru muda</v>
      </c>
      <c r="D384" s="25" t="str">
        <v>https://tokopedia.com/hidaastore/kaos-singlet-fitness-gym-biru-muda</v>
      </c>
      <c r="E384" s="25" t="str">
        <v>999</v>
      </c>
      <c r="F384" s="25" t="str">
        <v>0</v>
      </c>
      <c r="G384" s="24" t="str">
        <v>999</v>
      </c>
      <c r="H384" s="24" t="str"/>
      <c r="I384" s="24" t="str">
        <v>Aktif</v>
      </c>
      <c r="J384" s="24" t="str">
        <v>60000</v>
      </c>
      <c r="K384" s="24" t="str">
        <v>2ab8f0f7c5cdb48e3072</v>
      </c>
    </row>
    <row r="385">
      <c r="B385" s="25" t="str">
        <v>1265680208</v>
      </c>
      <c r="C385" s="25" t="str">
        <v>kaos singlet ali kecil gold gym fitness</v>
      </c>
      <c r="D385" s="25" t="str">
        <v>https://tokopedia.com/hidaastore/kaos-singlet-ali-kecil-gold-gym-fitness</v>
      </c>
      <c r="E385" s="25" t="str">
        <v>999</v>
      </c>
      <c r="F385" s="25" t="str">
        <v>0</v>
      </c>
      <c r="G385" s="24" t="str">
        <v>999</v>
      </c>
      <c r="H385" s="24" t="str"/>
      <c r="I385" s="24" t="str">
        <v>Aktif</v>
      </c>
      <c r="J385" s="24" t="str">
        <v>54250</v>
      </c>
      <c r="K385" s="24" t="str">
        <v>2ac75327778812522cca</v>
      </c>
    </row>
    <row r="386">
      <c r="B386" s="25" t="str">
        <v>1264108993</v>
      </c>
      <c r="C386" s="25" t="str">
        <v>kaos singlet anak lusinan size L4</v>
      </c>
      <c r="D386" s="25" t="str">
        <v>https://tokopedia.com/hidaastore/kaos-singlet-anak-lusinan-size-l4</v>
      </c>
      <c r="E386" s="25" t="str">
        <v>999</v>
      </c>
      <c r="F386" s="25" t="str">
        <v>0</v>
      </c>
      <c r="G386" s="24" t="str">
        <v>999</v>
      </c>
      <c r="H386" s="24" t="str"/>
      <c r="I386" s="24" t="str">
        <v>Aktif</v>
      </c>
      <c r="J386" s="24" t="str">
        <v>80125</v>
      </c>
      <c r="K386" s="24" t="str">
        <v>173bc1cf654fa573dfb7</v>
      </c>
    </row>
    <row r="387">
      <c r="B387" s="25" t="str">
        <v>1264108815</v>
      </c>
      <c r="C387" s="25" t="str">
        <v>kaos singlet anak lusinan size XL</v>
      </c>
      <c r="D387" s="25" t="str">
        <v>https://tokopedia.com/hidaastore/kaos-singlet-anak-lusinan-size-xl</v>
      </c>
      <c r="E387" s="25" t="str">
        <v>999</v>
      </c>
      <c r="F387" s="25" t="str">
        <v>0</v>
      </c>
      <c r="G387" s="24" t="str">
        <v>999</v>
      </c>
      <c r="H387" s="24" t="str"/>
      <c r="I387" s="24" t="str">
        <v>Aktif</v>
      </c>
      <c r="J387" s="24" t="str">
        <v>62300</v>
      </c>
      <c r="K387" s="24" t="str">
        <v>6bd5696551e98963e03a</v>
      </c>
    </row>
    <row r="388">
      <c r="B388" s="25" t="str">
        <v>1265687014</v>
      </c>
      <c r="C388" s="25" t="str">
        <v>kaos singlet fitness gym logo barbell</v>
      </c>
      <c r="D388" s="25" t="str">
        <v>https://tokopedia.com/hidaastore/kaos-singlet-fitness-gym-logo-barbell</v>
      </c>
      <c r="E388" s="25" t="str">
        <v>999</v>
      </c>
      <c r="F388" s="25" t="str">
        <v>0</v>
      </c>
      <c r="G388" s="24" t="str">
        <v>999</v>
      </c>
      <c r="H388" s="24" t="str"/>
      <c r="I388" s="24" t="str">
        <v>Aktif</v>
      </c>
      <c r="J388" s="24" t="str">
        <v>54250</v>
      </c>
      <c r="K388" s="24" t="str">
        <v>2a9e9b08d4b7cc3d4276</v>
      </c>
    </row>
    <row r="389">
      <c r="B389" s="25" t="str">
        <v>1265680076</v>
      </c>
      <c r="C389" s="25" t="str">
        <v>kaos singlet futsal gym atletik fitness SFA01</v>
      </c>
      <c r="D389" s="25" t="str">
        <v>https://tokopedia.com/hidaastore/kaos-singlet-futsal-gym-atletik-fitness-sfa01</v>
      </c>
      <c r="E389" s="25" t="str">
        <v>999</v>
      </c>
      <c r="F389" s="25" t="str">
        <v>0</v>
      </c>
      <c r="G389" s="24" t="str">
        <v>999</v>
      </c>
      <c r="H389" s="24" t="str"/>
      <c r="I389" s="24" t="str">
        <v>Aktif</v>
      </c>
      <c r="J389" s="24" t="str">
        <v>42750</v>
      </c>
      <c r="K389" s="24" t="str">
        <v>dfba805a4da154ac1cd4</v>
      </c>
    </row>
    <row r="390">
      <c r="B390" s="25" t="str">
        <v>1265678233</v>
      </c>
      <c r="C390" s="25" t="str">
        <v>kaos singlet muscle fitness kombinasi</v>
      </c>
      <c r="D390" s="25" t="str">
        <v>https://tokopedia.com/hidaastore/kaos-singlet-muscle-fitness-kombinasi</v>
      </c>
      <c r="E390" s="25" t="str">
        <v>999</v>
      </c>
      <c r="F390" s="25" t="str">
        <v>0</v>
      </c>
      <c r="G390" s="24" t="str">
        <v>999</v>
      </c>
      <c r="H390" s="24" t="str"/>
      <c r="I390" s="24" t="str">
        <v>Aktif</v>
      </c>
      <c r="J390" s="24" t="str">
        <v>60000</v>
      </c>
      <c r="K390" s="24" t="str">
        <v>f4ac0e72da70beb8e64c</v>
      </c>
    </row>
    <row r="391">
      <c r="B391" s="25" t="str">
        <v>1265686801</v>
      </c>
      <c r="C391" s="25" t="str">
        <v>kaos singlet muscle mania</v>
      </c>
      <c r="D391" s="25" t="str">
        <v>https://tokopedia.com/hidaastore/kaos-singlet-muscle-mania</v>
      </c>
      <c r="E391" s="25" t="str">
        <v>999</v>
      </c>
      <c r="F391" s="25" t="str">
        <v>0</v>
      </c>
      <c r="G391" s="24" t="str">
        <v>999</v>
      </c>
      <c r="H391" s="24" t="str"/>
      <c r="I391" s="24" t="str">
        <v>Aktif</v>
      </c>
      <c r="J391" s="24" t="str">
        <v>54250</v>
      </c>
      <c r="K391" s="24" t="str">
        <v>3c728908c6867040b8d7</v>
      </c>
    </row>
    <row r="392">
      <c r="B392" s="25" t="str">
        <v>1265686509</v>
      </c>
      <c r="C392" s="25" t="str">
        <v>kaos singlet muscle xandroz big size</v>
      </c>
      <c r="D392" s="25" t="str">
        <v>https://tokopedia.com/hidaastore/kaos-singlet-muscle-xandroz-big-size</v>
      </c>
      <c r="E392" s="25" t="str">
        <v>999</v>
      </c>
      <c r="F392" s="25" t="str">
        <v>0</v>
      </c>
      <c r="G392" s="24" t="str">
        <v>999</v>
      </c>
      <c r="H392" s="24" t="str"/>
      <c r="I392" s="24" t="str">
        <v>Aktif</v>
      </c>
      <c r="J392" s="24" t="str">
        <v>77250</v>
      </c>
      <c r="K392" s="24" t="str">
        <v>d496b6de860e477d2d6a</v>
      </c>
    </row>
    <row r="393">
      <c r="B393" s="25" t="str">
        <v>1265718903</v>
      </c>
      <c r="C393" s="25" t="str">
        <v>kaos singlet olahraga sport lari run atletik custom</v>
      </c>
      <c r="D393" s="25" t="str">
        <v>https://tokopedia.com/hidaastore/kaos-singlet-olahraga-sport-lari-run-atletik-custom</v>
      </c>
      <c r="E393" s="25" t="str">
        <v>999</v>
      </c>
      <c r="F393" s="25" t="str">
        <v>0</v>
      </c>
      <c r="G393" s="24" t="str">
        <v>999</v>
      </c>
      <c r="H393" s="24" t="str"/>
      <c r="I393" s="24" t="str">
        <v>Aktif</v>
      </c>
      <c r="J393" s="24" t="str">
        <v>106000</v>
      </c>
      <c r="K393" s="24" t="str">
        <v>86adf5a710d9bfe24164</v>
      </c>
    </row>
    <row r="394">
      <c r="B394" s="25" t="str">
        <v>1264556184</v>
      </c>
      <c r="C394" s="25" t="str">
        <v>kaos singlet pria agree original</v>
      </c>
      <c r="D394" s="25" t="str">
        <v>https://tokopedia.com/hidaastore/kaos-singlet-pria-agree-original</v>
      </c>
      <c r="E394" s="25" t="str">
        <v>999</v>
      </c>
      <c r="F394" s="25" t="str">
        <v>0</v>
      </c>
      <c r="G394" s="24" t="str">
        <v>999</v>
      </c>
      <c r="H394" s="24" t="str"/>
      <c r="I394" s="24" t="str">
        <v>Aktif</v>
      </c>
      <c r="J394" s="24" t="str">
        <v>30100</v>
      </c>
      <c r="K394" s="24" t="str">
        <v>a98a742254426d90a314</v>
      </c>
    </row>
    <row r="395">
      <c r="B395" s="25" t="str">
        <v>1264107995</v>
      </c>
      <c r="C395" s="25" t="str">
        <v>kaos singlet/kaos dalem/kaos kutang anak size 3L</v>
      </c>
      <c r="D395" s="25" t="str">
        <v>https://tokopedia.com/hidaastore/kaos-singlet-kaos-dalem-kaos-kutang-anak-size-3l</v>
      </c>
      <c r="E395" s="25" t="str">
        <v>999</v>
      </c>
      <c r="F395" s="25" t="str">
        <v>0</v>
      </c>
      <c r="G395" s="24" t="str">
        <v>999</v>
      </c>
      <c r="H395" s="24" t="str"/>
      <c r="I395" s="24" t="str">
        <v>Aktif</v>
      </c>
      <c r="J395" s="24" t="str">
        <v>70350</v>
      </c>
      <c r="K395" s="24" t="str">
        <v>bf4b146a0041da12d6bc</v>
      </c>
    </row>
    <row r="396">
      <c r="B396" s="25" t="str">
        <v>1265680234</v>
      </c>
      <c r="C396" s="25" t="str">
        <v>kaos spandex hitam singlet gym fitness lekbong Reebok baju distro</v>
      </c>
      <c r="D396" s="25" t="str">
        <v>https://tokopedia.com/hidaastore/kaos-spandex-hitam-singlet-gym-fitness-lekbong-reebok-baju-distro</v>
      </c>
      <c r="E396" s="25" t="str">
        <v>999</v>
      </c>
      <c r="F396" s="25" t="str">
        <v>0</v>
      </c>
      <c r="G396" s="24" t="str">
        <v>999</v>
      </c>
      <c r="H396" s="24" t="str"/>
      <c r="I396" s="24" t="str">
        <v>Aktif</v>
      </c>
      <c r="J396" s="24" t="str">
        <v>35850</v>
      </c>
      <c r="K396" s="24" t="str">
        <v>d0a7f306dde42cf6f771</v>
      </c>
    </row>
    <row r="397">
      <c r="B397" s="25" t="str">
        <v>1265686648</v>
      </c>
      <c r="C397" s="25" t="str">
        <v>kaos spandex hitam singlet gym fitness lekbong spiderman 3D baju</v>
      </c>
      <c r="D397" s="25" t="str">
        <v>https://tokopedia.com/hidaastore/kaos-spandex-hitam-singlet-gym-fitness-lekbong-spiderman-3d-baju</v>
      </c>
      <c r="E397" s="25" t="str">
        <v>999</v>
      </c>
      <c r="F397" s="25" t="str">
        <v>0</v>
      </c>
      <c r="G397" s="24" t="str">
        <v>999</v>
      </c>
      <c r="H397" s="24" t="str"/>
      <c r="I397" s="24" t="str">
        <v>Aktif</v>
      </c>
      <c r="J397" s="24" t="str">
        <v>35850</v>
      </c>
      <c r="K397" s="24" t="str">
        <v>922d131ec018b9376f76</v>
      </c>
    </row>
    <row r="398">
      <c r="B398" s="25" t="str">
        <v>1264107898</v>
      </c>
      <c r="C398" s="25" t="str">
        <v>kaos stelan anak pemuda pancasila</v>
      </c>
      <c r="D398" s="25" t="str">
        <v>https://tokopedia.com/hidaastore/kaos-stelan-anak-pemuda-pancasila</v>
      </c>
      <c r="E398" s="25" t="str">
        <v>999</v>
      </c>
      <c r="F398" s="25" t="str">
        <v>0</v>
      </c>
      <c r="G398" s="24" t="str">
        <v>999</v>
      </c>
      <c r="H398" s="24" t="str"/>
      <c r="I398" s="24" t="str">
        <v>Aktif</v>
      </c>
      <c r="J398" s="24" t="str">
        <v>71500</v>
      </c>
      <c r="K398" s="24" t="str">
        <v>5d7c10785dbb887d302e</v>
      </c>
    </row>
    <row r="399">
      <c r="B399" s="25" t="str">
        <v>1264560418</v>
      </c>
      <c r="C399" s="25" t="str">
        <v>kaos sweater pria lengan panjang leather patch</v>
      </c>
      <c r="D399" s="25" t="str">
        <v>https://tokopedia.com/hidaastore/kaos-sweater-pria-lengan-panjang-leather-patch</v>
      </c>
      <c r="E399" s="25" t="str">
        <v>999</v>
      </c>
      <c r="F399" s="25" t="str">
        <v>0</v>
      </c>
      <c r="G399" s="24" t="str">
        <v>999</v>
      </c>
      <c r="H399" s="24" t="str"/>
      <c r="I399" s="24" t="str">
        <v>Aktif</v>
      </c>
      <c r="J399" s="24" t="str">
        <v>99100</v>
      </c>
      <c r="K399" s="24" t="str">
        <v>50df43c1661c15d1882c</v>
      </c>
    </row>
    <row r="400">
      <c r="B400" s="25" t="str">
        <v>1265706581</v>
      </c>
      <c r="C400" s="25" t="str">
        <v>kaos tactical outdoor hitam pendek</v>
      </c>
      <c r="D400" s="25" t="str">
        <v>https://tokopedia.com/hidaastore/kaos-tactical-outdoor-hitam-pendek</v>
      </c>
      <c r="E400" s="25" t="str">
        <v>999</v>
      </c>
      <c r="F400" s="25" t="str">
        <v>0</v>
      </c>
      <c r="G400" s="24" t="str">
        <v>999</v>
      </c>
      <c r="H400" s="24" t="str"/>
      <c r="I400" s="24" t="str">
        <v>Aktif</v>
      </c>
      <c r="J400" s="24" t="str">
        <v>88750</v>
      </c>
      <c r="K400" s="24" t="str">
        <v>662d2ee683721b7383e0</v>
      </c>
    </row>
    <row r="401">
      <c r="B401" s="25" t="str">
        <v>1264556413</v>
      </c>
      <c r="C401" s="25" t="str">
        <v>kaos thailand oblong murah oblong thailand kaos sovenir</v>
      </c>
      <c r="D401" s="25" t="str">
        <v>https://tokopedia.com/hidaastore/kaos-thailand-oblong-murah-oblong-thailand-kaos-sovenir</v>
      </c>
      <c r="E401" s="25" t="str">
        <v>999</v>
      </c>
      <c r="F401" s="25" t="str">
        <v>0</v>
      </c>
      <c r="G401" s="24" t="str">
        <v>999</v>
      </c>
      <c r="H401" s="24" t="str"/>
      <c r="I401" s="24" t="str">
        <v>Aktif</v>
      </c>
      <c r="J401" s="24" t="str">
        <v>25500</v>
      </c>
      <c r="K401" s="24" t="str">
        <v>fca2a5741b6b0250d4bc</v>
      </c>
    </row>
    <row r="402">
      <c r="B402" s="25" t="str">
        <v>1264559444</v>
      </c>
      <c r="C402" s="25" t="str">
        <v>kaos turtle neck turtleneck pria panjang long</v>
      </c>
      <c r="D402" s="25" t="str">
        <v>https://tokopedia.com/hidaastore/kaos-turtle-neck-turtleneck-pria-panjang-long</v>
      </c>
      <c r="E402" s="25" t="str">
        <v>999</v>
      </c>
      <c r="F402" s="25" t="str">
        <v>0</v>
      </c>
      <c r="G402" s="24" t="str">
        <v>999</v>
      </c>
      <c r="H402" s="24" t="str"/>
      <c r="I402" s="24" t="str">
        <v>Aktif</v>
      </c>
      <c r="J402" s="24" t="str">
        <v>62875</v>
      </c>
      <c r="K402" s="24" t="str">
        <v>a28a9db096f6850baacf</v>
      </c>
    </row>
    <row r="403">
      <c r="B403" s="25" t="str">
        <v>1265670781</v>
      </c>
      <c r="C403" s="25" t="str">
        <v>kaos victor badminton</v>
      </c>
      <c r="D403" s="25" t="str">
        <v>https://tokopedia.com/hidaastore/kaos-victor-badminton</v>
      </c>
      <c r="E403" s="25" t="str">
        <v>999</v>
      </c>
      <c r="F403" s="25" t="str">
        <v>0</v>
      </c>
      <c r="G403" s="24" t="str">
        <v>999</v>
      </c>
      <c r="H403" s="24" t="str"/>
      <c r="I403" s="24" t="str">
        <v>Aktif</v>
      </c>
      <c r="J403" s="24" t="str">
        <v>50800</v>
      </c>
      <c r="K403" s="24" t="str">
        <v>f43b3ca880b566adb0de</v>
      </c>
    </row>
    <row r="404">
      <c r="B404" s="25" t="str">
        <v>1265669938</v>
      </c>
      <c r="C404" s="25" t="str">
        <v>kaos victor import</v>
      </c>
      <c r="D404" s="25" t="str">
        <v>https://tokopedia.com/hidaastore/kaos-victor-import</v>
      </c>
      <c r="E404" s="25" t="str">
        <v>999</v>
      </c>
      <c r="F404" s="25" t="str">
        <v>0</v>
      </c>
      <c r="G404" s="24" t="str">
        <v>999</v>
      </c>
      <c r="H404" s="24" t="str"/>
      <c r="I404" s="24" t="str">
        <v>Aktif</v>
      </c>
      <c r="J404" s="24" t="str">
        <v>100250</v>
      </c>
      <c r="K404" s="24" t="str">
        <v>7ee4d05e6c79255e39f8</v>
      </c>
    </row>
    <row r="405">
      <c r="B405" s="25" t="str">
        <v>1264555582</v>
      </c>
      <c r="C405" s="25" t="str">
        <v>kaoskaki renovan buat kodachi</v>
      </c>
      <c r="D405" s="25" t="str">
        <v>https://tokopedia.com/hidaastore/kaoskaki-renovan-buat-kodachi</v>
      </c>
      <c r="E405" s="25" t="str">
        <v>999</v>
      </c>
      <c r="F405" s="25" t="str">
        <v>0</v>
      </c>
      <c r="G405" s="24" t="str">
        <v>999</v>
      </c>
      <c r="H405" s="24" t="str"/>
      <c r="I405" s="24" t="str">
        <v>Aktif</v>
      </c>
      <c r="J405" s="24" t="str">
        <v>25500</v>
      </c>
      <c r="K405" s="24" t="str">
        <v>e944f4f4bf85acc44dc1</v>
      </c>
    </row>
    <row r="406">
      <c r="B406" s="25" t="str">
        <v>1264566470</v>
      </c>
      <c r="C406" s="25" t="str">
        <v>kaoskaki skate motif donat</v>
      </c>
      <c r="D406" s="25" t="str">
        <v>https://tokopedia.com/hidaastore/kaoskaki-skate-motif-donat</v>
      </c>
      <c r="E406" s="25" t="str">
        <v>999</v>
      </c>
      <c r="F406" s="25" t="str">
        <v>0</v>
      </c>
      <c r="G406" s="24" t="str">
        <v>999</v>
      </c>
      <c r="H406" s="24" t="str"/>
      <c r="I406" s="24" t="str">
        <v>Aktif</v>
      </c>
      <c r="J406" s="24" t="str">
        <v>25500</v>
      </c>
      <c r="K406" s="24" t="str">
        <v>05822795de3710135f8f</v>
      </c>
    </row>
    <row r="407">
      <c r="B407" s="25" t="str">
        <v>1264554959</v>
      </c>
      <c r="C407" s="25" t="str">
        <v>kaoskaki skate motif donat amerika england pisang dll</v>
      </c>
      <c r="D407" s="25" t="str">
        <v>https://tokopedia.com/hidaastore/kaoskaki-skate-motif-donat-amerika-england-pisang-dll</v>
      </c>
      <c r="E407" s="25" t="str">
        <v>999</v>
      </c>
      <c r="F407" s="25" t="str">
        <v>0</v>
      </c>
      <c r="G407" s="24" t="str">
        <v>999</v>
      </c>
      <c r="H407" s="24" t="str"/>
      <c r="I407" s="24" t="str">
        <v>Aktif</v>
      </c>
      <c r="J407" s="24" t="str">
        <v>15150</v>
      </c>
      <c r="K407" s="24" t="str">
        <v>19d89c332407a4753237</v>
      </c>
    </row>
    <row r="408">
      <c r="B408" s="25" t="str">
        <v>1265719352</v>
      </c>
      <c r="C408" s="25" t="str">
        <v>kaoskako sport nike adidas</v>
      </c>
      <c r="D408" s="25" t="str">
        <v>https://tokopedia.com/hidaastore/kaoskako-sport-nike-adidas</v>
      </c>
      <c r="E408" s="25" t="str">
        <v>999</v>
      </c>
      <c r="F408" s="25" t="str">
        <v>0</v>
      </c>
      <c r="G408" s="24" t="str">
        <v>999</v>
      </c>
      <c r="H408" s="24" t="str"/>
      <c r="I408" s="24" t="str">
        <v>Aktif</v>
      </c>
      <c r="J408" s="24" t="str">
        <v>14000</v>
      </c>
      <c r="K408" s="24" t="str">
        <v>03de1912a612b1cec2d6</v>
      </c>
    </row>
    <row r="409">
      <c r="B409" s="25" t="str">
        <v>1264119665</v>
      </c>
      <c r="C409" s="25" t="str">
        <v>kapal api grande kopi</v>
      </c>
      <c r="D409" s="25" t="str">
        <v>https://tokopedia.com/hidaastore/kapal-api-grande-kopi</v>
      </c>
      <c r="E409" s="25" t="str">
        <v>999</v>
      </c>
      <c r="F409" s="25" t="str">
        <v>0</v>
      </c>
      <c r="G409" s="24" t="str">
        <v>999</v>
      </c>
      <c r="H409" s="24" t="str"/>
      <c r="I409" s="24" t="str">
        <v>Aktif</v>
      </c>
      <c r="J409" s="24" t="str">
        <v>33550</v>
      </c>
      <c r="K409" s="24" t="str">
        <v>71f0d011859fc2eccf9a</v>
      </c>
    </row>
    <row r="410">
      <c r="B410" s="25" t="str">
        <v>1264120620</v>
      </c>
      <c r="C410" s="25" t="str">
        <v>kapal api kopi spesial 165 gr</v>
      </c>
      <c r="D410" s="25" t="str">
        <v>https://tokopedia.com/hidaastore/kapal-api-kopi-spesial-165-gr</v>
      </c>
      <c r="E410" s="25" t="str">
        <v>999</v>
      </c>
      <c r="F410" s="25" t="str">
        <v>0</v>
      </c>
      <c r="G410" s="24" t="str">
        <v>999</v>
      </c>
      <c r="H410" s="24" t="str"/>
      <c r="I410" s="24" t="str">
        <v>Aktif</v>
      </c>
      <c r="J410" s="24" t="str">
        <v>16887</v>
      </c>
      <c r="K410" s="24" t="str">
        <v>086eaf30d8b4e3089a4d</v>
      </c>
    </row>
    <row r="411">
      <c r="B411" s="25" t="str">
        <v>1264114324</v>
      </c>
      <c r="C411" s="25" t="str">
        <v>kapal api special mix 25g x 10 sachet</v>
      </c>
      <c r="D411" s="25" t="str">
        <v>https://tokopedia.com/hidaastore/kapal-api-special-mix-25g-x-10-sachet</v>
      </c>
      <c r="E411" s="25" t="str">
        <v>999</v>
      </c>
      <c r="F411" s="25" t="str">
        <v>0</v>
      </c>
      <c r="G411" s="24" t="str">
        <v>999</v>
      </c>
      <c r="H411" s="24" t="str"/>
      <c r="I411" s="24" t="str">
        <v>Aktif</v>
      </c>
      <c r="J411" s="24" t="str">
        <v>15610</v>
      </c>
      <c r="K411" s="24" t="str">
        <v>3006ec12c6478f6b8265</v>
      </c>
    </row>
    <row r="412">
      <c r="B412" s="25" t="str">
        <v>1264075252</v>
      </c>
      <c r="C412" s="25" t="str">
        <v>kapal api spesial mix</v>
      </c>
      <c r="D412" s="25" t="str">
        <v>https://tokopedia.com/hidaastore/kapal-api-spesial-mix</v>
      </c>
      <c r="E412" s="25" t="str">
        <v>999</v>
      </c>
      <c r="F412" s="25" t="str">
        <v>0</v>
      </c>
      <c r="G412" s="24" t="str">
        <v>999</v>
      </c>
      <c r="H412" s="24" t="str"/>
      <c r="I412" s="24" t="str">
        <v>Aktif</v>
      </c>
      <c r="J412" s="24" t="str">
        <v>16254</v>
      </c>
      <c r="K412" s="24" t="str">
        <v>158799708afe8fa5212f</v>
      </c>
    </row>
    <row r="413">
      <c r="B413" s="25" t="str">
        <v>1264120718</v>
      </c>
      <c r="C413" s="25" t="str">
        <v>kapal api spesial mix 25gr X 10sc</v>
      </c>
      <c r="D413" s="25" t="str">
        <v>https://tokopedia.com/hidaastore/kapal-api-spesial-mix-25gr-x-10sc</v>
      </c>
      <c r="E413" s="25" t="str">
        <v>999</v>
      </c>
      <c r="F413" s="25" t="str">
        <v>0</v>
      </c>
      <c r="G413" s="24" t="str">
        <v>999</v>
      </c>
      <c r="H413" s="24" t="str"/>
      <c r="I413" s="24" t="str">
        <v>Aktif</v>
      </c>
      <c r="J413" s="24" t="str">
        <v>23200</v>
      </c>
      <c r="K413" s="24" t="str">
        <v>85f64698a53039cbd06d</v>
      </c>
    </row>
    <row r="414">
      <c r="B414" s="25" t="str">
        <v>1264165109</v>
      </c>
      <c r="C414" s="25" t="str">
        <v>kapas green woll busa filter aquarium akuarium aquascape amara</v>
      </c>
      <c r="D414" s="25" t="str">
        <v>https://tokopedia.com/hidaastore/kapas-green-woll-busa-filter-aquarium-akuarium-aquascape-amara</v>
      </c>
      <c r="E414" s="25" t="str">
        <v>999</v>
      </c>
      <c r="F414" s="25" t="str">
        <v>0</v>
      </c>
      <c r="G414" s="24" t="str">
        <v>999</v>
      </c>
      <c r="H414" s="24" t="str"/>
      <c r="I414" s="24" t="str">
        <v>Aktif</v>
      </c>
      <c r="J414" s="24" t="str">
        <v>20900</v>
      </c>
      <c r="K414" s="24" t="str">
        <v>b72d23b7ad49e4483043</v>
      </c>
    </row>
    <row r="415">
      <c r="B415" s="25" t="str">
        <v>1274192616</v>
      </c>
      <c r="C415" s="25" t="str">
        <v>kapasitor Bank COUSTIC AUDIO 8farad</v>
      </c>
      <c r="D415" s="25" t="str">
        <v>https://tokopedia.com/hidaastore/kapasitor-bank-coustic-audio-8farad</v>
      </c>
      <c r="E415" s="25" t="str">
        <v>999</v>
      </c>
      <c r="F415" s="25" t="str">
        <v>0</v>
      </c>
      <c r="G415" s="24" t="str">
        <v>999</v>
      </c>
      <c r="H415" s="24" t="str"/>
      <c r="I415" s="24" t="str">
        <v>Aktif</v>
      </c>
      <c r="J415" s="24" t="str">
        <v>232500</v>
      </c>
      <c r="K415" s="24" t="str">
        <v>83f20652db3729f263a4</v>
      </c>
    </row>
    <row r="416">
      <c r="B416" s="25" t="str">
        <v>1274191310</v>
      </c>
      <c r="C416" s="25" t="str">
        <v>kapasitor Bank the punch 8farad</v>
      </c>
      <c r="D416" s="25" t="str">
        <v>https://tokopedia.com/hidaastore/kapasitor-bank-the-punch-8farad</v>
      </c>
      <c r="E416" s="25" t="str">
        <v>999</v>
      </c>
      <c r="F416" s="25" t="str">
        <v>0</v>
      </c>
      <c r="G416" s="24" t="str">
        <v>999</v>
      </c>
      <c r="H416" s="24" t="str"/>
      <c r="I416" s="24" t="str">
        <v>Aktif</v>
      </c>
      <c r="J416" s="24" t="str">
        <v>232500</v>
      </c>
      <c r="K416" s="24" t="str">
        <v>8b9658a18828a82456f6</v>
      </c>
    </row>
    <row r="417">
      <c r="B417" s="25" t="str">
        <v>1264185520</v>
      </c>
      <c r="C417" s="25" t="str">
        <v>kaporit powder bubuk tjiwi 60 1kg</v>
      </c>
      <c r="D417" s="25" t="str">
        <v>https://tokopedia.com/hidaastore/kaporit-powder-bubuk-tjiwi-60-1kg</v>
      </c>
      <c r="E417" s="25" t="str">
        <v>999</v>
      </c>
      <c r="F417" s="25" t="str">
        <v>0</v>
      </c>
      <c r="G417" s="24" t="str">
        <v>999</v>
      </c>
      <c r="H417" s="24" t="str"/>
      <c r="I417" s="24" t="str">
        <v>Aktif</v>
      </c>
      <c r="J417" s="24" t="str">
        <v>42750</v>
      </c>
      <c r="K417" s="24" t="str">
        <v>34379b78d7e542beab9f</v>
      </c>
    </row>
    <row r="418">
      <c r="B418" s="25" t="str">
        <v>1264453346</v>
      </c>
      <c r="C418" s="25" t="str">
        <v>karabiner / carabiner screw lock gantungan - Lapakoutdoor</v>
      </c>
      <c r="D418" s="25" t="str">
        <v>https://tokopedia.com/hidaastore/karabiner-carabiner-screw-lock-gantungan-lapakoutdoor</v>
      </c>
      <c r="E418" s="25" t="str">
        <v>999</v>
      </c>
      <c r="F418" s="25" t="str">
        <v>0</v>
      </c>
      <c r="G418" s="24" t="str">
        <v>999</v>
      </c>
      <c r="H418" s="24" t="str"/>
      <c r="I418" s="24" t="str">
        <v>Aktif</v>
      </c>
      <c r="J418" s="24" t="str">
        <v>14000</v>
      </c>
      <c r="K418" s="24" t="str">
        <v>9cb978450850ddd14c3c</v>
      </c>
    </row>
    <row r="419">
      <c r="B419" s="25" t="str">
        <v>1265748054</v>
      </c>
      <c r="C419" s="25" t="str">
        <v>karabiner baja delta screw lock steel carabiner climbing safety</v>
      </c>
      <c r="D419" s="25" t="str">
        <v>https://tokopedia.com/hidaastore/karabiner-baja-delta-screw-lock-steel-carabiner-climbing-safety</v>
      </c>
      <c r="E419" s="25" t="str">
        <v>999</v>
      </c>
      <c r="F419" s="25" t="str">
        <v>0</v>
      </c>
      <c r="G419" s="24" t="str">
        <v>999</v>
      </c>
      <c r="H419" s="24" t="str"/>
      <c r="I419" s="24" t="str">
        <v>Aktif</v>
      </c>
      <c r="J419" s="24" t="str">
        <v>106000</v>
      </c>
      <c r="K419" s="24" t="str">
        <v>5c81c43000b090606942</v>
      </c>
    </row>
    <row r="420">
      <c r="B420" s="25" t="str">
        <v>1265753697</v>
      </c>
      <c r="C420" s="25" t="str">
        <v>karabiner dhaulagiri 01 termurah 4 warna</v>
      </c>
      <c r="D420" s="25" t="str">
        <v>https://tokopedia.com/hidaastore/karabiner-dhaulagiri-01-termurah-4-warna</v>
      </c>
      <c r="E420" s="25" t="str">
        <v>999</v>
      </c>
      <c r="F420" s="25" t="str">
        <v>0</v>
      </c>
      <c r="G420" s="24" t="str">
        <v>999</v>
      </c>
      <c r="H420" s="24" t="str"/>
      <c r="I420" s="24" t="str">
        <v>Aktif</v>
      </c>
      <c r="J420" s="24" t="str">
        <v>25500</v>
      </c>
      <c r="K420" s="24" t="str">
        <v>28aa6147f8c605e0f09d</v>
      </c>
    </row>
    <row r="421">
      <c r="B421" s="25" t="str">
        <v>1265743064</v>
      </c>
      <c r="C421" s="25" t="str">
        <v>karambit ukir jati tajam dua sisi</v>
      </c>
      <c r="D421" s="25" t="str">
        <v>https://tokopedia.com/hidaastore/karambit-ukir-jati-tajam-dua-sisi</v>
      </c>
      <c r="E421" s="25" t="str">
        <v>999</v>
      </c>
      <c r="F421" s="25" t="str">
        <v>0</v>
      </c>
      <c r="G421" s="24" t="str">
        <v>999</v>
      </c>
      <c r="H421" s="24" t="str"/>
      <c r="I421" s="24" t="str">
        <v>Aktif</v>
      </c>
      <c r="J421" s="24" t="str">
        <v>94500</v>
      </c>
      <c r="K421" s="24" t="str">
        <v>aeedfbe4be1ffa488fb8</v>
      </c>
    </row>
    <row r="422">
      <c r="B422" s="25" t="str">
        <v>1265740027</v>
      </c>
      <c r="C422" s="25" t="str">
        <v>karate hand pro sendy sport</v>
      </c>
      <c r="D422" s="25" t="str">
        <v>https://tokopedia.com/hidaastore/karate-hand-pro-sendy-sport</v>
      </c>
      <c r="E422" s="25" t="str">
        <v>999</v>
      </c>
      <c r="F422" s="25" t="str">
        <v>0</v>
      </c>
      <c r="G422" s="24" t="str">
        <v>999</v>
      </c>
      <c r="H422" s="24" t="str"/>
      <c r="I422" s="24" t="str">
        <v>Aktif</v>
      </c>
      <c r="J422" s="24" t="str">
        <v>116350</v>
      </c>
      <c r="K422" s="24" t="str">
        <v>7307ee740ef52b18a8bf</v>
      </c>
    </row>
    <row r="423">
      <c r="B423" s="25" t="str">
        <v>1274241208</v>
      </c>
      <c r="C423" s="25" t="str">
        <v>karburator honda karisma/supra x 125</v>
      </c>
      <c r="D423" s="25" t="str">
        <v>https://tokopedia.com/hidaastore/karburator-honda-karisma-supra-x-125</v>
      </c>
      <c r="E423" s="25" t="str">
        <v>999</v>
      </c>
      <c r="F423" s="25" t="str">
        <v>0</v>
      </c>
      <c r="G423" s="24" t="str">
        <v>999</v>
      </c>
      <c r="H423" s="24" t="str"/>
      <c r="I423" s="24" t="str">
        <v>Aktif</v>
      </c>
      <c r="J423" s="24" t="str">
        <v>232500</v>
      </c>
      <c r="K423" s="24" t="str">
        <v>581e314637a62fbeafbd</v>
      </c>
    </row>
    <row r="424">
      <c r="B424" s="25" t="str">
        <v>1265912592</v>
      </c>
      <c r="C424" s="25" t="str">
        <v>kardus sepeda lipat lankeleisi G660</v>
      </c>
      <c r="D424" s="25" t="str">
        <v>https://tokopedia.com/hidaastore/kardus-sepeda-lipat-lankeleisi-g660</v>
      </c>
      <c r="E424" s="25" t="str">
        <v>999</v>
      </c>
      <c r="F424" s="25" t="str">
        <v>0</v>
      </c>
      <c r="G424" s="24" t="str">
        <v>999</v>
      </c>
      <c r="H424" s="24" t="str"/>
      <c r="I424" s="24" t="str">
        <v>Aktif</v>
      </c>
      <c r="J424" s="24" t="str">
        <v>117500</v>
      </c>
      <c r="K424" s="24" t="str">
        <v>111e1fbbdf4e771cc6a0</v>
      </c>
    </row>
    <row r="425">
      <c r="B425" s="25" t="str">
        <v>1265873959</v>
      </c>
      <c r="C425" s="25" t="str">
        <v>karet / bungkus / grip handle rem</v>
      </c>
      <c r="D425" s="25" t="str">
        <v>https://tokopedia.com/hidaastore/karet-bungkus-grip-handle-rem</v>
      </c>
      <c r="E425" s="25" t="str">
        <v>999</v>
      </c>
      <c r="F425" s="25" t="str">
        <v>0</v>
      </c>
      <c r="G425" s="24" t="str">
        <v>999</v>
      </c>
      <c r="H425" s="24" t="str"/>
      <c r="I425" s="24" t="str">
        <v>Aktif</v>
      </c>
      <c r="J425" s="24" t="str">
        <v>23200</v>
      </c>
      <c r="K425" s="24" t="str">
        <v>a8e0ba49c980b8864e92</v>
      </c>
    </row>
    <row r="426">
      <c r="B426" s="25" t="str">
        <v>1283742493</v>
      </c>
      <c r="C426" s="25" t="str">
        <v>karet Pedal gas rem kumpling Jimny Katana</v>
      </c>
      <c r="D426" s="25" t="str">
        <v>https://tokopedia.com/hidaastore/karet-pedal-gas-rem-kumpling-jimny-katana</v>
      </c>
      <c r="E426" s="25" t="str">
        <v>999</v>
      </c>
      <c r="F426" s="25" t="str">
        <v>0</v>
      </c>
      <c r="G426" s="24" t="str">
        <v>999</v>
      </c>
      <c r="H426" s="24" t="str"/>
      <c r="I426" s="24" t="str">
        <v>Aktif</v>
      </c>
      <c r="J426" s="24" t="str">
        <v>53100</v>
      </c>
      <c r="K426" s="24" t="str">
        <v>d9597886c9e7d70f3c5b</v>
      </c>
    </row>
    <row r="427">
      <c r="B427" s="25" t="str">
        <v>1264417206</v>
      </c>
      <c r="C427" s="25" t="str">
        <v>karet Tutup super Kips BOTT ORI</v>
      </c>
      <c r="D427" s="25" t="str">
        <v>https://tokopedia.com/hidaastore/karet-tutup-super-kips-bott-ori</v>
      </c>
      <c r="E427" s="25" t="str">
        <v>999</v>
      </c>
      <c r="F427" s="25" t="str">
        <v>0</v>
      </c>
      <c r="G427" s="24" t="str">
        <v>999</v>
      </c>
      <c r="H427" s="24" t="str"/>
      <c r="I427" s="24" t="str">
        <v>Aktif</v>
      </c>
      <c r="J427" s="24" t="str">
        <v>23200</v>
      </c>
      <c r="K427" s="24" t="str">
        <v>e6da6e8781828888fa1f</v>
      </c>
    </row>
    <row r="428">
      <c r="B428" s="25" t="str">
        <v>1283848581</v>
      </c>
      <c r="C428" s="25" t="str">
        <v>karet abu tutup selang tangki bensin jimny katana Original SGP Japan</v>
      </c>
      <c r="D428" s="25" t="str">
        <v>https://tokopedia.com/hidaastore/karet-abu-tutup-selang-tangki-bensin-jimny-katana-original-sgp-japan</v>
      </c>
      <c r="E428" s="25" t="str">
        <v>999</v>
      </c>
      <c r="F428" s="25" t="str">
        <v>0</v>
      </c>
      <c r="G428" s="24" t="str">
        <v>999</v>
      </c>
      <c r="H428" s="24" t="str"/>
      <c r="I428" s="24" t="str">
        <v>Aktif</v>
      </c>
      <c r="J428" s="24" t="str">
        <v>111750</v>
      </c>
      <c r="K428" s="24" t="str">
        <v>c72b83bc46cedd378048</v>
      </c>
    </row>
    <row r="429">
      <c r="B429" s="25" t="str">
        <v>1283613373</v>
      </c>
      <c r="C429" s="25" t="str">
        <v>karet antena hyundai avega asli HYUNDAI</v>
      </c>
      <c r="D429" s="25" t="str">
        <v>https://tokopedia.com/hidaastore/karet-antena-hyundai-avega-asli-hyundai</v>
      </c>
      <c r="E429" s="25" t="str">
        <v>999</v>
      </c>
      <c r="F429" s="25" t="str">
        <v>0</v>
      </c>
      <c r="G429" s="24" t="str">
        <v>999</v>
      </c>
      <c r="H429" s="24" t="str"/>
      <c r="I429" s="24" t="str">
        <v>Aktif</v>
      </c>
      <c r="J429" s="24" t="str">
        <v>60000</v>
      </c>
      <c r="K429" s="24" t="str">
        <v>d2ca454fe42e4ea59fc7</v>
      </c>
    </row>
    <row r="430">
      <c r="B430" s="25" t="str">
        <v>1264418072</v>
      </c>
      <c r="C430" s="25" t="str">
        <v>karet automatic atau protector cvt nouvo</v>
      </c>
      <c r="D430" s="25" t="str">
        <v>https://tokopedia.com/hidaastore/karet-automatic-atau-protector-cvt-nouvo</v>
      </c>
      <c r="E430" s="25" t="str">
        <v>999</v>
      </c>
      <c r="F430" s="25" t="str">
        <v>0</v>
      </c>
      <c r="G430" s="24" t="str">
        <v>999</v>
      </c>
      <c r="H430" s="24" t="str"/>
      <c r="I430" s="24" t="str">
        <v>Aktif</v>
      </c>
      <c r="J430" s="24" t="str">
        <v>33550</v>
      </c>
      <c r="K430" s="24" t="str">
        <v>aaea0c1f94ca232afc71</v>
      </c>
    </row>
    <row r="431">
      <c r="B431" s="25" t="str">
        <v>1264359936</v>
      </c>
      <c r="C431" s="25" t="str">
        <v>karet balon pintu bagus merek irc</v>
      </c>
      <c r="D431" s="25" t="str">
        <v>https://tokopedia.com/hidaastore/karet-balon-pintu-bagus-merek-irc</v>
      </c>
      <c r="E431" s="25" t="str">
        <v>999</v>
      </c>
      <c r="F431" s="25" t="str">
        <v>0</v>
      </c>
      <c r="G431" s="24" t="str">
        <v>999</v>
      </c>
      <c r="H431" s="24" t="str"/>
      <c r="I431" s="24" t="str">
        <v>Aktif</v>
      </c>
      <c r="J431" s="24" t="str">
        <v>21820</v>
      </c>
      <c r="K431" s="24" t="str">
        <v>fbdbb31c4c13d6f01d0a</v>
      </c>
    </row>
    <row r="432">
      <c r="B432" s="25" t="str">
        <v>1264415831</v>
      </c>
      <c r="C432" s="25" t="str">
        <v>karet behel belakang honda astrea star honda astrea prima honda astrea</v>
      </c>
      <c r="D432" s="25" t="str">
        <v>https://tokopedia.com/hidaastore/karet-behel-belakang-honda-astrea-star-honda-astrea-prima-honda-astrea</v>
      </c>
      <c r="E432" s="25" t="str">
        <v>999</v>
      </c>
      <c r="F432" s="25" t="str">
        <v>0</v>
      </c>
      <c r="G432" s="24" t="str">
        <v>999</v>
      </c>
      <c r="H432" s="24" t="str"/>
      <c r="I432" s="24" t="str">
        <v>Aktif</v>
      </c>
      <c r="J432" s="24" t="str">
        <v>25500</v>
      </c>
      <c r="K432" s="24" t="str">
        <v>a6485783f24352fec5eb</v>
      </c>
    </row>
    <row r="433">
      <c r="B433" s="25" t="str">
        <v>1283744026</v>
      </c>
      <c r="C433" s="25" t="str">
        <v>karet beludru Lis penjepit kaca pintu mobil meteran</v>
      </c>
      <c r="D433" s="25" t="str">
        <v>https://tokopedia.com/hidaastore/karet-beludru-lis-penjepit-kaca-pintu-mobil-meteran</v>
      </c>
      <c r="E433" s="25" t="str">
        <v>999</v>
      </c>
      <c r="F433" s="25" t="str">
        <v>0</v>
      </c>
      <c r="G433" s="24" t="str">
        <v>999</v>
      </c>
      <c r="H433" s="24" t="str"/>
      <c r="I433" s="24" t="str">
        <v>Aktif</v>
      </c>
      <c r="J433" s="24" t="str">
        <v>22625</v>
      </c>
      <c r="K433" s="24" t="str">
        <v>6a96b1406f161f6538d6</v>
      </c>
    </row>
    <row r="434">
      <c r="B434" s="25" t="str">
        <v>1283792037</v>
      </c>
      <c r="C434" s="25" t="str">
        <v>karet body kijang Doyok 3k 4k</v>
      </c>
      <c r="D434" s="25" t="str">
        <v>https://tokopedia.com/hidaastore/karet-body-kijang-doyok-3k-4k</v>
      </c>
      <c r="E434" s="25" t="str">
        <v>999</v>
      </c>
      <c r="F434" s="25" t="str">
        <v>0</v>
      </c>
      <c r="G434" s="24" t="str">
        <v>999</v>
      </c>
      <c r="H434" s="24" t="str"/>
      <c r="I434" s="24" t="str">
        <v>Aktif</v>
      </c>
      <c r="J434" s="24" t="str">
        <v>42750</v>
      </c>
      <c r="K434" s="24" t="str">
        <v>433c458a53ea34a34e58</v>
      </c>
    </row>
    <row r="435">
      <c r="B435" s="25" t="str">
        <v>1274204061</v>
      </c>
      <c r="C435" s="25" t="str">
        <v>karet boot TC (Transfercase) Jimny Katana</v>
      </c>
      <c r="D435" s="25" t="str">
        <v>https://tokopedia.com/hidaastore/karet-boot-tc-transfercase-jimny-katana</v>
      </c>
      <c r="E435" s="25" t="str">
        <v>999</v>
      </c>
      <c r="F435" s="25" t="str">
        <v>0</v>
      </c>
      <c r="G435" s="24" t="str">
        <v>999</v>
      </c>
      <c r="H435" s="24" t="str"/>
      <c r="I435" s="24" t="str">
        <v>Aktif</v>
      </c>
      <c r="J435" s="24" t="str">
        <v>214100</v>
      </c>
      <c r="K435" s="24" t="str">
        <v>d7421d273bc6cfa3ae86</v>
      </c>
    </row>
    <row r="436">
      <c r="B436" s="25" t="str">
        <v>1283789991</v>
      </c>
      <c r="C436" s="25" t="str">
        <v>karet boot cv joint as roda depan dalam baleno old heiker</v>
      </c>
      <c r="D436" s="25" t="str">
        <v>https://tokopedia.com/hidaastore/karet-boot-cv-joint-as-roda-depan-dalam-baleno-old-heiker</v>
      </c>
      <c r="E436" s="25" t="str">
        <v>999</v>
      </c>
      <c r="F436" s="25" t="str">
        <v>0</v>
      </c>
      <c r="G436" s="24" t="str">
        <v>999</v>
      </c>
      <c r="H436" s="24" t="str"/>
      <c r="I436" s="24" t="str">
        <v>Aktif</v>
      </c>
      <c r="J436" s="24" t="str">
        <v>54250</v>
      </c>
      <c r="K436" s="24" t="str">
        <v>3ed65eb8c9a657e80006</v>
      </c>
    </row>
    <row r="437">
      <c r="B437" s="25" t="str">
        <v>1283801014</v>
      </c>
      <c r="C437" s="25" t="str">
        <v>karet boot cv joint as roda depan dalam classy heiker</v>
      </c>
      <c r="D437" s="25" t="str">
        <v>https://tokopedia.com/hidaastore/karet-boot-cv-joint-as-roda-depan-dalam-classy-heiker</v>
      </c>
      <c r="E437" s="25" t="str">
        <v>999</v>
      </c>
      <c r="F437" s="25" t="str">
        <v>0</v>
      </c>
      <c r="G437" s="24" t="str">
        <v>999</v>
      </c>
      <c r="H437" s="24" t="str"/>
      <c r="I437" s="24" t="str">
        <v>Aktif</v>
      </c>
      <c r="J437" s="24" t="str">
        <v>60000</v>
      </c>
      <c r="K437" s="24" t="str">
        <v>18385d43e026409e014e</v>
      </c>
    </row>
    <row r="438">
      <c r="B438" s="25" t="str">
        <v>1283791135</v>
      </c>
      <c r="C438" s="25" t="str">
        <v>karet boot cv joint as roda depan dalam ford laser karimun aerio dan</v>
      </c>
      <c r="D438" s="25" t="str">
        <v>https://tokopedia.com/hidaastore/karet-boot-cv-joint-as-roda-depan-dalam-ford-laser-karimun-aerio-dan</v>
      </c>
      <c r="E438" s="25" t="str">
        <v>999</v>
      </c>
      <c r="F438" s="25" t="str">
        <v>0</v>
      </c>
      <c r="G438" s="24" t="str">
        <v>999</v>
      </c>
      <c r="H438" s="24" t="str"/>
      <c r="I438" s="24" t="str">
        <v>Aktif</v>
      </c>
      <c r="J438" s="24" t="str">
        <v>65750</v>
      </c>
      <c r="K438" s="24" t="str">
        <v>5b9219c2f62ef6a236f6</v>
      </c>
    </row>
    <row r="439">
      <c r="B439" s="25" t="str">
        <v>1283799260</v>
      </c>
      <c r="C439" s="25" t="str">
        <v>karet boot cv joint as roda depan dalam honda jazz rs Matic dan manual</v>
      </c>
      <c r="D439" s="25" t="str">
        <v>https://tokopedia.com/hidaastore/karet-boot-cv-joint-as-roda-depan-dalam-honda-jazz-rs-matic-dan-manual</v>
      </c>
      <c r="E439" s="25" t="str">
        <v>999</v>
      </c>
      <c r="F439" s="25" t="str">
        <v>0</v>
      </c>
      <c r="G439" s="24" t="str">
        <v>999</v>
      </c>
      <c r="H439" s="24" t="str"/>
      <c r="I439" s="24" t="str">
        <v>Aktif</v>
      </c>
      <c r="J439" s="24" t="str">
        <v>54250</v>
      </c>
      <c r="K439" s="24" t="str">
        <v>c192379e3836cff8bed6</v>
      </c>
    </row>
    <row r="440">
      <c r="B440" s="25" t="str">
        <v>1283799291</v>
      </c>
      <c r="C440" s="25" t="str">
        <v>karet boot cv joint as roda depan dalam kia Picanto Visto hyundai atoz</v>
      </c>
      <c r="D440" s="25" t="str">
        <v>https://tokopedia.com/hidaastore/karet-boot-cv-joint-as-roda-depan-dalam-kia-picanto-visto-hyundai-atoz</v>
      </c>
      <c r="E440" s="25" t="str">
        <v>999</v>
      </c>
      <c r="F440" s="25" t="str">
        <v>0</v>
      </c>
      <c r="G440" s="24" t="str">
        <v>999</v>
      </c>
      <c r="H440" s="24" t="str"/>
      <c r="I440" s="24" t="str">
        <v>Aktif</v>
      </c>
      <c r="J440" s="24" t="str">
        <v>65750</v>
      </c>
      <c r="K440" s="24" t="str">
        <v>b67c78bbb4235fcc73fe</v>
      </c>
    </row>
    <row r="441">
      <c r="B441" s="25" t="str">
        <v>1283784053</v>
      </c>
      <c r="C441" s="25" t="str">
        <v>karet boot cv joint as roda depan dalam livina 1.5cc matic heiker</v>
      </c>
      <c r="D441" s="25" t="str">
        <v>https://tokopedia.com/hidaastore/karet-boot-cv-joint-as-roda-depan-dalam-livina-1-5cc-matic-heiker</v>
      </c>
      <c r="E441" s="25" t="str">
        <v>999</v>
      </c>
      <c r="F441" s="25" t="str">
        <v>0</v>
      </c>
      <c r="G441" s="24" t="str">
        <v>999</v>
      </c>
      <c r="H441" s="24" t="str"/>
      <c r="I441" s="24" t="str">
        <v>Aktif</v>
      </c>
      <c r="J441" s="24" t="str">
        <v>58850</v>
      </c>
      <c r="K441" s="24" t="str">
        <v>4c984b517815c264ac32</v>
      </c>
    </row>
    <row r="442">
      <c r="B442" s="25" t="str">
        <v>1283783860</v>
      </c>
      <c r="C442" s="25" t="str">
        <v>karet boot cv joint as roda depan dalam new crv 03sd06 dan trajet 2.0</v>
      </c>
      <c r="D442" s="25" t="str">
        <v>https://tokopedia.com/hidaastore/karet-boot-cv-joint-as-roda-depan-dalam-new-crv-03sd06-dan-trajet-2-0</v>
      </c>
      <c r="E442" s="25" t="str">
        <v>999</v>
      </c>
      <c r="F442" s="25" t="str">
        <v>0</v>
      </c>
      <c r="G442" s="24" t="str">
        <v>999</v>
      </c>
      <c r="H442" s="24" t="str"/>
      <c r="I442" s="24" t="str">
        <v>Aktif</v>
      </c>
      <c r="J442" s="24" t="str">
        <v>57700</v>
      </c>
      <c r="K442" s="24" t="str">
        <v>38faedf09d48c57480dc</v>
      </c>
    </row>
    <row r="443">
      <c r="B443" s="25" t="str">
        <v>1283800171</v>
      </c>
      <c r="C443" s="25" t="str">
        <v>karet boot cv joint as roda depan dalam nissan grand livina 1.8 bcj018</v>
      </c>
      <c r="D443" s="25" t="str">
        <v>https://tokopedia.com/hidaastore/karet-boot-cv-joint-as-roda-depan-dalam-nissan-grand-livina-1-8-bcj018</v>
      </c>
      <c r="E443" s="25" t="str">
        <v>999</v>
      </c>
      <c r="F443" s="25" t="str">
        <v>0</v>
      </c>
      <c r="G443" s="24" t="str">
        <v>999</v>
      </c>
      <c r="H443" s="24" t="str"/>
      <c r="I443" s="24" t="str">
        <v>Aktif</v>
      </c>
      <c r="J443" s="24" t="str">
        <v>65750</v>
      </c>
      <c r="K443" s="24" t="str">
        <v>201f4d0a9a4c535bb434</v>
      </c>
    </row>
    <row r="444">
      <c r="B444" s="25" t="str">
        <v>1283788622</v>
      </c>
      <c r="C444" s="25" t="str">
        <v>karet boot cv joint as roda depan dalam yaris vios limo heiker</v>
      </c>
      <c r="D444" s="25" t="str">
        <v>https://tokopedia.com/hidaastore/karet-boot-cv-joint-as-roda-depan-dalam-yaris-vios-limo-heiker</v>
      </c>
      <c r="E444" s="25" t="str">
        <v>999</v>
      </c>
      <c r="F444" s="25" t="str">
        <v>0</v>
      </c>
      <c r="G444" s="24" t="str">
        <v>999</v>
      </c>
      <c r="H444" s="24" t="str"/>
      <c r="I444" s="24" t="str">
        <v>Aktif</v>
      </c>
      <c r="J444" s="24" t="str">
        <v>57700</v>
      </c>
      <c r="K444" s="24" t="str">
        <v>d32f0f0b1e985370d947</v>
      </c>
    </row>
    <row r="445">
      <c r="B445" s="25" t="str">
        <v>1283783879</v>
      </c>
      <c r="C445" s="25" t="str">
        <v>karet boot cv joint as roda depan luar atau dalam taft rocky</v>
      </c>
      <c r="D445" s="25" t="str">
        <v>https://tokopedia.com/hidaastore/karet-boot-cv-joint-as-roda-depan-luar-atau-dalam-taft-rocky</v>
      </c>
      <c r="E445" s="25" t="str">
        <v>999</v>
      </c>
      <c r="F445" s="25" t="str">
        <v>0</v>
      </c>
      <c r="G445" s="24" t="str">
        <v>999</v>
      </c>
      <c r="H445" s="24" t="str"/>
      <c r="I445" s="24" t="str">
        <v>Aktif</v>
      </c>
      <c r="J445" s="24" t="str">
        <v>58850</v>
      </c>
      <c r="K445" s="24" t="str">
        <v>8dfad18ebfa20cc6a5b9</v>
      </c>
    </row>
    <row r="446">
      <c r="B446" s="25" t="str">
        <v>1283784347</v>
      </c>
      <c r="C446" s="25" t="str">
        <v>karet boot cv joint as roda depan luar baleno all aerio forsa esteem</v>
      </c>
      <c r="D446" s="25" t="str">
        <v>https://tokopedia.com/hidaastore/karet-boot-cv-joint-as-roda-depan-luar-baleno-all-aerio-forsa-esteem</v>
      </c>
      <c r="E446" s="25" t="str">
        <v>999</v>
      </c>
      <c r="F446" s="25" t="str">
        <v>0</v>
      </c>
      <c r="G446" s="24" t="str">
        <v>999</v>
      </c>
      <c r="H446" s="24" t="str"/>
      <c r="I446" s="24" t="str">
        <v>Aktif</v>
      </c>
      <c r="J446" s="24" t="str">
        <v>57700</v>
      </c>
      <c r="K446" s="24" t="str">
        <v>f6e7c97d0006e5af9d51</v>
      </c>
    </row>
    <row r="447">
      <c r="B447" s="25" t="str">
        <v>1283783826</v>
      </c>
      <c r="C447" s="25" t="str">
        <v>karet boot cv joint as roda depan luar daihatsu classy ceria dan</v>
      </c>
      <c r="D447" s="25" t="str">
        <v>https://tokopedia.com/hidaastore/karet-boot-cv-joint-as-roda-depan-luar-daihatsu-classy-ceria-dan</v>
      </c>
      <c r="E447" s="25" t="str">
        <v>999</v>
      </c>
      <c r="F447" s="25" t="str">
        <v>0</v>
      </c>
      <c r="G447" s="24" t="str">
        <v>999</v>
      </c>
      <c r="H447" s="24" t="str"/>
      <c r="I447" s="24" t="str">
        <v>Aktif</v>
      </c>
      <c r="J447" s="24" t="str">
        <v>58850</v>
      </c>
      <c r="K447" s="24" t="str">
        <v>bc0979b27b35ece0c41b</v>
      </c>
    </row>
    <row r="448">
      <c r="B448" s="25" t="str">
        <v>1283809408</v>
      </c>
      <c r="C448" s="25" t="str">
        <v>karet boot cv joint as roda depan luar ford ecosport bcj001 heiker</v>
      </c>
      <c r="D448" s="25" t="str">
        <v>https://tokopedia.com/hidaastore/karet-boot-cv-joint-as-roda-depan-luar-ford-ecosport-bcj001-heiker</v>
      </c>
      <c r="E448" s="25" t="str">
        <v>999</v>
      </c>
      <c r="F448" s="25" t="str">
        <v>0</v>
      </c>
      <c r="G448" s="24" t="str">
        <v>999</v>
      </c>
      <c r="H448" s="24" t="str"/>
      <c r="I448" s="24" t="str">
        <v>Aktif</v>
      </c>
      <c r="J448" s="24" t="str">
        <v>63450</v>
      </c>
      <c r="K448" s="24" t="str">
        <v>06c7076679c61c70ec41</v>
      </c>
    </row>
    <row r="449">
      <c r="B449" s="25" t="str">
        <v>1283802025</v>
      </c>
      <c r="C449" s="25" t="str">
        <v>karet boot cv joint as roda depan luar great corolla heiker</v>
      </c>
      <c r="D449" s="25" t="str">
        <v>https://tokopedia.com/hidaastore/karet-boot-cv-joint-as-roda-depan-luar-great-corolla-heiker</v>
      </c>
      <c r="E449" s="25" t="str">
        <v>999</v>
      </c>
      <c r="F449" s="25" t="str">
        <v>0</v>
      </c>
      <c r="G449" s="24" t="str">
        <v>999</v>
      </c>
      <c r="H449" s="24" t="str"/>
      <c r="I449" s="24" t="str">
        <v>Aktif</v>
      </c>
      <c r="J449" s="24" t="str">
        <v>57700</v>
      </c>
      <c r="K449" s="24" t="str">
        <v>5586ca105f1217e72cdc</v>
      </c>
    </row>
    <row r="450">
      <c r="B450" s="25" t="str">
        <v>1283790701</v>
      </c>
      <c r="C450" s="25" t="str">
        <v>karet boot cv joint as roda depan luar jazz lama new city ferio genio</v>
      </c>
      <c r="D450" s="25" t="str">
        <v>https://tokopedia.com/hidaastore/karet-boot-cv-joint-as-roda-depan-luar-jazz-lama-new-city-ferio-genio</v>
      </c>
      <c r="E450" s="25" t="str">
        <v>999</v>
      </c>
      <c r="F450" s="25" t="str">
        <v>0</v>
      </c>
      <c r="G450" s="24" t="str">
        <v>999</v>
      </c>
      <c r="H450" s="24" t="str"/>
      <c r="I450" s="24" t="str">
        <v>Aktif</v>
      </c>
      <c r="J450" s="24" t="str">
        <v>57700</v>
      </c>
      <c r="K450" s="24" t="str">
        <v>13916c45cb33b556d1c0</v>
      </c>
    </row>
    <row r="451">
      <c r="B451" s="25" t="str">
        <v>1283788913</v>
      </c>
      <c r="C451" s="25" t="str">
        <v>karet boot cv joint as roda depan luar kia carens mt at dan carnival</v>
      </c>
      <c r="D451" s="25" t="str">
        <v>https://tokopedia.com/hidaastore/karet-boot-cv-joint-as-roda-depan-luar-kia-carens-mt-at-dan-carnival</v>
      </c>
      <c r="E451" s="25" t="str">
        <v>999</v>
      </c>
      <c r="F451" s="25" t="str">
        <v>0</v>
      </c>
      <c r="G451" s="24" t="str">
        <v>999</v>
      </c>
      <c r="H451" s="24" t="str"/>
      <c r="I451" s="24" t="str">
        <v>Aktif</v>
      </c>
      <c r="J451" s="24" t="str">
        <v>57700</v>
      </c>
      <c r="K451" s="24" t="str">
        <v>cba0ebb07dfaddee7ac2</v>
      </c>
    </row>
    <row r="452">
      <c r="B452" s="25" t="str">
        <v>1283801989</v>
      </c>
      <c r="C452" s="25" t="str">
        <v>karet boot cv joint as roda depan luar lancer cb4 dan gallant vr</v>
      </c>
      <c r="D452" s="25" t="str">
        <v>https://tokopedia.com/hidaastore/karet-boot-cv-joint-as-roda-depan-luar-lancer-cb4-dan-gallant-vr</v>
      </c>
      <c r="E452" s="25" t="str">
        <v>999</v>
      </c>
      <c r="F452" s="25" t="str">
        <v>0</v>
      </c>
      <c r="G452" s="24" t="str">
        <v>999</v>
      </c>
      <c r="H452" s="24" t="str"/>
      <c r="I452" s="24" t="str">
        <v>Aktif</v>
      </c>
      <c r="J452" s="24" t="str">
        <v>57700</v>
      </c>
      <c r="K452" s="24" t="str">
        <v>410ca1dae012c15cdcea</v>
      </c>
    </row>
    <row r="453">
      <c r="B453" s="25" t="str">
        <v>1283799258</v>
      </c>
      <c r="C453" s="25" t="str">
        <v>karet boot cv joint as roda depan luar nissan terrano bcj011 heiker</v>
      </c>
      <c r="D453" s="25" t="str">
        <v>https://tokopedia.com/hidaastore/karet-boot-cv-joint-as-roda-depan-luar-nissan-terrano-bcj011-heiker</v>
      </c>
      <c r="E453" s="25" t="str">
        <v>999</v>
      </c>
      <c r="F453" s="25" t="str">
        <v>0</v>
      </c>
      <c r="G453" s="24" t="str">
        <v>999</v>
      </c>
      <c r="H453" s="24" t="str"/>
      <c r="I453" s="24" t="str">
        <v>Aktif</v>
      </c>
      <c r="J453" s="24" t="str">
        <v>65750</v>
      </c>
      <c r="K453" s="24" t="str">
        <v>665cd3139b6a10c216bd</v>
      </c>
    </row>
    <row r="454">
      <c r="B454" s="25" t="str">
        <v>1283799967</v>
      </c>
      <c r="C454" s="25" t="str">
        <v>karet boot cv joint as roda depan luar sx4 x-over sx 4 x over dan</v>
      </c>
      <c r="D454" s="25" t="str">
        <v>https://tokopedia.com/hidaastore/karet-boot-cv-joint-as-roda-depan-luar-sx4-x-over-sx-4-x-over-dan</v>
      </c>
      <c r="E454" s="25" t="str">
        <v>999</v>
      </c>
      <c r="F454" s="25" t="str">
        <v>0</v>
      </c>
      <c r="G454" s="24" t="str">
        <v>999</v>
      </c>
      <c r="H454" s="24" t="str"/>
      <c r="I454" s="24" t="str">
        <v>Aktif</v>
      </c>
      <c r="J454" s="24" t="str">
        <v>54250</v>
      </c>
      <c r="K454" s="24" t="str">
        <v>052dde553ff0654e4a8d</v>
      </c>
    </row>
    <row r="455">
      <c r="B455" s="25" t="str">
        <v>1283799798</v>
      </c>
      <c r="C455" s="25" t="str">
        <v>karet boot cv joint as roda depan luar vios limo kanan heiker</v>
      </c>
      <c r="D455" s="25" t="str">
        <v>https://tokopedia.com/hidaastore/karet-boot-cv-joint-as-roda-depan-luar-vios-limo-kanan-heiker</v>
      </c>
      <c r="E455" s="25" t="str">
        <v>999</v>
      </c>
      <c r="F455" s="25" t="str">
        <v>0</v>
      </c>
      <c r="G455" s="24" t="str">
        <v>999</v>
      </c>
      <c r="H455" s="24" t="str"/>
      <c r="I455" s="24" t="str">
        <v>Aktif</v>
      </c>
      <c r="J455" s="24" t="str">
        <v>57700</v>
      </c>
      <c r="K455" s="24" t="str">
        <v>3f33d9533f96dd39db70</v>
      </c>
    </row>
    <row r="456">
      <c r="B456" s="25" t="str">
        <v>1283809507</v>
      </c>
      <c r="C456" s="25" t="str">
        <v>karet boot cv joint as roda depan luar vios limo yaris heiker</v>
      </c>
      <c r="D456" s="25" t="str">
        <v>https://tokopedia.com/hidaastore/karet-boot-cv-joint-as-roda-depan-luar-vios-limo-yaris-heiker</v>
      </c>
      <c r="E456" s="25" t="str">
        <v>999</v>
      </c>
      <c r="F456" s="25" t="str">
        <v>0</v>
      </c>
      <c r="G456" s="24" t="str">
        <v>999</v>
      </c>
      <c r="H456" s="24" t="str"/>
      <c r="I456" s="24" t="str">
        <v>Aktif</v>
      </c>
      <c r="J456" s="24" t="str">
        <v>57700</v>
      </c>
      <c r="K456" s="24" t="str">
        <v>87690629cc83fe7ee0e0</v>
      </c>
    </row>
    <row r="457">
      <c r="B457" s="25" t="str">
        <v>1283783676</v>
      </c>
      <c r="C457" s="25" t="str">
        <v>karet boot cv joint luar ATOZ VISTO karet boot as roda kohel kopel</v>
      </c>
      <c r="D457" s="25" t="str">
        <v>https://tokopedia.com/hidaastore/karet-boot-cv-joint-luar-atoz-visto-karet-boot-as-roda-kohel-kopel</v>
      </c>
      <c r="E457" s="25" t="str">
        <v>999</v>
      </c>
      <c r="F457" s="25" t="str">
        <v>0</v>
      </c>
      <c r="G457" s="24" t="str">
        <v>999</v>
      </c>
      <c r="H457" s="24" t="str"/>
      <c r="I457" s="24" t="str">
        <v>Aktif</v>
      </c>
      <c r="J457" s="24" t="str">
        <v>54250</v>
      </c>
      <c r="K457" s="24" t="str">
        <v>9da6a108246ac278e9d3</v>
      </c>
    </row>
    <row r="458">
      <c r="B458" s="25" t="str">
        <v>1283792117</v>
      </c>
      <c r="C458" s="25" t="str">
        <v>karet boot cv joint roda depan luar nissan serena dan toyota camry</v>
      </c>
      <c r="D458" s="25" t="str">
        <v>https://tokopedia.com/hidaastore/karet-boot-cv-joint-roda-depan-luar-nissan-serena-dan-toyota-camry</v>
      </c>
      <c r="E458" s="25" t="str">
        <v>999</v>
      </c>
      <c r="F458" s="25" t="str">
        <v>0</v>
      </c>
      <c r="G458" s="24" t="str">
        <v>999</v>
      </c>
      <c r="H458" s="24" t="str"/>
      <c r="I458" s="24" t="str">
        <v>Aktif</v>
      </c>
      <c r="J458" s="24" t="str">
        <v>57700</v>
      </c>
      <c r="K458" s="24" t="str">
        <v>13234306a9f574597999</v>
      </c>
    </row>
    <row r="459">
      <c r="B459" s="25" t="str">
        <v>1283744205</v>
      </c>
      <c r="C459" s="25" t="str">
        <v>karet boot stir kijang super grand kapsul sepasang karet tebal kenyal</v>
      </c>
      <c r="D459" s="25" t="str">
        <v>https://tokopedia.com/hidaastore/karet-boot-stir-kijang-super-grand-kapsul-sepasang-karet-tebal-kenyal</v>
      </c>
      <c r="E459" s="25" t="str">
        <v>999</v>
      </c>
      <c r="F459" s="25" t="str">
        <v>0</v>
      </c>
      <c r="G459" s="24" t="str">
        <v>999</v>
      </c>
      <c r="H459" s="24" t="str"/>
      <c r="I459" s="24" t="str">
        <v>Aktif</v>
      </c>
      <c r="J459" s="24" t="str">
        <v>94500</v>
      </c>
      <c r="K459" s="24" t="str">
        <v>fcf5e39e2335dc426122</v>
      </c>
    </row>
    <row r="460">
      <c r="B460" s="25" t="str">
        <v>1283784826</v>
      </c>
      <c r="C460" s="25" t="str">
        <v>karet boot stir rack kijang grand dan kapsul 7k</v>
      </c>
      <c r="D460" s="25" t="str">
        <v>https://tokopedia.com/hidaastore/karet-boot-stir-rack-kijang-grand-dan-kapsul-7k</v>
      </c>
      <c r="E460" s="25" t="str">
        <v>999</v>
      </c>
      <c r="F460" s="25" t="str">
        <v>0</v>
      </c>
      <c r="G460" s="24" t="str">
        <v>999</v>
      </c>
      <c r="H460" s="24" t="str"/>
      <c r="I460" s="24" t="str">
        <v>Aktif</v>
      </c>
      <c r="J460" s="24" t="str">
        <v>24350</v>
      </c>
      <c r="K460" s="24" t="str">
        <v>e4d283e67f96c26cd5ae</v>
      </c>
    </row>
    <row r="461">
      <c r="B461" s="25" t="str">
        <v>1283809034</v>
      </c>
      <c r="C461" s="25" t="str">
        <v>karet boot stir rack steering all new avanza xenia veloz</v>
      </c>
      <c r="D461" s="25" t="str">
        <v>https://tokopedia.com/hidaastore/karet-boot-stir-rack-steering-all-new-avanza-xenia-veloz</v>
      </c>
      <c r="E461" s="25" t="str">
        <v>999</v>
      </c>
      <c r="F461" s="25" t="str">
        <v>0</v>
      </c>
      <c r="G461" s="24" t="str">
        <v>999</v>
      </c>
      <c r="H461" s="24" t="str"/>
      <c r="I461" s="24" t="str">
        <v>Aktif</v>
      </c>
      <c r="J461" s="24" t="str">
        <v>27800</v>
      </c>
      <c r="K461" s="24" t="str">
        <v>1d79e75202e292f9cbfc</v>
      </c>
    </row>
    <row r="462">
      <c r="B462" s="25" t="str">
        <v>1283799983</v>
      </c>
      <c r="C462" s="25" t="str">
        <v>karet boot stir rack steering avanza xenia 1.3cc 2004 sd 2011</v>
      </c>
      <c r="D462" s="25" t="str">
        <v>https://tokopedia.com/hidaastore/karet-boot-stir-rack-steering-avanza-xenia-1-3cc-2004-sd-2011</v>
      </c>
      <c r="E462" s="25" t="str">
        <v>999</v>
      </c>
      <c r="F462" s="25" t="str">
        <v>0</v>
      </c>
      <c r="G462" s="24" t="str">
        <v>999</v>
      </c>
      <c r="H462" s="24" t="str"/>
      <c r="I462" s="24" t="str">
        <v>Aktif</v>
      </c>
      <c r="J462" s="24" t="str">
        <v>27800</v>
      </c>
      <c r="K462" s="24" t="str">
        <v>5bd4581368191a9e4876</v>
      </c>
    </row>
    <row r="463">
      <c r="B463" s="25" t="str">
        <v>1283790964</v>
      </c>
      <c r="C463" s="25" t="str">
        <v>karet boot stir rack steering granmax gran max luxio</v>
      </c>
      <c r="D463" s="25" t="str">
        <v>https://tokopedia.com/hidaastore/karet-boot-stir-rack-steering-granmax-gran-max-luxio</v>
      </c>
      <c r="E463" s="25" t="str">
        <v>999</v>
      </c>
      <c r="F463" s="25" t="str">
        <v>0</v>
      </c>
      <c r="G463" s="24" t="str">
        <v>999</v>
      </c>
      <c r="H463" s="24" t="str"/>
      <c r="I463" s="24" t="str">
        <v>Aktif</v>
      </c>
      <c r="J463" s="24" t="str">
        <v>27800</v>
      </c>
      <c r="K463" s="24" t="str">
        <v>063cd6aab8ab13846e81</v>
      </c>
    </row>
    <row r="464">
      <c r="B464" s="25" t="str">
        <v>1283790866</v>
      </c>
      <c r="C464" s="25" t="str">
        <v>karet boot stir rack steering livina</v>
      </c>
      <c r="D464" s="25" t="str">
        <v>https://tokopedia.com/hidaastore/karet-boot-stir-rack-steering-livina</v>
      </c>
      <c r="E464" s="25" t="str">
        <v>999</v>
      </c>
      <c r="F464" s="25" t="str">
        <v>0</v>
      </c>
      <c r="G464" s="24" t="str">
        <v>999</v>
      </c>
      <c r="H464" s="24" t="str"/>
      <c r="I464" s="24" t="str">
        <v>Aktif</v>
      </c>
      <c r="J464" s="24" t="str">
        <v>27800</v>
      </c>
      <c r="K464" s="24" t="str">
        <v>7dd5d674b12c92abfdd4</v>
      </c>
    </row>
    <row r="465">
      <c r="B465" s="25" t="str">
        <v>1283789614</v>
      </c>
      <c r="C465" s="25" t="str">
        <v>karet boot stir rack steering xenia 1.0 2004 sd 2011</v>
      </c>
      <c r="D465" s="25" t="str">
        <v>https://tokopedia.com/hidaastore/karet-boot-stir-rack-steering-xenia-1-0-2004-sd-2011</v>
      </c>
      <c r="E465" s="25" t="str">
        <v>999</v>
      </c>
      <c r="F465" s="25" t="str">
        <v>0</v>
      </c>
      <c r="G465" s="24" t="str">
        <v>999</v>
      </c>
      <c r="H465" s="24" t="str"/>
      <c r="I465" s="24" t="str">
        <v>Aktif</v>
      </c>
      <c r="J465" s="24" t="str">
        <v>31250</v>
      </c>
      <c r="K465" s="24" t="str">
        <v>6d5f0379ad30b4012832</v>
      </c>
    </row>
    <row r="466">
      <c r="B466" s="25" t="str">
        <v>1283743817</v>
      </c>
      <c r="C466" s="25" t="str">
        <v>karet boot tutup tongkat tuas persneling perseneling isuzu panther</v>
      </c>
      <c r="D466" s="25" t="str">
        <v>https://tokopedia.com/hidaastore/karet-boot-tutup-tongkat-tuas-persneling-perseneling-isuzu-panther</v>
      </c>
      <c r="E466" s="25" t="str">
        <v>999</v>
      </c>
      <c r="F466" s="25" t="str">
        <v>0</v>
      </c>
      <c r="G466" s="24" t="str">
        <v>999</v>
      </c>
      <c r="H466" s="24" t="str"/>
      <c r="I466" s="24" t="str">
        <v>Aktif</v>
      </c>
      <c r="J466" s="24" t="str">
        <v>60000</v>
      </c>
      <c r="K466" s="24" t="str">
        <v>84e099c22933089c4cd0</v>
      </c>
    </row>
    <row r="467">
      <c r="B467" s="25" t="str">
        <v>1283744703</v>
      </c>
      <c r="C467" s="25" t="str">
        <v>karet boot tutup tuas tongkat persneling perseneling daihatsu zebra</v>
      </c>
      <c r="D467" s="25" t="str">
        <v>https://tokopedia.com/hidaastore/karet-boot-tutup-tuas-tongkat-persneling-perseneling-daihatsu-zebra</v>
      </c>
      <c r="E467" s="25" t="str">
        <v>999</v>
      </c>
      <c r="F467" s="25" t="str">
        <v>0</v>
      </c>
      <c r="G467" s="24" t="str">
        <v>999</v>
      </c>
      <c r="H467" s="24" t="str"/>
      <c r="I467" s="24" t="str">
        <v>Aktif</v>
      </c>
      <c r="J467" s="24" t="str">
        <v>54250</v>
      </c>
      <c r="K467" s="24" t="str">
        <v>a09c4d8e1a08342993d4</v>
      </c>
    </row>
    <row r="468">
      <c r="B468" s="25" t="str">
        <v>1283745031</v>
      </c>
      <c r="C468" s="25" t="str">
        <v>karet boot versneling fe300 ps135 ragasa jungkit</v>
      </c>
      <c r="D468" s="25" t="str">
        <v>https://tokopedia.com/hidaastore/karet-boot-versneling-fe300-ps135-ragasa-jungkit</v>
      </c>
      <c r="E468" s="25" t="str">
        <v>999</v>
      </c>
      <c r="F468" s="25" t="str">
        <v>0</v>
      </c>
      <c r="G468" s="24" t="str">
        <v>999</v>
      </c>
      <c r="H468" s="24" t="str"/>
      <c r="I468" s="24" t="str">
        <v>Aktif</v>
      </c>
      <c r="J468" s="24" t="str">
        <v>42750</v>
      </c>
      <c r="K468" s="24" t="str">
        <v>9d4af8ceb9081db01a53</v>
      </c>
    </row>
    <row r="469">
      <c r="B469" s="25" t="str">
        <v>1283746581</v>
      </c>
      <c r="C469" s="25" t="str">
        <v>karet boot versneling operan t120ss</v>
      </c>
      <c r="D469" s="25" t="str">
        <v>https://tokopedia.com/hidaastore/karet-boot-versneling-operan-t120ss</v>
      </c>
      <c r="E469" s="25" t="str">
        <v>999</v>
      </c>
      <c r="F469" s="25" t="str">
        <v>0</v>
      </c>
      <c r="G469" s="24" t="str">
        <v>999</v>
      </c>
      <c r="H469" s="24" t="str"/>
      <c r="I469" s="24" t="str">
        <v>Aktif</v>
      </c>
      <c r="J469" s="24" t="str">
        <v>25500</v>
      </c>
      <c r="K469" s="24" t="str">
        <v>f58ff05359b76cdfc107</v>
      </c>
    </row>
    <row r="470">
      <c r="B470" s="25" t="str">
        <v>1283608839</v>
      </c>
      <c r="C470" s="25" t="str">
        <v>karet channel kaca pintu avanza xenia lama dan allnew</v>
      </c>
      <c r="D470" s="25" t="str">
        <v>https://tokopedia.com/hidaastore/karet-channel-kaca-pintu-avanza-xenia-lama-dan-allnew</v>
      </c>
      <c r="E470" s="25" t="str">
        <v>999</v>
      </c>
      <c r="F470" s="25" t="str">
        <v>0</v>
      </c>
      <c r="G470" s="24" t="str">
        <v>999</v>
      </c>
      <c r="H470" s="24" t="str"/>
      <c r="I470" s="24" t="str">
        <v>Aktif</v>
      </c>
      <c r="J470" s="24" t="str">
        <v>94500</v>
      </c>
      <c r="K470" s="24" t="str">
        <v>eb95d0fb04b17e1700f3</v>
      </c>
    </row>
    <row r="471">
      <c r="B471" s="25" t="str">
        <v>1283799849</v>
      </c>
      <c r="C471" s="25" t="str">
        <v>karet cushion strutbar Toyota Hiace comuter</v>
      </c>
      <c r="D471" s="25" t="str">
        <v>https://tokopedia.com/hidaastore/karet-cushion-strutbar-toyota-hiace-comuter</v>
      </c>
      <c r="E471" s="25" t="str">
        <v>999</v>
      </c>
      <c r="F471" s="25" t="str">
        <v>0</v>
      </c>
      <c r="G471" s="24" t="str">
        <v>999</v>
      </c>
      <c r="H471" s="24" t="str"/>
      <c r="I471" s="24" t="str">
        <v>Aktif</v>
      </c>
      <c r="J471" s="24" t="str">
        <v>106000</v>
      </c>
      <c r="K471" s="24" t="str">
        <v>c60800662169ca5e3266</v>
      </c>
    </row>
    <row r="472">
      <c r="B472" s="25" t="str">
        <v>1283802115</v>
      </c>
      <c r="C472" s="25" t="str">
        <v>karet dudukan per keong belakang atas avanza xenia rush terios</v>
      </c>
      <c r="D472" s="25" t="str">
        <v>https://tokopedia.com/hidaastore/karet-dudukan-per-keong-belakang-atas-avanza-xenia-rush-terios</v>
      </c>
      <c r="E472" s="25" t="str">
        <v>999</v>
      </c>
      <c r="F472" s="25" t="str">
        <v>0</v>
      </c>
      <c r="G472" s="24" t="str">
        <v>999</v>
      </c>
      <c r="H472" s="24" t="str"/>
      <c r="I472" s="24" t="str">
        <v>Aktif</v>
      </c>
      <c r="J472" s="24" t="str">
        <v>25385</v>
      </c>
      <c r="K472" s="24" t="str">
        <v>b2a6a1428c9d2baa5c77</v>
      </c>
    </row>
    <row r="473">
      <c r="B473" s="25" t="str">
        <v>1283791264</v>
      </c>
      <c r="C473" s="25" t="str">
        <v>karet dudukan per keong belakang bawah avanza xenia rush terios</v>
      </c>
      <c r="D473" s="25" t="str">
        <v>https://tokopedia.com/hidaastore/karet-dudukan-per-keong-belakang-bawah-avanza-xenia-rush-terios</v>
      </c>
      <c r="E473" s="25" t="str">
        <v>999</v>
      </c>
      <c r="F473" s="25" t="str">
        <v>0</v>
      </c>
      <c r="G473" s="24" t="str">
        <v>999</v>
      </c>
      <c r="H473" s="24" t="str"/>
      <c r="I473" s="24" t="str">
        <v>Aktif</v>
      </c>
      <c r="J473" s="24" t="str">
        <v>21935</v>
      </c>
      <c r="K473" s="24" t="str">
        <v>db89e3cb563af605dc64</v>
      </c>
    </row>
    <row r="474">
      <c r="B474" s="25" t="str">
        <v>1264422809</v>
      </c>
      <c r="C474" s="25" t="str">
        <v>karet filter saringan udara rxking rx king Original</v>
      </c>
      <c r="D474" s="25" t="str">
        <v>https://tokopedia.com/hidaastore/karet-filter-saringan-udara-rxking-rx-king-original</v>
      </c>
      <c r="E474" s="25" t="str">
        <v>999</v>
      </c>
      <c r="F474" s="25" t="str">
        <v>0</v>
      </c>
      <c r="G474" s="24" t="str">
        <v>999</v>
      </c>
      <c r="H474" s="24" t="str"/>
      <c r="I474" s="24" t="str">
        <v>Aktif</v>
      </c>
      <c r="J474" s="24" t="str">
        <v>25500</v>
      </c>
      <c r="K474" s="24" t="str">
        <v>4e1bba6f73bc4d2622ef</v>
      </c>
    </row>
    <row r="475">
      <c r="B475" s="25" t="str">
        <v>1283748363</v>
      </c>
      <c r="C475" s="25" t="str">
        <v>karet flexibel stir Toyota kijang doyok kf20 4k 3k</v>
      </c>
      <c r="D475" s="25" t="str">
        <v>https://tokopedia.com/hidaastore/karet-flexibel-stir-toyota-kijang-doyok-kf20-4k-3k</v>
      </c>
      <c r="E475" s="25" t="str">
        <v>999</v>
      </c>
      <c r="F475" s="25" t="str">
        <v>0</v>
      </c>
      <c r="G475" s="24" t="str">
        <v>999</v>
      </c>
      <c r="H475" s="24" t="str"/>
      <c r="I475" s="24" t="str">
        <v>Aktif</v>
      </c>
      <c r="J475" s="24" t="str">
        <v>42750</v>
      </c>
      <c r="K475" s="24" t="str">
        <v>8012b2156ece70641c09</v>
      </c>
    </row>
    <row r="476">
      <c r="B476" s="25" t="str">
        <v>1264415790</v>
      </c>
      <c r="C476" s="25" t="str">
        <v>karet foot step pijakan honda tiger ori baru</v>
      </c>
      <c r="D476" s="25" t="str">
        <v>https://tokopedia.com/hidaastore/karet-foot-step-pijakan-honda-tiger-ori-baru</v>
      </c>
      <c r="E476" s="25" t="str">
        <v>999</v>
      </c>
      <c r="F476" s="25" t="str">
        <v>0</v>
      </c>
      <c r="G476" s="24" t="str">
        <v>999</v>
      </c>
      <c r="H476" s="24" t="str"/>
      <c r="I476" s="24" t="str">
        <v>Aktif</v>
      </c>
      <c r="J476" s="24" t="str">
        <v>16875</v>
      </c>
      <c r="K476" s="24" t="str">
        <v>150022ecf41427963ce5</v>
      </c>
    </row>
    <row r="477">
      <c r="B477" s="25" t="str">
        <v>1264429074</v>
      </c>
      <c r="C477" s="25" t="str">
        <v>karet ganjal stang honda win ori</v>
      </c>
      <c r="D477" s="25" t="str">
        <v>https://tokopedia.com/hidaastore/karet-ganjal-stang-honda-win-ori</v>
      </c>
      <c r="E477" s="25" t="str">
        <v>999</v>
      </c>
      <c r="F477" s="25" t="str">
        <v>0</v>
      </c>
      <c r="G477" s="24" t="str">
        <v>999</v>
      </c>
      <c r="H477" s="24" t="str"/>
      <c r="I477" s="24" t="str">
        <v>Aktif</v>
      </c>
      <c r="J477" s="24" t="str">
        <v>88750</v>
      </c>
      <c r="K477" s="24" t="str">
        <v>663a46e2f9a3c76a2ed5</v>
      </c>
    </row>
    <row r="478">
      <c r="B478" s="25" t="str">
        <v>1283809113</v>
      </c>
      <c r="C478" s="25" t="str">
        <v>karet ganjalan stir kijang grand dan kijang kapsul 2pc</v>
      </c>
      <c r="D478" s="25" t="str">
        <v>https://tokopedia.com/hidaastore/karet-ganjalan-stir-kijang-grand-dan-kijang-kapsul-2pc</v>
      </c>
      <c r="E478" s="25" t="str">
        <v>999</v>
      </c>
      <c r="F478" s="25" t="str">
        <v>0</v>
      </c>
      <c r="G478" s="24" t="str">
        <v>999</v>
      </c>
      <c r="H478" s="24" t="str"/>
      <c r="I478" s="24" t="str">
        <v>Aktif</v>
      </c>
      <c r="J478" s="24" t="str">
        <v>83000</v>
      </c>
      <c r="K478" s="24" t="str">
        <v>9735894cda06c005365e</v>
      </c>
    </row>
    <row r="479">
      <c r="B479" s="25" t="str">
        <v>1283746739</v>
      </c>
      <c r="C479" s="25" t="str">
        <v>karet ganjel bawah jok ps100 lama original</v>
      </c>
      <c r="D479" s="25" t="str">
        <v>https://tokopedia.com/hidaastore/karet-ganjel-bawah-jok-ps100-lama-original</v>
      </c>
      <c r="E479" s="25" t="str">
        <v>999</v>
      </c>
      <c r="F479" s="25" t="str">
        <v>0</v>
      </c>
      <c r="G479" s="24" t="str">
        <v>999</v>
      </c>
      <c r="H479" s="24" t="str"/>
      <c r="I479" s="24" t="str">
        <v>Aktif</v>
      </c>
      <c r="J479" s="24" t="str">
        <v>83000</v>
      </c>
      <c r="K479" s="24" t="str">
        <v>e5c52636fb3a44c157b9</v>
      </c>
    </row>
    <row r="480">
      <c r="B480" s="25" t="str">
        <v>1283703600</v>
      </c>
      <c r="C480" s="25" t="str">
        <v>karet gantungan knalpot Toyota Innova Fortuner diesel 2016</v>
      </c>
      <c r="D480" s="25" t="str">
        <v>https://tokopedia.com/hidaastore/karet-gantungan-knalpot-toyota-innova-fortuner-diesel-2016</v>
      </c>
      <c r="E480" s="25" t="str">
        <v>999</v>
      </c>
      <c r="F480" s="25" t="str">
        <v>0</v>
      </c>
      <c r="G480" s="24" t="str">
        <v>999</v>
      </c>
      <c r="H480" s="24" t="str"/>
      <c r="I480" s="24" t="str">
        <v>Aktif</v>
      </c>
      <c r="J480" s="24" t="str">
        <v>54250</v>
      </c>
      <c r="K480" s="24" t="str">
        <v>9c2a17cd4918ad45f07d</v>
      </c>
    </row>
    <row r="481">
      <c r="B481" s="25" t="str">
        <v>1283703262</v>
      </c>
      <c r="C481" s="25" t="str">
        <v>karet gantungan knalpot canter turbo yg bagus nya</v>
      </c>
      <c r="D481" s="25" t="str">
        <v>https://tokopedia.com/hidaastore/karet-gantungan-knalpot-canter-turbo-yg-bagus-nya</v>
      </c>
      <c r="E481" s="25" t="str">
        <v>999</v>
      </c>
      <c r="F481" s="25" t="str">
        <v>0</v>
      </c>
      <c r="G481" s="24" t="str">
        <v>999</v>
      </c>
      <c r="H481" s="24" t="str"/>
      <c r="I481" s="24" t="str">
        <v>Aktif</v>
      </c>
      <c r="J481" s="24" t="str">
        <v>57125</v>
      </c>
      <c r="K481" s="24" t="str">
        <v>8ebe81eece54709eee3b</v>
      </c>
    </row>
    <row r="482">
      <c r="B482" s="25" t="str">
        <v>1283704264</v>
      </c>
      <c r="C482" s="25" t="str">
        <v>karet gantungan knalpot futura t120ss cary st100 ori ginal suzuki</v>
      </c>
      <c r="D482" s="25" t="str">
        <v>https://tokopedia.com/hidaastore/karet-gantungan-knalpot-futura-t120ss-cary-st100-ori-ginal-suzuki</v>
      </c>
      <c r="E482" s="25" t="str">
        <v>999</v>
      </c>
      <c r="F482" s="25" t="str">
        <v>0</v>
      </c>
      <c r="G482" s="24" t="str">
        <v>999</v>
      </c>
      <c r="H482" s="24" t="str"/>
      <c r="I482" s="24" t="str">
        <v>Aktif</v>
      </c>
      <c r="J482" s="24" t="str">
        <v>19750</v>
      </c>
      <c r="K482" s="24" t="str">
        <v>36df8efd28bff02d819e</v>
      </c>
    </row>
    <row r="483">
      <c r="B483" s="25" t="str">
        <v>1283800910</v>
      </c>
      <c r="C483" s="25" t="str">
        <v>karet garpu kopling kijang super 5k</v>
      </c>
      <c r="D483" s="25" t="str">
        <v>https://tokopedia.com/hidaastore/karet-garpu-kopling-kijang-super-5k</v>
      </c>
      <c r="E483" s="25" t="str">
        <v>999</v>
      </c>
      <c r="F483" s="25" t="str">
        <v>0</v>
      </c>
      <c r="G483" s="24" t="str">
        <v>999</v>
      </c>
      <c r="H483" s="24" t="str"/>
      <c r="I483" s="24" t="str">
        <v>Aktif</v>
      </c>
      <c r="J483" s="24" t="str">
        <v>31250</v>
      </c>
      <c r="K483" s="24" t="str">
        <v>7753a9f9d6e848c26aed</v>
      </c>
    </row>
    <row r="484">
      <c r="B484" s="25" t="str">
        <v>1283703630</v>
      </c>
      <c r="C484" s="25" t="str">
        <v>karet garpu kopling kijang super grand Rover</v>
      </c>
      <c r="D484" s="25" t="str">
        <v>https://tokopedia.com/hidaastore/karet-garpu-kopling-kijang-super-grand-rover</v>
      </c>
      <c r="E484" s="25" t="str">
        <v>999</v>
      </c>
      <c r="F484" s="25" t="str">
        <v>0</v>
      </c>
      <c r="G484" s="24" t="str">
        <v>999</v>
      </c>
      <c r="H484" s="24" t="str"/>
      <c r="I484" s="24" t="str">
        <v>Aktif</v>
      </c>
      <c r="J484" s="24" t="str">
        <v>25500</v>
      </c>
      <c r="K484" s="24" t="str">
        <v>e86bc3ba810296660f70</v>
      </c>
    </row>
    <row r="485">
      <c r="B485" s="25" t="str">
        <v>1264423823</v>
      </c>
      <c r="C485" s="25" t="str">
        <v>karet gromet grommet toolbox rx king</v>
      </c>
      <c r="D485" s="25" t="str">
        <v>https://tokopedia.com/hidaastore/karet-gromet-grommet-toolbox-rx-king</v>
      </c>
      <c r="E485" s="25" t="str">
        <v>999</v>
      </c>
      <c r="F485" s="25" t="str">
        <v>0</v>
      </c>
      <c r="G485" s="24" t="str">
        <v>999</v>
      </c>
      <c r="H485" s="24" t="str"/>
      <c r="I485" s="24" t="str">
        <v>Aktif</v>
      </c>
      <c r="J485" s="24" t="str">
        <v>15150</v>
      </c>
      <c r="K485" s="24" t="str">
        <v>e60e5164f8ef697c1cc9</v>
      </c>
    </row>
    <row r="486">
      <c r="B486" s="25" t="str">
        <v>1264425121</v>
      </c>
      <c r="C486" s="25" t="str">
        <v>karet gromet spakbor depan kabel speedo speedometer honda astrea grand</v>
      </c>
      <c r="D486" s="25" t="str">
        <v>https://tokopedia.com/hidaastore/karet-gromet-spakbor-depan-kabel-speedo-speedometer-honda-astrea-grand</v>
      </c>
      <c r="E486" s="25" t="str">
        <v>999</v>
      </c>
      <c r="F486" s="25" t="str">
        <v>0</v>
      </c>
      <c r="G486" s="24" t="str">
        <v>999</v>
      </c>
      <c r="H486" s="24" t="str"/>
      <c r="I486" s="24" t="str">
        <v>Aktif</v>
      </c>
      <c r="J486" s="24" t="str">
        <v>18370</v>
      </c>
      <c r="K486" s="24" t="str">
        <v>f5a8653b801e31da22d8</v>
      </c>
    </row>
    <row r="487">
      <c r="B487" s="25" t="str">
        <v>1283966299</v>
      </c>
      <c r="C487" s="25" t="str">
        <v>karet helm - karet lis helm hall face ink - kyt - nhk - mds - jpx - g2</v>
      </c>
      <c r="D487" s="25" t="str">
        <v>https://tokopedia.com/hidaastore/karet-helm-karet-lis-helm-hall-face-ink-kyt-nhk-mds-jpx-g2</v>
      </c>
      <c r="E487" s="25" t="str">
        <v>999</v>
      </c>
      <c r="F487" s="25" t="str">
        <v>0</v>
      </c>
      <c r="G487" s="24" t="str">
        <v>999</v>
      </c>
      <c r="H487" s="24" t="str"/>
      <c r="I487" s="24" t="str">
        <v>Aktif</v>
      </c>
      <c r="J487" s="24" t="str">
        <v>19750</v>
      </c>
      <c r="K487" s="24" t="str">
        <v>117208c55c1f8eb0a4f9</v>
      </c>
    </row>
    <row r="488">
      <c r="B488" s="25" t="str">
        <v>1264423627</v>
      </c>
      <c r="C488" s="25" t="str">
        <v>karet intake miring ES2 RACING bebek matic UNIVERSAL model koso karbu</v>
      </c>
      <c r="D488" s="25" t="str">
        <v>https://tokopedia.com/hidaastore/karet-intake-miring-es2-racing-bebek-matic-universal-model-koso-karbu</v>
      </c>
      <c r="E488" s="25" t="str">
        <v>999</v>
      </c>
      <c r="F488" s="25" t="str">
        <v>0</v>
      </c>
      <c r="G488" s="24" t="str">
        <v>999</v>
      </c>
      <c r="H488" s="24" t="str"/>
      <c r="I488" s="24" t="str">
        <v>Aktif</v>
      </c>
      <c r="J488" s="24" t="str">
        <v>94500</v>
      </c>
      <c r="K488" s="24" t="str">
        <v>67c9e0b4f4c4a48c497e</v>
      </c>
    </row>
    <row r="489">
      <c r="B489" s="25" t="str">
        <v>1264416758</v>
      </c>
      <c r="C489" s="25" t="str">
        <v>karet intip rantai karet stengkas c70 c700 c800 astrea star astrea</v>
      </c>
      <c r="D489" s="25" t="str">
        <v>https://tokopedia.com/hidaastore/karet-intip-rantai-karet-stengkas-c70-c700-c800-astrea-star-astrea</v>
      </c>
      <c r="E489" s="25" t="str">
        <v>999</v>
      </c>
      <c r="F489" s="25" t="str">
        <v>0</v>
      </c>
      <c r="G489" s="24" t="str">
        <v>999</v>
      </c>
      <c r="H489" s="24" t="str"/>
      <c r="I489" s="24" t="str">
        <v>Aktif</v>
      </c>
      <c r="J489" s="24" t="str">
        <v>15869</v>
      </c>
      <c r="K489" s="24" t="str">
        <v>287961e0920d483a7cfe</v>
      </c>
    </row>
    <row r="490">
      <c r="B490" s="25" t="str">
        <v>1264416536</v>
      </c>
      <c r="C490" s="25" t="str">
        <v>karet jok bulat yamaha jupiter z. nmax. scorpio. x ride. yzf. r15.</v>
      </c>
      <c r="D490" s="25" t="str">
        <v>https://tokopedia.com/hidaastore/karet-jok-bulat-yamaha-jupiter-z-nmax-scorpio-x-ride-yzf-r15</v>
      </c>
      <c r="E490" s="25" t="str">
        <v>999</v>
      </c>
      <c r="F490" s="25" t="str">
        <v>0</v>
      </c>
      <c r="G490" s="24" t="str">
        <v>999</v>
      </c>
      <c r="H490" s="24" t="str"/>
      <c r="I490" s="24" t="str">
        <v>Aktif</v>
      </c>
      <c r="J490" s="24" t="str">
        <v>14000</v>
      </c>
      <c r="K490" s="24" t="str">
        <v>8906201d42d7dfc58d44</v>
      </c>
    </row>
    <row r="491">
      <c r="B491" s="25" t="str">
        <v>1264429356</v>
      </c>
      <c r="C491" s="25" t="str">
        <v>karet jok honda win gl mega pro tiger prima c700 c800 nsr original</v>
      </c>
      <c r="D491" s="25" t="str">
        <v>https://tokopedia.com/hidaastore/karet-jok-honda-win-gl-mega-pro-tiger-prima-c700-c800-nsr-original</v>
      </c>
      <c r="E491" s="25" t="str">
        <v>999</v>
      </c>
      <c r="F491" s="25" t="str">
        <v>0</v>
      </c>
      <c r="G491" s="24" t="str">
        <v>999</v>
      </c>
      <c r="H491" s="24" t="str"/>
      <c r="I491" s="24" t="str">
        <v>Aktif</v>
      </c>
      <c r="J491" s="24" t="str">
        <v>25500</v>
      </c>
      <c r="K491" s="24" t="str">
        <v>afceff92ee5ead9a817b</v>
      </c>
    </row>
    <row r="492">
      <c r="B492" s="25" t="str">
        <v>1283747739</v>
      </c>
      <c r="C492" s="25" t="str">
        <v>karet kaca angin atau kaca segi 3 l300</v>
      </c>
      <c r="D492" s="25" t="str">
        <v>https://tokopedia.com/hidaastore/karet-kaca-angin-atau-kaca-segi-3-l300</v>
      </c>
      <c r="E492" s="25" t="str">
        <v>999</v>
      </c>
      <c r="F492" s="25" t="str">
        <v>0</v>
      </c>
      <c r="G492" s="24" t="str">
        <v>999</v>
      </c>
      <c r="H492" s="24" t="str"/>
      <c r="I492" s="24" t="str">
        <v>Aktif</v>
      </c>
      <c r="J492" s="24" t="str">
        <v>114625</v>
      </c>
      <c r="K492" s="24" t="str">
        <v>5b10416b594a3248a065</v>
      </c>
    </row>
    <row r="493">
      <c r="B493" s="25" t="str">
        <v>1264416659</v>
      </c>
      <c r="C493" s="25" t="str">
        <v>karet karburator 28 mm klx 150</v>
      </c>
      <c r="D493" s="25" t="str">
        <v>https://tokopedia.com/hidaastore/karet-karburator-28-mm-klx-150</v>
      </c>
      <c r="E493" s="25" t="str">
        <v>999</v>
      </c>
      <c r="F493" s="25" t="str">
        <v>0</v>
      </c>
      <c r="G493" s="24" t="str">
        <v>999</v>
      </c>
      <c r="H493" s="24" t="str"/>
      <c r="I493" s="24" t="str">
        <v>Aktif</v>
      </c>
      <c r="J493" s="24" t="str">
        <v>54250</v>
      </c>
      <c r="K493" s="24" t="str">
        <v>6e18d34c0b1d81363dc8</v>
      </c>
    </row>
    <row r="494">
      <c r="B494" s="25" t="str">
        <v>1283800372</v>
      </c>
      <c r="C494" s="25" t="str">
        <v>karet kit central rem vios old</v>
      </c>
      <c r="D494" s="25" t="str">
        <v>https://tokopedia.com/hidaastore/karet-kit-central-rem-vios-old</v>
      </c>
      <c r="E494" s="25" t="str">
        <v>999</v>
      </c>
      <c r="F494" s="25" t="str">
        <v>0</v>
      </c>
      <c r="G494" s="24" t="str">
        <v>999</v>
      </c>
      <c r="H494" s="24" t="str"/>
      <c r="I494" s="24" t="str">
        <v>Aktif</v>
      </c>
      <c r="J494" s="24" t="str">
        <v>97375</v>
      </c>
      <c r="K494" s="24" t="str">
        <v>2ea98dc4a8ca47f394b4</v>
      </c>
    </row>
    <row r="495">
      <c r="B495" s="25" t="str">
        <v>1283703404</v>
      </c>
      <c r="C495" s="25" t="str">
        <v>karet knalpot - karet gantungan knalpot - innova - Fortuner dll</v>
      </c>
      <c r="D495" s="25" t="str">
        <v>https://tokopedia.com/hidaastore/karet-knalpot-karet-gantungan-knalpot-innova-fortuner-dll</v>
      </c>
      <c r="E495" s="25" t="str">
        <v>999</v>
      </c>
      <c r="F495" s="25" t="str">
        <v>0</v>
      </c>
      <c r="G495" s="24" t="str">
        <v>999</v>
      </c>
      <c r="H495" s="24" t="str"/>
      <c r="I495" s="24" t="str">
        <v>Aktif</v>
      </c>
      <c r="J495" s="24" t="str">
        <v>31250</v>
      </c>
      <c r="K495" s="24" t="str">
        <v>a650b78947ee8b600f7c</v>
      </c>
    </row>
    <row r="496">
      <c r="B496" s="25" t="str">
        <v>1264417037</v>
      </c>
      <c r="C496" s="25" t="str">
        <v>karet kupingan lampu depan ts 125</v>
      </c>
      <c r="D496" s="25" t="str">
        <v>https://tokopedia.com/hidaastore/karet-kupingan-lampu-depan-ts-125</v>
      </c>
      <c r="E496" s="25" t="str">
        <v>999</v>
      </c>
      <c r="F496" s="25" t="str">
        <v>0</v>
      </c>
      <c r="G496" s="24" t="str">
        <v>999</v>
      </c>
      <c r="H496" s="24" t="str"/>
      <c r="I496" s="24" t="str">
        <v>Aktif</v>
      </c>
      <c r="J496" s="24" t="str">
        <v>19750</v>
      </c>
      <c r="K496" s="24" t="str">
        <v>a8f4660c9f10cefcb232</v>
      </c>
    </row>
    <row r="497">
      <c r="B497" s="25" t="str">
        <v>1283882315</v>
      </c>
      <c r="C497" s="25" t="str">
        <v>karet lap chamois kanebo besar kualitas bagus</v>
      </c>
      <c r="D497" s="25" t="str">
        <v>https://tokopedia.com/hidaastore/karet-lap-chamois-kanebo-besar-kualitas-bagus</v>
      </c>
      <c r="E497" s="25" t="str">
        <v>999</v>
      </c>
      <c r="F497" s="25" t="str">
        <v>0</v>
      </c>
      <c r="G497" s="24" t="str">
        <v>999</v>
      </c>
      <c r="H497" s="24" t="str"/>
      <c r="I497" s="24" t="str">
        <v>Aktif</v>
      </c>
      <c r="J497" s="24" t="str">
        <v>18600</v>
      </c>
      <c r="K497" s="24" t="str">
        <v>2bfe9cb50471cc999477</v>
      </c>
    </row>
    <row r="498">
      <c r="B498" s="25" t="str">
        <v>1283610651</v>
      </c>
      <c r="C498" s="25" t="str">
        <v>karet list lis jepit pintu dll merek irc</v>
      </c>
      <c r="D498" s="25" t="str">
        <v>https://tokopedia.com/hidaastore/karet-list-lis-jepit-pintu-dll-merek-irc</v>
      </c>
      <c r="E498" s="25" t="str">
        <v>999</v>
      </c>
      <c r="F498" s="25" t="str">
        <v>0</v>
      </c>
      <c r="G498" s="24" t="str">
        <v>999</v>
      </c>
      <c r="H498" s="24" t="str"/>
      <c r="I498" s="24" t="str">
        <v>Aktif</v>
      </c>
      <c r="J498" s="24" t="str">
        <v>19750</v>
      </c>
      <c r="K498" s="24" t="str">
        <v>b03569882d69d00036d4</v>
      </c>
    </row>
    <row r="499">
      <c r="B499" s="25" t="str">
        <v>1283789497</v>
      </c>
      <c r="C499" s="25" t="str">
        <v>karet lumpur atau mudflap jimny katana</v>
      </c>
      <c r="D499" s="25" t="str">
        <v>https://tokopedia.com/hidaastore/karet-lumpur-atau-mudflap-jimny-katana</v>
      </c>
      <c r="E499" s="25" t="str">
        <v>999</v>
      </c>
      <c r="F499" s="25" t="str">
        <v>0</v>
      </c>
      <c r="G499" s="24" t="str">
        <v>999</v>
      </c>
      <c r="H499" s="24" t="str"/>
      <c r="I499" s="24" t="str">
        <v>Aktif</v>
      </c>
      <c r="J499" s="24" t="str">
        <v>94500</v>
      </c>
      <c r="K499" s="24" t="str">
        <v>49f9a13c82d3e58f421b</v>
      </c>
    </row>
    <row r="500">
      <c r="B500" s="25" t="str">
        <v>1283703921</v>
      </c>
      <c r="C500" s="25" t="str">
        <v>karet mangkok busi kijang - sil mangkok busi kijang</v>
      </c>
      <c r="D500" s="25" t="str">
        <v>https://tokopedia.com/hidaastore/karet-mangkok-busi-kijang-sil-mangkok-busi-kijang</v>
      </c>
      <c r="E500" s="25" t="str">
        <v>999</v>
      </c>
      <c r="F500" s="25" t="str">
        <v>0</v>
      </c>
      <c r="G500" s="24" t="str">
        <v>999</v>
      </c>
      <c r="H500" s="24" t="str"/>
      <c r="I500" s="24" t="str">
        <v>Aktif</v>
      </c>
      <c r="J500" s="24" t="str">
        <v>42750</v>
      </c>
      <c r="K500" s="24" t="str">
        <v>315eaf49fd9c18278de5</v>
      </c>
    </row>
    <row r="501">
      <c r="B501" s="25" t="str">
        <v>1283703136</v>
      </c>
      <c r="C501" s="25" t="str">
        <v>karet oring delco kijang super grand Rover</v>
      </c>
      <c r="D501" s="25" t="str">
        <v>https://tokopedia.com/hidaastore/karet-oring-delco-kijang-super-grand-rover</v>
      </c>
      <c r="E501" s="25" t="str">
        <v>999</v>
      </c>
      <c r="F501" s="25" t="str">
        <v>0</v>
      </c>
      <c r="G501" s="24" t="str">
        <v>999</v>
      </c>
      <c r="H501" s="24" t="str"/>
      <c r="I501" s="24" t="str">
        <v>Aktif</v>
      </c>
      <c r="J501" s="24" t="str">
        <v>14000</v>
      </c>
      <c r="K501" s="24" t="str">
        <v>39d8e32feedb210725d5</v>
      </c>
    </row>
    <row r="502">
      <c r="B502" s="25" t="str">
        <v>1283744645</v>
      </c>
      <c r="C502" s="25" t="str">
        <v>karet pedal gas kijang kapsul lgx sx efi carbu</v>
      </c>
      <c r="D502" s="25" t="str">
        <v>https://tokopedia.com/hidaastore/karet-pedal-gas-kijang-kapsul-lgx-sx-efi-carbu</v>
      </c>
      <c r="E502" s="25" t="str">
        <v>999</v>
      </c>
      <c r="F502" s="25" t="str">
        <v>0</v>
      </c>
      <c r="G502" s="24" t="str">
        <v>999</v>
      </c>
      <c r="H502" s="24" t="str"/>
      <c r="I502" s="24" t="str">
        <v>Aktif</v>
      </c>
      <c r="J502" s="24" t="str">
        <v>54250</v>
      </c>
      <c r="K502" s="24" t="str">
        <v>3a7d3fb8b96b45a7cfce</v>
      </c>
    </row>
    <row r="503">
      <c r="B503" s="25" t="str">
        <v>1283743670</v>
      </c>
      <c r="C503" s="25" t="str">
        <v>karet pedal kopling dan rem Avanza-Xenia</v>
      </c>
      <c r="D503" s="25" t="str">
        <v>https://tokopedia.com/hidaastore/karet-pedal-kopling-dan-rem-avanza-xenia</v>
      </c>
      <c r="E503" s="25" t="str">
        <v>999</v>
      </c>
      <c r="F503" s="25" t="str">
        <v>0</v>
      </c>
      <c r="G503" s="24" t="str">
        <v>999</v>
      </c>
      <c r="H503" s="24" t="str"/>
      <c r="I503" s="24" t="str">
        <v>Aktif</v>
      </c>
      <c r="J503" s="24" t="str">
        <v>37000</v>
      </c>
      <c r="K503" s="24" t="str">
        <v>f9d02f1c0d9d91668b97</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EDT_SALES_HASH_648039A01A711AAF72FC_FLT_ALL_T_BB370AE344FFE31FC220_89</dc:subject>
  <dc:creator>xuri</dc:creator>
  <lastModifiedBy/>
  <dcterms:created xsi:type="dcterms:W3CDTF">2006-09-16T00:00:00Z</dcterms:created>
  <dcterms:modified xsi:type="dcterms:W3CDTF">2006-09-16T00:00:00Z</dcterms:modified>
</coreProperties>
</file>