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1283746641</v>
      </c>
      <c r="C4" s="25" t="str">
        <v>karet pedal kopling dan rem cary - Futura - T120SS - APV - baleno</v>
      </c>
      <c r="D4" s="25" t="str">
        <v>https://tokopedia.com/hidaastore/karet-pedal-kopling-dan-rem-cary-futura-t120ss-apv-baleno</v>
      </c>
      <c r="E4" s="25" t="str">
        <v>999</v>
      </c>
      <c r="F4" s="25" t="str">
        <v>0</v>
      </c>
      <c r="G4" s="24" t="str">
        <v>999</v>
      </c>
      <c r="H4" s="24" t="str"/>
      <c r="I4" s="24" t="str">
        <v>Aktif</v>
      </c>
      <c r="J4" s="24" t="str">
        <v>37000</v>
      </c>
      <c r="K4" s="24" t="str">
        <v>45f65c34a848d187b3e9</v>
      </c>
    </row>
    <row r="5">
      <c r="B5" s="25" t="str">
        <v>1283746795</v>
      </c>
      <c r="C5" s="25" t="str">
        <v>karet pedal kopling dan rem kijang</v>
      </c>
      <c r="D5" s="25" t="str">
        <v>https://tokopedia.com/hidaastore/karet-pedal-kopling-dan-rem-kijang</v>
      </c>
      <c r="E5" s="25" t="str">
        <v>999</v>
      </c>
      <c r="F5" s="25" t="str">
        <v>0</v>
      </c>
      <c r="G5" s="24" t="str">
        <v>999</v>
      </c>
      <c r="H5" s="24" t="str"/>
      <c r="I5" s="24" t="str">
        <v>Aktif</v>
      </c>
      <c r="J5" s="24" t="str">
        <v>25500</v>
      </c>
      <c r="K5" s="24" t="str">
        <v>b2b3862cd057c42cb6f5</v>
      </c>
    </row>
    <row r="6">
      <c r="B6" s="25" t="str">
        <v>1283747980</v>
      </c>
      <c r="C6" s="25" t="str">
        <v>karet pedal kopling dan rem soluna Starlet corola 2pc</v>
      </c>
      <c r="D6" s="25" t="str">
        <v>https://tokopedia.com/hidaastore/karet-pedal-kopling-dan-rem-soluna-starlet-corola-2pc</v>
      </c>
      <c r="E6" s="25" t="str">
        <v>999</v>
      </c>
      <c r="F6" s="25" t="str">
        <v>0</v>
      </c>
      <c r="G6" s="24" t="str">
        <v>999</v>
      </c>
      <c r="H6" s="24" t="str"/>
      <c r="I6" s="24" t="str">
        <v>Aktif</v>
      </c>
      <c r="J6" s="24" t="str">
        <v>37000</v>
      </c>
      <c r="K6" s="24" t="str">
        <v>6b76eca8dfaf04978e83</v>
      </c>
    </row>
    <row r="7">
      <c r="B7" s="25" t="str">
        <v>1283746902</v>
      </c>
      <c r="C7" s="25" t="str">
        <v>karet pedal kopling dan rem taruna</v>
      </c>
      <c r="D7" s="25" t="str">
        <v>https://tokopedia.com/hidaastore/karet-pedal-kopling-dan-rem-taruna</v>
      </c>
      <c r="E7" s="25" t="str">
        <v>999</v>
      </c>
      <c r="F7" s="25" t="str">
        <v>0</v>
      </c>
      <c r="G7" s="24" t="str">
        <v>999</v>
      </c>
      <c r="H7" s="24" t="str"/>
      <c r="I7" s="24" t="str">
        <v>Aktif</v>
      </c>
      <c r="J7" s="24" t="str">
        <v>37000</v>
      </c>
      <c r="K7" s="24" t="str">
        <v>ed0bce0c7f9203affc9d</v>
      </c>
    </row>
    <row r="8">
      <c r="B8" s="25" t="str">
        <v>1283747246</v>
      </c>
      <c r="C8" s="25" t="str">
        <v>karet pedal kopling rem kijang 4k Doyok kotak kf20 sepasang</v>
      </c>
      <c r="D8" s="25" t="str">
        <v>https://tokopedia.com/hidaastore/karet-pedal-kopling-rem-kijang-4k-doyok-kotak-kf20-sepasang</v>
      </c>
      <c r="E8" s="25" t="str">
        <v>998</v>
      </c>
      <c r="F8" s="25" t="str">
        <v>0</v>
      </c>
      <c r="G8" s="24" t="str">
        <v>998</v>
      </c>
      <c r="H8" s="24" t="str"/>
      <c r="I8" s="24" t="str">
        <v>Aktif</v>
      </c>
      <c r="J8" s="24" t="str">
        <v>25500</v>
      </c>
      <c r="K8" s="24" t="str">
        <v>3cba376548fc4070beb4</v>
      </c>
    </row>
    <row r="9">
      <c r="B9" s="25" t="str">
        <v>1283743112</v>
      </c>
      <c r="C9" s="25" t="str">
        <v>karet pedal rem dan kopling kijang super grand kapsul</v>
      </c>
      <c r="D9" s="25" t="str">
        <v>https://tokopedia.com/hidaastore/karet-pedal-rem-dan-kopling-kijang-super-grand-kapsul</v>
      </c>
      <c r="E9" s="25" t="str">
        <v>999</v>
      </c>
      <c r="F9" s="25" t="str">
        <v>0</v>
      </c>
      <c r="G9" s="24" t="str">
        <v>999</v>
      </c>
      <c r="H9" s="24" t="str"/>
      <c r="I9" s="24" t="str">
        <v>Aktif</v>
      </c>
      <c r="J9" s="24" t="str">
        <v>25500</v>
      </c>
      <c r="K9" s="24" t="str">
        <v>4bdbfbc5946f6956264e</v>
      </c>
    </row>
    <row r="10">
      <c r="B10" s="25" t="str">
        <v>1283789516</v>
      </c>
      <c r="C10" s="25" t="str">
        <v>karet pedal rem dan kopling soluna 2pc</v>
      </c>
      <c r="D10" s="25" t="str">
        <v>https://tokopedia.com/hidaastore/karet-pedal-rem-dan-kopling-soluna-2pc</v>
      </c>
      <c r="E10" s="25" t="str">
        <v>999</v>
      </c>
      <c r="F10" s="25" t="str">
        <v>0</v>
      </c>
      <c r="G10" s="24" t="str">
        <v>999</v>
      </c>
      <c r="H10" s="24" t="str"/>
      <c r="I10" s="24" t="str">
        <v>Aktif</v>
      </c>
      <c r="J10" s="24" t="str">
        <v>60000</v>
      </c>
      <c r="K10" s="24" t="str">
        <v>b18c4d94ecd221d3e386</v>
      </c>
    </row>
    <row r="11">
      <c r="B11" s="25" t="str">
        <v>1283790980</v>
      </c>
      <c r="C11" s="25" t="str">
        <v>karet pedal rem dan kopling soluna Vios Corolla great alnew kijang</v>
      </c>
      <c r="D11" s="25" t="str">
        <v>https://tokopedia.com/hidaastore/karet-pedal-rem-dan-kopling-soluna-vios-corolla-great-alnew-kijang</v>
      </c>
      <c r="E11" s="25" t="str">
        <v>999</v>
      </c>
      <c r="F11" s="25" t="str">
        <v>0</v>
      </c>
      <c r="G11" s="24" t="str">
        <v>999</v>
      </c>
      <c r="H11" s="24" t="str"/>
      <c r="I11" s="24" t="str">
        <v>Aktif</v>
      </c>
      <c r="J11" s="24" t="str">
        <v>60000</v>
      </c>
      <c r="K11" s="24" t="str">
        <v>74cec84ac8e3f8332f48</v>
      </c>
    </row>
    <row r="12">
      <c r="B12" s="25" t="str">
        <v>1283744035</v>
      </c>
      <c r="C12" s="25" t="str">
        <v>karet pedal rem dan kopling toyota rino dyna dutro ht et saurus</v>
      </c>
      <c r="D12" s="25" t="str">
        <v>https://tokopedia.com/hidaastore/karet-pedal-rem-dan-kopling-toyota-rino-dyna-dutro-ht-et-saurus</v>
      </c>
      <c r="E12" s="25" t="str">
        <v>999</v>
      </c>
      <c r="F12" s="25" t="str">
        <v>0</v>
      </c>
      <c r="G12" s="24" t="str">
        <v>999</v>
      </c>
      <c r="H12" s="24" t="str"/>
      <c r="I12" s="24" t="str">
        <v>Aktif</v>
      </c>
      <c r="J12" s="24" t="str">
        <v>25500</v>
      </c>
      <c r="K12" s="24" t="str">
        <v>9880acbac4358c952360</v>
      </c>
    </row>
    <row r="13">
      <c r="B13" s="25" t="str">
        <v>1283746693</v>
      </c>
      <c r="C13" s="25" t="str">
        <v>karet pedal rem matic ori BMW E34 E36 E38 E39 E46</v>
      </c>
      <c r="D13" s="25" t="str">
        <v>https://tokopedia.com/hidaastore/karet-pedal-rem-matic-ori-bmw-e34-e36-e38-e39-e46</v>
      </c>
      <c r="E13" s="25" t="str">
        <v>999</v>
      </c>
      <c r="F13" s="25" t="str">
        <v>0</v>
      </c>
      <c r="G13" s="24" t="str">
        <v>999</v>
      </c>
      <c r="H13" s="24" t="str"/>
      <c r="I13" s="24" t="str">
        <v>Aktif</v>
      </c>
      <c r="J13" s="24" t="str">
        <v>60000</v>
      </c>
      <c r="K13" s="24" t="str">
        <v>4cdd937bdc1b1fe0a5bf</v>
      </c>
    </row>
    <row r="14">
      <c r="B14" s="25" t="str">
        <v>1264541111</v>
      </c>
      <c r="C14" s="25" t="str">
        <v>karet pelindung frame L 2cm . P 10m</v>
      </c>
      <c r="D14" s="25" t="str">
        <v>https://tokopedia.com/hidaastore/karet-pelindung-frame-l-2cm-p-10m</v>
      </c>
      <c r="E14" s="25" t="str">
        <v>999</v>
      </c>
      <c r="F14" s="25" t="str">
        <v>0</v>
      </c>
      <c r="G14" s="24" t="str">
        <v>999</v>
      </c>
      <c r="H14" s="24" t="str"/>
      <c r="I14" s="24" t="str">
        <v>Aktif</v>
      </c>
      <c r="J14" s="24" t="str">
        <v>32285</v>
      </c>
      <c r="K14" s="24" t="str">
        <v>4d302eb47b54c27d0b18</v>
      </c>
    </row>
    <row r="15">
      <c r="B15" s="25" t="str">
        <v>1265874395</v>
      </c>
      <c r="C15" s="25" t="str">
        <v>karet pelindung rem brake lever vintage deore xt deore lx deore dx</v>
      </c>
      <c r="D15" s="25" t="str">
        <v>https://tokopedia.com/hidaastore/karet-pelindung-rem-brake-lever-vintage-deore-xt-deore-lx-deore-dx</v>
      </c>
      <c r="E15" s="25" t="str">
        <v>999</v>
      </c>
      <c r="F15" s="25" t="str">
        <v>0</v>
      </c>
      <c r="G15" s="24" t="str">
        <v>999</v>
      </c>
      <c r="H15" s="24" t="str"/>
      <c r="I15" s="24" t="str">
        <v>Aktif</v>
      </c>
      <c r="J15" s="24" t="str">
        <v>25500</v>
      </c>
      <c r="K15" s="24" t="str">
        <v>2ce5dbf513b4f9d4f6d0</v>
      </c>
    </row>
    <row r="16">
      <c r="B16" s="25" t="str">
        <v>1274193429</v>
      </c>
      <c r="C16" s="25" t="str">
        <v>karet pelipit kaca luar mitsubishi cold diesel ps ragasa maruti ps120</v>
      </c>
      <c r="D16" s="25" t="str">
        <v>https://tokopedia.com/hidaastore/karet-pelipit-kaca-luar-mitsubishi-cold-diesel-ps-ragasa-maruti-ps120</v>
      </c>
      <c r="E16" s="25" t="str">
        <v>999</v>
      </c>
      <c r="F16" s="25" t="str">
        <v>0</v>
      </c>
      <c r="G16" s="24" t="str">
        <v>999</v>
      </c>
      <c r="H16" s="24" t="str"/>
      <c r="I16" s="24" t="str">
        <v>Aktif</v>
      </c>
      <c r="J16" s="24" t="str">
        <v>123250</v>
      </c>
      <c r="K16" s="24" t="str">
        <v>d5eb80cb22e25c10db32</v>
      </c>
    </row>
    <row r="17">
      <c r="B17" s="25" t="str">
        <v>1283609123</v>
      </c>
      <c r="C17" s="25" t="str">
        <v>karet pelipit plipit pintu kijang super dan kapsul depan luar perbuah</v>
      </c>
      <c r="D17" s="25" t="str">
        <v>https://tokopedia.com/hidaastore/karet-pelipit-plipit-pintu-kijang-super-dan-kapsul-depan-luar-perbuah</v>
      </c>
      <c r="E17" s="25" t="str">
        <v>999</v>
      </c>
      <c r="F17" s="25" t="str">
        <v>0</v>
      </c>
      <c r="G17" s="24" t="str">
        <v>999</v>
      </c>
      <c r="H17" s="24" t="str"/>
      <c r="I17" s="24" t="str">
        <v>Aktif</v>
      </c>
      <c r="J17" s="24" t="str">
        <v>31250</v>
      </c>
      <c r="K17" s="24" t="str">
        <v>2bb4abb247c2f3c085b4</v>
      </c>
    </row>
    <row r="18">
      <c r="B18" s="25" t="str">
        <v>1264541200</v>
      </c>
      <c r="C18" s="25" t="str">
        <v>karet pembungkus frame L 2cm .p 5m</v>
      </c>
      <c r="D18" s="25" t="str">
        <v>https://tokopedia.com/hidaastore/karet-pembungkus-frame-l-2cm-p-5m</v>
      </c>
      <c r="E18" s="25" t="str">
        <v>999</v>
      </c>
      <c r="F18" s="25" t="str">
        <v>0</v>
      </c>
      <c r="G18" s="24" t="str">
        <v>999</v>
      </c>
      <c r="H18" s="24" t="str"/>
      <c r="I18" s="24" t="str">
        <v>Aktif</v>
      </c>
      <c r="J18" s="24" t="str">
        <v>16300</v>
      </c>
      <c r="K18" s="24" t="str">
        <v>fb896dce75d0f6b81b7b</v>
      </c>
    </row>
    <row r="19">
      <c r="B19" s="25" t="str">
        <v>1283665103</v>
      </c>
      <c r="C19" s="25" t="str">
        <v>karet penahan atau bantalan ban serep jimny katana Ori SGP</v>
      </c>
      <c r="D19" s="25" t="str">
        <v>https://tokopedia.com/hidaastore/karet-penahan-atau-bantalan-ban-serep-jimny-katana-ori-sgp</v>
      </c>
      <c r="E19" s="25" t="str">
        <v>999</v>
      </c>
      <c r="F19" s="25" t="str">
        <v>0</v>
      </c>
      <c r="G19" s="24" t="str">
        <v>999</v>
      </c>
      <c r="H19" s="24" t="str"/>
      <c r="I19" s="24" t="str">
        <v>Aktif</v>
      </c>
      <c r="J19" s="24" t="str">
        <v>48500</v>
      </c>
      <c r="K19" s="24" t="str">
        <v>95f65bb3b84bbbda5a52</v>
      </c>
    </row>
    <row r="20">
      <c r="B20" s="25" t="str">
        <v>1265966689</v>
      </c>
      <c r="C20" s="25" t="str">
        <v>karet pengaman frame sapience</v>
      </c>
      <c r="D20" s="25" t="str">
        <v>https://tokopedia.com/hidaastore/karet-pengaman-frame-sapience</v>
      </c>
      <c r="E20" s="25" t="str">
        <v>999</v>
      </c>
      <c r="F20" s="25" t="str">
        <v>0</v>
      </c>
      <c r="G20" s="24" t="str">
        <v>999</v>
      </c>
      <c r="H20" s="24" t="str"/>
      <c r="I20" s="24" t="str">
        <v>Aktif</v>
      </c>
      <c r="J20" s="24" t="str">
        <v>46200</v>
      </c>
      <c r="K20" s="24" t="str">
        <v>154dbf88fb2b022b9f20</v>
      </c>
    </row>
    <row r="21">
      <c r="B21" s="25" t="str">
        <v>1283827359</v>
      </c>
      <c r="C21" s="25" t="str">
        <v>karet penutup timing/penutup roda gila jimny katana</v>
      </c>
      <c r="D21" s="25" t="str">
        <v>https://tokopedia.com/hidaastore/karet-penutup-timing-penutup-roda-gila-jimny-katana</v>
      </c>
      <c r="E21" s="25" t="str">
        <v>999</v>
      </c>
      <c r="F21" s="25" t="str">
        <v>0</v>
      </c>
      <c r="G21" s="24" t="str">
        <v>999</v>
      </c>
      <c r="H21" s="24" t="str"/>
      <c r="I21" s="24" t="str">
        <v>Aktif</v>
      </c>
      <c r="J21" s="24" t="str">
        <v>25500</v>
      </c>
      <c r="K21" s="24" t="str">
        <v>94a65feaa36bc38e9e25</v>
      </c>
    </row>
    <row r="22">
      <c r="B22" s="25" t="str">
        <v>1283789942</v>
      </c>
      <c r="C22" s="25" t="str">
        <v>karet per keong belakang bawah avanza xenia asli</v>
      </c>
      <c r="D22" s="25" t="str">
        <v>https://tokopedia.com/hidaastore/karet-per-keong-belakang-bawah-avanza-xenia-asli</v>
      </c>
      <c r="E22" s="25" t="str">
        <v>999</v>
      </c>
      <c r="F22" s="25" t="str">
        <v>0</v>
      </c>
      <c r="G22" s="24" t="str">
        <v>999</v>
      </c>
      <c r="H22" s="24" t="str"/>
      <c r="I22" s="24" t="str">
        <v>Aktif</v>
      </c>
      <c r="J22" s="24" t="str">
        <v>42635</v>
      </c>
      <c r="K22" s="24" t="str">
        <v>9bbd0fa0ec0c54996c23</v>
      </c>
    </row>
    <row r="23">
      <c r="B23" s="25" t="str">
        <v>1283789853</v>
      </c>
      <c r="C23" s="25" t="str">
        <v>karet per keong belakang upper atas avanza xenia asli</v>
      </c>
      <c r="D23" s="25" t="str">
        <v>https://tokopedia.com/hidaastore/karet-per-keong-belakang-upper-atas-avanza-xenia-asli</v>
      </c>
      <c r="E23" s="25" t="str">
        <v>999</v>
      </c>
      <c r="F23" s="25" t="str">
        <v>0</v>
      </c>
      <c r="G23" s="24" t="str">
        <v>999</v>
      </c>
      <c r="H23" s="24" t="str"/>
      <c r="I23" s="24" t="str">
        <v>Aktif</v>
      </c>
      <c r="J23" s="24" t="str">
        <v>47235</v>
      </c>
      <c r="K23" s="24" t="str">
        <v>94d47047fc56db473f7d</v>
      </c>
    </row>
    <row r="24">
      <c r="B24" s="25" t="str">
        <v>1283747195</v>
      </c>
      <c r="C24" s="25" t="str">
        <v>karet persneling</v>
      </c>
      <c r="D24" s="25" t="str">
        <v>https://tokopedia.com/hidaastore/karet-persneling</v>
      </c>
      <c r="E24" s="25" t="str">
        <v>999</v>
      </c>
      <c r="F24" s="25" t="str">
        <v>0</v>
      </c>
      <c r="G24" s="24" t="str">
        <v>999</v>
      </c>
      <c r="H24" s="24" t="str"/>
      <c r="I24" s="24" t="str">
        <v>Aktif</v>
      </c>
      <c r="J24" s="24" t="str">
        <v>83000</v>
      </c>
      <c r="K24" s="24" t="str">
        <v>bcd73189fecb7b924122</v>
      </c>
    </row>
    <row r="25">
      <c r="B25" s="25" t="str">
        <v>1283744012</v>
      </c>
      <c r="C25" s="25" t="str">
        <v>karet pintu L300 original</v>
      </c>
      <c r="D25" s="25" t="str">
        <v>https://tokopedia.com/hidaastore/karet-pintu-l300-original</v>
      </c>
      <c r="E25" s="25" t="str">
        <v>999</v>
      </c>
      <c r="F25" s="25" t="str">
        <v>0</v>
      </c>
      <c r="G25" s="24" t="str">
        <v>999</v>
      </c>
      <c r="H25" s="24" t="str"/>
      <c r="I25" s="24" t="str">
        <v>Aktif</v>
      </c>
      <c r="J25" s="24" t="str">
        <v>117500</v>
      </c>
      <c r="K25" s="24" t="str">
        <v>afa60b0a07e9a1a33e17</v>
      </c>
    </row>
    <row r="26">
      <c r="B26" s="25" t="str">
        <v>1264377472</v>
      </c>
      <c r="C26" s="25" t="str">
        <v>karet pintu avanza xenia</v>
      </c>
      <c r="D26" s="25" t="str">
        <v>https://tokopedia.com/hidaastore/karet-pintu-avanza-xenia</v>
      </c>
      <c r="E26" s="25" t="str">
        <v>999</v>
      </c>
      <c r="F26" s="25" t="str">
        <v>0</v>
      </c>
      <c r="G26" s="24" t="str">
        <v>999</v>
      </c>
      <c r="H26" s="24" t="str"/>
      <c r="I26" s="24" t="str">
        <v>Aktif</v>
      </c>
      <c r="J26" s="24" t="str">
        <v>100250</v>
      </c>
      <c r="K26" s="24" t="str">
        <v>b8711f00659e3077e855</v>
      </c>
    </row>
    <row r="27">
      <c r="B27" s="25" t="str">
        <v>1274193629</v>
      </c>
      <c r="C27" s="25" t="str">
        <v>karet pintu belakang jimny katana</v>
      </c>
      <c r="D27" s="25" t="str">
        <v>https://tokopedia.com/hidaastore/karet-pintu-belakang-jimny-katana</v>
      </c>
      <c r="E27" s="25" t="str">
        <v>999</v>
      </c>
      <c r="F27" s="25" t="str">
        <v>0</v>
      </c>
      <c r="G27" s="24" t="str">
        <v>999</v>
      </c>
      <c r="H27" s="24" t="str"/>
      <c r="I27" s="24" t="str">
        <v>Aktif</v>
      </c>
      <c r="J27" s="24" t="str">
        <v>134750</v>
      </c>
      <c r="K27" s="24" t="str">
        <v>01cb82357f952d2f7916</v>
      </c>
    </row>
    <row r="28">
      <c r="B28" s="25" t="str">
        <v>1283667625</v>
      </c>
      <c r="C28" s="25" t="str">
        <v>karet pintu t120ss original</v>
      </c>
      <c r="D28" s="25" t="str">
        <v>https://tokopedia.com/hidaastore/karet-pintu-t120ss-original</v>
      </c>
      <c r="E28" s="25" t="str">
        <v>999</v>
      </c>
      <c r="F28" s="25" t="str">
        <v>0</v>
      </c>
      <c r="G28" s="24" t="str">
        <v>999</v>
      </c>
      <c r="H28" s="24" t="str"/>
      <c r="I28" s="24" t="str">
        <v>Aktif</v>
      </c>
      <c r="J28" s="24" t="str">
        <v>88750</v>
      </c>
      <c r="K28" s="24" t="str">
        <v>d1b0ca1530fc66eb6bdb</v>
      </c>
    </row>
    <row r="29">
      <c r="B29" s="25" t="str">
        <v>1274191483</v>
      </c>
      <c r="C29" s="25" t="str">
        <v>karet pintu weather strip all new avanza xenia veloz</v>
      </c>
      <c r="D29" s="25" t="str">
        <v>https://tokopedia.com/hidaastore/karet-pintu-weather-strip-all-new-avanza-xenia-veloz</v>
      </c>
      <c r="E29" s="25" t="str">
        <v>999</v>
      </c>
      <c r="F29" s="25" t="str">
        <v>0</v>
      </c>
      <c r="G29" s="24" t="str">
        <v>999</v>
      </c>
      <c r="H29" s="24" t="str"/>
      <c r="I29" s="24" t="str">
        <v>Aktif</v>
      </c>
      <c r="J29" s="24" t="str">
        <v>129000</v>
      </c>
      <c r="K29" s="24" t="str">
        <v>8187f827e7b45e1f6bdb</v>
      </c>
    </row>
    <row r="30">
      <c r="B30" s="25" t="str">
        <v>1283746910</v>
      </c>
      <c r="C30" s="25" t="str">
        <v>karet plat dek L300 bukan orsinil tapi yang bagus nya</v>
      </c>
      <c r="D30" s="25" t="str">
        <v>https://tokopedia.com/hidaastore/karet-plat-dek-l300-bukan-orsinil-tapi-yang-bagus-nya</v>
      </c>
      <c r="E30" s="25" t="str">
        <v>999</v>
      </c>
      <c r="F30" s="25" t="str">
        <v>0</v>
      </c>
      <c r="G30" s="24" t="str">
        <v>999</v>
      </c>
      <c r="H30" s="24" t="str"/>
      <c r="I30" s="24" t="str">
        <v>Aktif</v>
      </c>
      <c r="J30" s="24" t="str">
        <v>80125</v>
      </c>
      <c r="K30" s="24" t="str">
        <v>97cade45781d6125fc8c</v>
      </c>
    </row>
    <row r="31">
      <c r="B31" s="25" t="str">
        <v>1265709477</v>
      </c>
      <c r="C31" s="25" t="str">
        <v>karet popor hsniper hitam</v>
      </c>
      <c r="D31" s="25" t="str">
        <v>https://tokopedia.com/hidaastore/karet-popor-hsniper-hitam</v>
      </c>
      <c r="E31" s="25" t="str">
        <v>999</v>
      </c>
      <c r="F31" s="25" t="str">
        <v>0</v>
      </c>
      <c r="G31" s="24" t="str">
        <v>999</v>
      </c>
      <c r="H31" s="24" t="str"/>
      <c r="I31" s="24" t="str">
        <v>Aktif</v>
      </c>
      <c r="J31" s="24" t="str">
        <v>19175</v>
      </c>
      <c r="K31" s="24" t="str">
        <v>9c11af1c7f069b79f191</v>
      </c>
    </row>
    <row r="32">
      <c r="B32" s="25" t="str">
        <v>1265874731</v>
      </c>
      <c r="C32" s="25" t="str">
        <v>karet rem apse japan putih brake pad brake shoe u brake roadbike balap</v>
      </c>
      <c r="D32" s="25" t="str">
        <v>https://tokopedia.com/hidaastore/karet-rem-apse-japan-putih-brake-pad-brake-shoe-u-brake-roadbike-balap</v>
      </c>
      <c r="E32" s="25" t="str">
        <v>999</v>
      </c>
      <c r="F32" s="25" t="str">
        <v>0</v>
      </c>
      <c r="G32" s="24" t="str">
        <v>999</v>
      </c>
      <c r="H32" s="24" t="str"/>
      <c r="I32" s="24" t="str">
        <v>Aktif</v>
      </c>
      <c r="J32" s="24" t="str">
        <v>31250</v>
      </c>
      <c r="K32" s="24" t="str">
        <v>b096522977758909dc44</v>
      </c>
    </row>
    <row r="33">
      <c r="B33" s="25" t="str">
        <v>1283800697</v>
      </c>
      <c r="C33" s="25" t="str">
        <v>karet rem kaliper kit cakram depan pajero sport dan triton</v>
      </c>
      <c r="D33" s="25" t="str">
        <v>https://tokopedia.com/hidaastore/karet-rem-kaliper-kit-cakram-depan-pajero-sport-dan-triton</v>
      </c>
      <c r="E33" s="25" t="str">
        <v>999</v>
      </c>
      <c r="F33" s="25" t="str">
        <v>0</v>
      </c>
      <c r="G33" s="24" t="str">
        <v>999</v>
      </c>
      <c r="H33" s="24" t="str"/>
      <c r="I33" s="24" t="str">
        <v>Aktif</v>
      </c>
      <c r="J33" s="24" t="str">
        <v>104850</v>
      </c>
      <c r="K33" s="24" t="str">
        <v>cfb11a9f34567f47080e</v>
      </c>
    </row>
    <row r="34">
      <c r="B34" s="25" t="str">
        <v>1265871069</v>
      </c>
      <c r="C34" s="25" t="str">
        <v>karet rem kunci L</v>
      </c>
      <c r="D34" s="25" t="str">
        <v>https://tokopedia.com/hidaastore/karet-rem-kunci-l</v>
      </c>
      <c r="E34" s="25" t="str">
        <v>999</v>
      </c>
      <c r="F34" s="25" t="str">
        <v>0</v>
      </c>
      <c r="G34" s="24" t="str">
        <v>999</v>
      </c>
      <c r="H34" s="24" t="str"/>
      <c r="I34" s="24" t="str">
        <v>Aktif</v>
      </c>
      <c r="J34" s="24" t="str">
        <v>19750</v>
      </c>
      <c r="K34" s="24" t="str">
        <v>e448f30ff037589d3dc4</v>
      </c>
    </row>
    <row r="35">
      <c r="B35" s="25" t="str">
        <v>1265871488</v>
      </c>
      <c r="C35" s="25" t="str">
        <v>karet rem kunci L united</v>
      </c>
      <c r="D35" s="25" t="str">
        <v>https://tokopedia.com/hidaastore/karet-rem-kunci-l-united</v>
      </c>
      <c r="E35" s="25" t="str">
        <v>999</v>
      </c>
      <c r="F35" s="25" t="str">
        <v>0</v>
      </c>
      <c r="G35" s="24" t="str">
        <v>999</v>
      </c>
      <c r="H35" s="24" t="str"/>
      <c r="I35" s="24" t="str">
        <v>Aktif</v>
      </c>
      <c r="J35" s="24" t="str">
        <v>37000</v>
      </c>
      <c r="K35" s="24" t="str">
        <v>a8f474ff1503e4e50b30</v>
      </c>
    </row>
    <row r="36">
      <c r="B36" s="25" t="str">
        <v>1265873274</v>
      </c>
      <c r="C36" s="25" t="str">
        <v>karet rem model mur</v>
      </c>
      <c r="D36" s="25" t="str">
        <v>https://tokopedia.com/hidaastore/karet-rem-model-mur</v>
      </c>
      <c r="E36" s="25" t="str">
        <v>999</v>
      </c>
      <c r="F36" s="25" t="str">
        <v>0</v>
      </c>
      <c r="G36" s="24" t="str">
        <v>999</v>
      </c>
      <c r="H36" s="24" t="str"/>
      <c r="I36" s="24" t="str">
        <v>Aktif</v>
      </c>
      <c r="J36" s="24" t="str">
        <v>16875</v>
      </c>
      <c r="K36" s="24" t="str">
        <v>6d3a5cb6115f29d7f6c6</v>
      </c>
    </row>
    <row r="37">
      <c r="B37" s="25" t="str">
        <v>1283789795</v>
      </c>
      <c r="C37" s="25" t="str">
        <v>karet rem roda belakang jepang avanza xenia granmax luxio futura</v>
      </c>
      <c r="D37" s="25" t="str">
        <v>https://tokopedia.com/hidaastore/karet-rem-roda-belakang-jepang-avanza-xenia-granmax-luxio-futura</v>
      </c>
      <c r="E37" s="25" t="str">
        <v>999</v>
      </c>
      <c r="F37" s="25" t="str">
        <v>0</v>
      </c>
      <c r="G37" s="24" t="str">
        <v>999</v>
      </c>
      <c r="H37" s="24" t="str"/>
      <c r="I37" s="24" t="str">
        <v>Aktif</v>
      </c>
      <c r="J37" s="24" t="str">
        <v>14000</v>
      </c>
      <c r="K37" s="24" t="str">
        <v>e74d1c232c374f579ecc</v>
      </c>
    </row>
    <row r="38">
      <c r="B38" s="25" t="str">
        <v>1264413645</v>
      </c>
      <c r="C38" s="25" t="str">
        <v>karet rubber sen sein sign yamaha vixion byson R25 original</v>
      </c>
      <c r="D38" s="25" t="str">
        <v>https://tokopedia.com/hidaastore/karet-rubber-sen-sein-sign-yamaha-vixion-byson-r25-original</v>
      </c>
      <c r="E38" s="25" t="str">
        <v>999</v>
      </c>
      <c r="F38" s="25" t="str">
        <v>0</v>
      </c>
      <c r="G38" s="24" t="str">
        <v>999</v>
      </c>
      <c r="H38" s="24" t="str"/>
      <c r="I38" s="24" t="str">
        <v>Aktif</v>
      </c>
      <c r="J38" s="24" t="str">
        <v>25385</v>
      </c>
      <c r="K38" s="24" t="str">
        <v>9ae4c6c221f701cd96cb</v>
      </c>
    </row>
    <row r="39">
      <c r="B39" s="25" t="str">
        <v>1265970580</v>
      </c>
      <c r="C39" s="25" t="str">
        <v>karet rubber shifter sora</v>
      </c>
      <c r="D39" s="25" t="str">
        <v>https://tokopedia.com/hidaastore/karet-rubber-shifter-sora</v>
      </c>
      <c r="E39" s="25" t="str">
        <v>999</v>
      </c>
      <c r="F39" s="25" t="str">
        <v>0</v>
      </c>
      <c r="G39" s="24" t="str">
        <v>999</v>
      </c>
      <c r="H39" s="24" t="str"/>
      <c r="I39" s="24" t="str">
        <v>Aktif</v>
      </c>
      <c r="J39" s="24" t="str">
        <v>42750</v>
      </c>
      <c r="K39" s="24" t="str">
        <v>01ff22ab312c78c8f926</v>
      </c>
    </row>
    <row r="40">
      <c r="B40" s="25" t="str">
        <v>1263945445</v>
      </c>
      <c r="C40" s="25" t="str">
        <v>karet ruber sen sein riting ritting yamaha xride x ride original tanpa</v>
      </c>
      <c r="D40" s="25" t="str">
        <v>https://tokopedia.com/hidaastore/karet-ruber-sen-sein-riting-ritting-yamaha-xride-x-ride-original-tanpa</v>
      </c>
      <c r="E40" s="25" t="str">
        <v>999</v>
      </c>
      <c r="F40" s="25" t="str">
        <v>0</v>
      </c>
      <c r="G40" s="24" t="str">
        <v>999</v>
      </c>
      <c r="H40" s="24" t="str"/>
      <c r="I40" s="24" t="str">
        <v>Aktif</v>
      </c>
      <c r="J40" s="24" t="str">
        <v>14000</v>
      </c>
      <c r="K40" s="24" t="str">
        <v>b9f0d844c7d47a284c33</v>
      </c>
    </row>
    <row r="41">
      <c r="B41" s="25" t="str">
        <v>1264413792</v>
      </c>
      <c r="C41" s="25" t="str">
        <v>karet sein tiger revo</v>
      </c>
      <c r="D41" s="25" t="str">
        <v>https://tokopedia.com/hidaastore/karet-sein-tiger-revo</v>
      </c>
      <c r="E41" s="25" t="str">
        <v>999</v>
      </c>
      <c r="F41" s="25" t="str">
        <v>0</v>
      </c>
      <c r="G41" s="24" t="str">
        <v>999</v>
      </c>
      <c r="H41" s="24" t="str"/>
      <c r="I41" s="24" t="str">
        <v>Aktif</v>
      </c>
      <c r="J41" s="24" t="str">
        <v>32400</v>
      </c>
      <c r="K41" s="24" t="str">
        <v>616a22502057797e376a</v>
      </c>
    </row>
    <row r="42">
      <c r="B42" s="25" t="str">
        <v>1283827233</v>
      </c>
      <c r="C42" s="25" t="str">
        <v>karet selang hawa udara kijang super grand</v>
      </c>
      <c r="D42" s="25" t="str">
        <v>https://tokopedia.com/hidaastore/karet-selang-hawa-udara-kijang-super-grand</v>
      </c>
      <c r="E42" s="25" t="str">
        <v>999</v>
      </c>
      <c r="F42" s="25" t="str">
        <v>0</v>
      </c>
      <c r="G42" s="24" t="str">
        <v>999</v>
      </c>
      <c r="H42" s="24" t="str"/>
      <c r="I42" s="24" t="str">
        <v>Aktif</v>
      </c>
      <c r="J42" s="24" t="str">
        <v>48500</v>
      </c>
      <c r="K42" s="24" t="str">
        <v>f775c946a2ff8deb6ae6</v>
      </c>
    </row>
    <row r="43">
      <c r="B43" s="25" t="str">
        <v>1263945185</v>
      </c>
      <c r="C43" s="25" t="str">
        <v>karet sen sein riting vixion byson bison R25 original</v>
      </c>
      <c r="D43" s="25" t="str">
        <v>https://tokopedia.com/hidaastore/karet-sen-sein-riting-vixion-byson-bison-r25-original</v>
      </c>
      <c r="E43" s="25" t="str">
        <v>999</v>
      </c>
      <c r="F43" s="25" t="str">
        <v>0</v>
      </c>
      <c r="G43" s="24" t="str">
        <v>999</v>
      </c>
      <c r="H43" s="24" t="str"/>
      <c r="I43" s="24" t="str">
        <v>Aktif</v>
      </c>
      <c r="J43" s="24" t="str">
        <v>25500</v>
      </c>
      <c r="K43" s="24" t="str">
        <v>c9d80c4aa57d63c035da</v>
      </c>
    </row>
    <row r="44">
      <c r="B44" s="25" t="str">
        <v>1283791056</v>
      </c>
      <c r="C44" s="25" t="str">
        <v>karet sentral rem atas xenia avanza asli seiken jepang</v>
      </c>
      <c r="D44" s="25" t="str">
        <v>https://tokopedia.com/hidaastore/karet-sentral-rem-atas-xenia-avanza-asli-seiken-jepang</v>
      </c>
      <c r="E44" s="25" t="str">
        <v>999</v>
      </c>
      <c r="F44" s="25" t="str">
        <v>0</v>
      </c>
      <c r="G44" s="24" t="str">
        <v>999</v>
      </c>
      <c r="H44" s="24" t="str"/>
      <c r="I44" s="24" t="str">
        <v>Aktif</v>
      </c>
      <c r="J44" s="24" t="str">
        <v>65750</v>
      </c>
      <c r="K44" s="24" t="str">
        <v>3f298fb20b7f1dc51c7a</v>
      </c>
    </row>
    <row r="45">
      <c r="B45" s="25" t="str">
        <v>1283746579</v>
      </c>
      <c r="C45" s="25" t="str">
        <v>karet setir stir plexsibel joint futura t120ss bahan benang</v>
      </c>
      <c r="D45" s="25" t="str">
        <v>https://tokopedia.com/hidaastore/karet-setir-stir-plexsibel-joint-futura-t120ss-bahan-benang</v>
      </c>
      <c r="E45" s="25" t="str">
        <v>999</v>
      </c>
      <c r="F45" s="25" t="str">
        <v>0</v>
      </c>
      <c r="G45" s="24" t="str">
        <v>999</v>
      </c>
      <c r="H45" s="24" t="str"/>
      <c r="I45" s="24" t="str">
        <v>Aktif</v>
      </c>
      <c r="J45" s="24" t="str">
        <v>37000</v>
      </c>
      <c r="K45" s="24" t="str">
        <v>24b156cdc76b148db445</v>
      </c>
    </row>
    <row r="46">
      <c r="B46" s="25" t="str">
        <v>1283791989</v>
      </c>
      <c r="C46" s="25" t="str">
        <v>karet spacer lapisan per belakang ertiga tebal std set 2pcs</v>
      </c>
      <c r="D46" s="25" t="str">
        <v>https://tokopedia.com/hidaastore/karet-spacer-lapisan-per-belakang-ertiga-tebal-std-set-2pcs</v>
      </c>
      <c r="E46" s="25" t="str">
        <v>999</v>
      </c>
      <c r="F46" s="25" t="str">
        <v>0</v>
      </c>
      <c r="G46" s="24" t="str">
        <v>999</v>
      </c>
      <c r="H46" s="24" t="str"/>
      <c r="I46" s="24" t="str">
        <v>Aktif</v>
      </c>
      <c r="J46" s="24" t="str">
        <v>88750</v>
      </c>
      <c r="K46" s="24" t="str">
        <v>6e3d4c868fdbf57cca3b</v>
      </c>
    </row>
    <row r="47">
      <c r="B47" s="25" t="str">
        <v>1283783996</v>
      </c>
      <c r="C47" s="25" t="str">
        <v>karet stabil ATOZ VISTO bushing stabiliser mobil hyundai kia</v>
      </c>
      <c r="D47" s="25" t="str">
        <v>https://tokopedia.com/hidaastore/karet-stabil-atoz-visto-bushing-stabiliser-mobil-hyundai-kia</v>
      </c>
      <c r="E47" s="25" t="str">
        <v>999</v>
      </c>
      <c r="F47" s="25" t="str">
        <v>0</v>
      </c>
      <c r="G47" s="24" t="str">
        <v>999</v>
      </c>
      <c r="H47" s="24" t="str"/>
      <c r="I47" s="24" t="str">
        <v>Aktif</v>
      </c>
      <c r="J47" s="24" t="str">
        <v>25500</v>
      </c>
      <c r="K47" s="24" t="str">
        <v>b3fb4fd319fbe7c03bbb</v>
      </c>
    </row>
    <row r="48">
      <c r="B48" s="25" t="str">
        <v>1283791329</v>
      </c>
      <c r="C48" s="25" t="str">
        <v>karet stabil Hyundai getz bush bushing stabil stabilizer</v>
      </c>
      <c r="D48" s="25" t="str">
        <v>https://tokopedia.com/hidaastore/karet-stabil-hyundai-getz-bush-bushing-stabil-stabilizer</v>
      </c>
      <c r="E48" s="25" t="str">
        <v>999</v>
      </c>
      <c r="F48" s="25" t="str">
        <v>0</v>
      </c>
      <c r="G48" s="24" t="str">
        <v>999</v>
      </c>
      <c r="H48" s="24" t="str"/>
      <c r="I48" s="24" t="str">
        <v>Aktif</v>
      </c>
      <c r="J48" s="24" t="str">
        <v>31250</v>
      </c>
      <c r="K48" s="24" t="str">
        <v>002c448a5620de9c7322</v>
      </c>
    </row>
    <row r="49">
      <c r="B49" s="25" t="str">
        <v>1283790739</v>
      </c>
      <c r="C49" s="25" t="str">
        <v>karet stabil Hyundai verna avega excel 2 bushing stabilizer bush</v>
      </c>
      <c r="D49" s="25" t="str">
        <v>https://tokopedia.com/hidaastore/karet-stabil-hyundai-verna-avega-excel-2-bushing-stabilizer-bush</v>
      </c>
      <c r="E49" s="25" t="str">
        <v>999</v>
      </c>
      <c r="F49" s="25" t="str">
        <v>0</v>
      </c>
      <c r="G49" s="24" t="str">
        <v>999</v>
      </c>
      <c r="H49" s="24" t="str"/>
      <c r="I49" s="24" t="str">
        <v>Aktif</v>
      </c>
      <c r="J49" s="24" t="str">
        <v>31250</v>
      </c>
      <c r="K49" s="24" t="str">
        <v>46b2d8fd716f3eb13596</v>
      </c>
    </row>
    <row r="50">
      <c r="B50" s="25" t="str">
        <v>1283791175</v>
      </c>
      <c r="C50" s="25" t="str">
        <v>karet stabil depan vios yaris</v>
      </c>
      <c r="D50" s="25" t="str">
        <v>https://tokopedia.com/hidaastore/karet-stabil-depan-vios-yaris</v>
      </c>
      <c r="E50" s="25" t="str">
        <v>999</v>
      </c>
      <c r="F50" s="25" t="str">
        <v>0</v>
      </c>
      <c r="G50" s="24" t="str">
        <v>999</v>
      </c>
      <c r="H50" s="24" t="str"/>
      <c r="I50" s="24" t="str">
        <v>Aktif</v>
      </c>
      <c r="J50" s="24" t="str">
        <v>54250</v>
      </c>
      <c r="K50" s="24" t="str">
        <v>7e6b3c8595b74fa57c6a</v>
      </c>
    </row>
    <row r="51">
      <c r="B51" s="25" t="str">
        <v>1283800188</v>
      </c>
      <c r="C51" s="25" t="str">
        <v>karet stabil kia All new picanto</v>
      </c>
      <c r="D51" s="25" t="str">
        <v>https://tokopedia.com/hidaastore/karet-stabil-kia-all-new-picanto</v>
      </c>
      <c r="E51" s="25" t="str">
        <v>999</v>
      </c>
      <c r="F51" s="25" t="str">
        <v>0</v>
      </c>
      <c r="G51" s="24" t="str">
        <v>999</v>
      </c>
      <c r="H51" s="24" t="str"/>
      <c r="I51" s="24" t="str">
        <v>Aktif</v>
      </c>
      <c r="J51" s="24" t="str">
        <v>42750</v>
      </c>
      <c r="K51" s="24" t="str">
        <v>3aca54ed3c428f0aecac</v>
      </c>
    </row>
    <row r="52">
      <c r="B52" s="25" t="str">
        <v>1283801573</v>
      </c>
      <c r="C52" s="25" t="str">
        <v>karet stabil kuda orsinil asli Mitsubishi KTB</v>
      </c>
      <c r="D52" s="25" t="str">
        <v>https://tokopedia.com/hidaastore/karet-stabil-kuda-orsinil-asli-mitsubishi-ktb</v>
      </c>
      <c r="E52" s="25" t="str">
        <v>999</v>
      </c>
      <c r="F52" s="25" t="str">
        <v>0</v>
      </c>
      <c r="G52" s="24" t="str">
        <v>999</v>
      </c>
      <c r="H52" s="24" t="str"/>
      <c r="I52" s="24" t="str">
        <v>Aktif</v>
      </c>
      <c r="J52" s="24" t="str">
        <v>45625</v>
      </c>
      <c r="K52" s="24" t="str">
        <v>4e5ba37b38be61c176ef</v>
      </c>
    </row>
    <row r="53">
      <c r="B53" s="25" t="str">
        <v>1283790225</v>
      </c>
      <c r="C53" s="25" t="str">
        <v>karet stabilizer avanza asli</v>
      </c>
      <c r="D53" s="25" t="str">
        <v>https://tokopedia.com/hidaastore/karet-stabilizer-avanza-asli</v>
      </c>
      <c r="E53" s="25" t="str">
        <v>999</v>
      </c>
      <c r="F53" s="25" t="str">
        <v>0</v>
      </c>
      <c r="G53" s="24" t="str">
        <v>999</v>
      </c>
      <c r="H53" s="24" t="str"/>
      <c r="I53" s="24" t="str">
        <v>Aktif</v>
      </c>
      <c r="J53" s="24" t="str">
        <v>47350</v>
      </c>
      <c r="K53" s="24" t="str">
        <v>2d88183d2bc33bf6a86f</v>
      </c>
    </row>
    <row r="54">
      <c r="B54" s="25" t="str">
        <v>1283784585</v>
      </c>
      <c r="C54" s="25" t="str">
        <v>karet stabilizer stabil avanza xenia</v>
      </c>
      <c r="D54" s="25" t="str">
        <v>https://tokopedia.com/hidaastore/karet-stabilizer-stabil-avanza-xenia</v>
      </c>
      <c r="E54" s="25" t="str">
        <v>999</v>
      </c>
      <c r="F54" s="25" t="str">
        <v>0</v>
      </c>
      <c r="G54" s="24" t="str">
        <v>999</v>
      </c>
      <c r="H54" s="24" t="str"/>
      <c r="I54" s="24" t="str">
        <v>Aktif</v>
      </c>
      <c r="J54" s="24" t="str">
        <v>16300</v>
      </c>
      <c r="K54" s="24" t="str">
        <v>7ca506d5920b5e1c70cb</v>
      </c>
    </row>
    <row r="55">
      <c r="B55" s="25" t="str">
        <v>1264417711</v>
      </c>
      <c r="C55" s="25" t="str">
        <v>karet step honda astrea star astrea prima grand legenda</v>
      </c>
      <c r="D55" s="25" t="str">
        <v>https://tokopedia.com/hidaastore/karet-step-honda-astrea-star-astrea-prima-grand-legenda</v>
      </c>
      <c r="E55" s="25" t="str">
        <v>999</v>
      </c>
      <c r="F55" s="25" t="str">
        <v>0</v>
      </c>
      <c r="G55" s="24" t="str">
        <v>999</v>
      </c>
      <c r="H55" s="24" t="str"/>
      <c r="I55" s="24" t="str">
        <v>Aktif</v>
      </c>
      <c r="J55" s="24" t="str">
        <v>18543</v>
      </c>
      <c r="K55" s="24" t="str">
        <v>5a05b4c8b4cb5c73c127</v>
      </c>
    </row>
    <row r="56">
      <c r="B56" s="25" t="str">
        <v>1283800484</v>
      </c>
      <c r="C56" s="25" t="str">
        <v>karet stoper depan kijang doyok 4k</v>
      </c>
      <c r="D56" s="25" t="str">
        <v>https://tokopedia.com/hidaastore/karet-stoper-depan-kijang-doyok-4k</v>
      </c>
      <c r="E56" s="25" t="str">
        <v>999</v>
      </c>
      <c r="F56" s="25" t="str">
        <v>0</v>
      </c>
      <c r="G56" s="24" t="str">
        <v>999</v>
      </c>
      <c r="H56" s="24" t="str"/>
      <c r="I56" s="24" t="str">
        <v>Aktif</v>
      </c>
      <c r="J56" s="24" t="str">
        <v>54250</v>
      </c>
      <c r="K56" s="24" t="str">
        <v>3aab3a394aea347bc0de</v>
      </c>
    </row>
    <row r="57">
      <c r="B57" s="25" t="str">
        <v>1283789150</v>
      </c>
      <c r="C57" s="25" t="str">
        <v>karet stoper per belakang Mitsubishi ragasa fam canter asli</v>
      </c>
      <c r="D57" s="25" t="str">
        <v>https://tokopedia.com/hidaastore/karet-stoper-per-belakang-mitsubishi-ragasa-fam-canter-asli</v>
      </c>
      <c r="E57" s="25" t="str">
        <v>999</v>
      </c>
      <c r="F57" s="25" t="str">
        <v>0</v>
      </c>
      <c r="G57" s="24" t="str">
        <v>999</v>
      </c>
      <c r="H57" s="24" t="str"/>
      <c r="I57" s="24" t="str">
        <v>Aktif</v>
      </c>
      <c r="J57" s="24" t="str">
        <v>48500</v>
      </c>
      <c r="K57" s="24" t="str">
        <v>cc42ba6a880b5cc300ff</v>
      </c>
    </row>
    <row r="58">
      <c r="B58" s="25" t="str">
        <v>1283790921</v>
      </c>
      <c r="C58" s="25" t="str">
        <v>karet stoper stopper selonsong shockbreaker sokbeker depan avanza</v>
      </c>
      <c r="D58" s="25" t="str">
        <v>https://tokopedia.com/hidaastore/karet-stoper-stopper-selonsong-shockbreaker-sokbeker-depan-avanza</v>
      </c>
      <c r="E58" s="25" t="str">
        <v>999</v>
      </c>
      <c r="F58" s="25" t="str">
        <v>0</v>
      </c>
      <c r="G58" s="24" t="str">
        <v>999</v>
      </c>
      <c r="H58" s="24" t="str"/>
      <c r="I58" s="24" t="str">
        <v>Aktif</v>
      </c>
      <c r="J58" s="24" t="str">
        <v>40450</v>
      </c>
      <c r="K58" s="24" t="str">
        <v>4664f8f1610a3fbfaed0</v>
      </c>
    </row>
    <row r="59">
      <c r="B59" s="25" t="str">
        <v>1283800118</v>
      </c>
      <c r="C59" s="25" t="str">
        <v>karet stoper stopper selonsong shockbreaker sokbeker depan yaris dan</v>
      </c>
      <c r="D59" s="25" t="str">
        <v>https://tokopedia.com/hidaastore/karet-stoper-stopper-selonsong-shockbreaker-sokbeker-depan-yaris-dan</v>
      </c>
      <c r="E59" s="25" t="str">
        <v>999</v>
      </c>
      <c r="F59" s="25" t="str">
        <v>0</v>
      </c>
      <c r="G59" s="24" t="str">
        <v>999</v>
      </c>
      <c r="H59" s="24" t="str"/>
      <c r="I59" s="24" t="str">
        <v>Aktif</v>
      </c>
      <c r="J59" s="24" t="str">
        <v>65750</v>
      </c>
      <c r="K59" s="24" t="str">
        <v>da898424a541363c45ad</v>
      </c>
    </row>
    <row r="60">
      <c r="B60" s="25" t="str">
        <v>1283808960</v>
      </c>
      <c r="C60" s="25" t="str">
        <v>karet stoper stopper selonsong sokbeker shockbreaker depan terios rush</v>
      </c>
      <c r="D60" s="25" t="str">
        <v>https://tokopedia.com/hidaastore/karet-stoper-stopper-selonsong-sokbeker-shockbreaker-depan-terios-rush</v>
      </c>
      <c r="E60" s="25" t="str">
        <v>999</v>
      </c>
      <c r="F60" s="25" t="str">
        <v>0</v>
      </c>
      <c r="G60" s="24" t="str">
        <v>999</v>
      </c>
      <c r="H60" s="24" t="str"/>
      <c r="I60" s="24" t="str">
        <v>Aktif</v>
      </c>
      <c r="J60" s="24" t="str">
        <v>46200</v>
      </c>
      <c r="K60" s="24" t="str">
        <v>02ca2eebaa4d5ac8c4c4</v>
      </c>
    </row>
    <row r="61">
      <c r="B61" s="25" t="str">
        <v>1283784424</v>
      </c>
      <c r="C61" s="25" t="str">
        <v>karet support apv carry futura arena</v>
      </c>
      <c r="D61" s="25" t="str">
        <v>https://tokopedia.com/hidaastore/karet-support-apv-carry-futura-arena</v>
      </c>
      <c r="E61" s="25" t="str">
        <v>999</v>
      </c>
      <c r="F61" s="25" t="str">
        <v>0</v>
      </c>
      <c r="G61" s="24" t="str">
        <v>999</v>
      </c>
      <c r="H61" s="24" t="str"/>
      <c r="I61" s="24" t="str">
        <v>Aktif</v>
      </c>
      <c r="J61" s="24" t="str">
        <v>17450</v>
      </c>
      <c r="K61" s="24" t="str">
        <v>ecfc53ba69594e1483c2</v>
      </c>
    </row>
    <row r="62">
      <c r="B62" s="25" t="str">
        <v>1274198494</v>
      </c>
      <c r="C62" s="25" t="str">
        <v>karet support assy avanza</v>
      </c>
      <c r="D62" s="25" t="str">
        <v>https://tokopedia.com/hidaastore/karet-support-assy-avanza</v>
      </c>
      <c r="E62" s="25" t="str">
        <v>999</v>
      </c>
      <c r="F62" s="25" t="str">
        <v>0</v>
      </c>
      <c r="G62" s="24" t="str">
        <v>999</v>
      </c>
      <c r="H62" s="24" t="str"/>
      <c r="I62" s="24" t="str">
        <v>Aktif</v>
      </c>
      <c r="J62" s="24" t="str">
        <v>157750</v>
      </c>
      <c r="K62" s="24" t="str">
        <v>bfeb31244e3ccf795c2c</v>
      </c>
    </row>
    <row r="63">
      <c r="B63" s="25" t="str">
        <v>1274197450</v>
      </c>
      <c r="C63" s="25" t="str">
        <v>karet support belakang ACCENT CAKRA suport shockbreker shock hyundai</v>
      </c>
      <c r="D63" s="25" t="str">
        <v>https://tokopedia.com/hidaastore/karet-support-belakang-accent-cakra-suport-shockbreker-shock-hyundai</v>
      </c>
      <c r="E63" s="25" t="str">
        <v>999</v>
      </c>
      <c r="F63" s="25" t="str">
        <v>0</v>
      </c>
      <c r="G63" s="24" t="str">
        <v>999</v>
      </c>
      <c r="H63" s="24" t="str"/>
      <c r="I63" s="24" t="str">
        <v>Aktif</v>
      </c>
      <c r="J63" s="24" t="str">
        <v>169250</v>
      </c>
      <c r="K63" s="24" t="str">
        <v>ad2777f75d023e39627d</v>
      </c>
    </row>
    <row r="64">
      <c r="B64" s="25" t="str">
        <v>1283704688</v>
      </c>
      <c r="C64" s="25" t="str">
        <v>karet support dan lonceng agya ayla</v>
      </c>
      <c r="D64" s="25" t="str">
        <v>https://tokopedia.com/hidaastore/karet-support-dan-lonceng-agya-ayla</v>
      </c>
      <c r="E64" s="25" t="str">
        <v>999</v>
      </c>
      <c r="F64" s="25" t="str">
        <v>0</v>
      </c>
      <c r="G64" s="24" t="str">
        <v>999</v>
      </c>
      <c r="H64" s="24" t="str"/>
      <c r="I64" s="24" t="str">
        <v>Aktif</v>
      </c>
      <c r="J64" s="24" t="str">
        <v>117500</v>
      </c>
      <c r="K64" s="24" t="str">
        <v>9626b078564172c8c3ee</v>
      </c>
    </row>
    <row r="65">
      <c r="B65" s="25" t="str">
        <v>1283808958</v>
      </c>
      <c r="C65" s="25" t="str">
        <v>karet support shockbreaker yaris 2006 2007 2008 2009 2010 2011 2012</v>
      </c>
      <c r="D65" s="25" t="str">
        <v>https://tokopedia.com/hidaastore/karet-support-shockbreaker-yaris-2006-2007-2008-2009-2010-2011-2012</v>
      </c>
      <c r="E65" s="25" t="str">
        <v>999</v>
      </c>
      <c r="F65" s="25" t="str">
        <v>0</v>
      </c>
      <c r="G65" s="24" t="str">
        <v>999</v>
      </c>
      <c r="H65" s="24" t="str"/>
      <c r="I65" s="24" t="str">
        <v>Aktif</v>
      </c>
      <c r="J65" s="24" t="str">
        <v>71500</v>
      </c>
      <c r="K65" s="24" t="str">
        <v>6081ed09a2599fe26c2a</v>
      </c>
    </row>
    <row r="66">
      <c r="B66" s="25" t="str">
        <v>1283808954</v>
      </c>
      <c r="C66" s="25" t="str">
        <v>karet support sokbeker shockbreaker jazz brio hrv brv freed mobilio</v>
      </c>
      <c r="D66" s="25" t="str">
        <v>https://tokopedia.com/hidaastore/karet-support-sokbeker-shockbreaker-jazz-brio-hrv-brv-freed-mobilio</v>
      </c>
      <c r="E66" s="25" t="str">
        <v>999</v>
      </c>
      <c r="F66" s="25" t="str">
        <v>0</v>
      </c>
      <c r="G66" s="24" t="str">
        <v>999</v>
      </c>
      <c r="H66" s="24" t="str"/>
      <c r="I66" s="24" t="str">
        <v>Aktif</v>
      </c>
      <c r="J66" s="24" t="str">
        <v>100250</v>
      </c>
      <c r="K66" s="24" t="str">
        <v>6628c5d2ae2d6a0fecf5</v>
      </c>
    </row>
    <row r="67">
      <c r="B67" s="25" t="str">
        <v>1283789697</v>
      </c>
      <c r="C67" s="25" t="str">
        <v>karet support yaris new Vios 2007 2008 2009 2010 2011 2012</v>
      </c>
      <c r="D67" s="25" t="str">
        <v>https://tokopedia.com/hidaastore/karet-support-yaris-new-vios-2007-2008-2009-2010-2011-2012</v>
      </c>
      <c r="E67" s="25" t="str">
        <v>999</v>
      </c>
      <c r="F67" s="25" t="str">
        <v>0</v>
      </c>
      <c r="G67" s="24" t="str">
        <v>999</v>
      </c>
      <c r="H67" s="24" t="str"/>
      <c r="I67" s="24" t="str">
        <v>Aktif</v>
      </c>
      <c r="J67" s="24" t="str">
        <v>71500</v>
      </c>
      <c r="K67" s="24" t="str">
        <v>41b7efb41831943cf84f</v>
      </c>
    </row>
    <row r="68">
      <c r="B68" s="25" t="str">
        <v>1264417347</v>
      </c>
      <c r="C68" s="25" t="str">
        <v>karet tambal bakar swallow kompon 28x11.5 cm tebal 3 mm</v>
      </c>
      <c r="D68" s="25" t="str">
        <v>https://tokopedia.com/hidaastore/karet-tambal-bakar-swallow-kompon-28x11-5-cm-tebal-3-mm</v>
      </c>
      <c r="E68" s="25" t="str">
        <v>999</v>
      </c>
      <c r="F68" s="25" t="str">
        <v>0</v>
      </c>
      <c r="G68" s="24" t="str">
        <v>999</v>
      </c>
      <c r="H68" s="24" t="str"/>
      <c r="I68" s="24" t="str">
        <v>Aktif</v>
      </c>
      <c r="J68" s="24" t="str">
        <v>14000</v>
      </c>
      <c r="K68" s="24" t="str">
        <v>5658ed259cd2565387e5</v>
      </c>
    </row>
    <row r="69">
      <c r="B69" s="25" t="str">
        <v>1283905828</v>
      </c>
      <c r="C69" s="25" t="str">
        <v>karet tambal bakar swallow tebal 4 mm kompon 28x11.5 cm murah</v>
      </c>
      <c r="D69" s="25" t="str">
        <v>https://tokopedia.com/hidaastore/karet-tambal-bakar-swallow-tebal-4-mm-kompon-28x11-5-cm-murah</v>
      </c>
      <c r="E69" s="25" t="str">
        <v>999</v>
      </c>
      <c r="F69" s="25" t="str">
        <v>0</v>
      </c>
      <c r="G69" s="24" t="str">
        <v>999</v>
      </c>
      <c r="H69" s="24" t="str"/>
      <c r="I69" s="24" t="str">
        <v>Aktif</v>
      </c>
      <c r="J69" s="24" t="str">
        <v>16300</v>
      </c>
      <c r="K69" s="24" t="str">
        <v>99929e3de6b0f4a77a91</v>
      </c>
    </row>
    <row r="70">
      <c r="B70" s="25" t="str">
        <v>1264413114</v>
      </c>
      <c r="C70" s="25" t="str">
        <v>karet tambal ban merk swallow kompon 28x11.5 cm tebal 3 mm</v>
      </c>
      <c r="D70" s="25" t="str">
        <v>https://tokopedia.com/hidaastore/karet-tambal-ban-merk-swallow-kompon-28x11-5-cm-tebal-3-mm</v>
      </c>
      <c r="E70" s="25" t="str">
        <v>999</v>
      </c>
      <c r="F70" s="25" t="str">
        <v>0</v>
      </c>
      <c r="G70" s="24" t="str">
        <v>999</v>
      </c>
      <c r="H70" s="24" t="str"/>
      <c r="I70" s="24" t="str">
        <v>Aktif</v>
      </c>
      <c r="J70" s="24" t="str">
        <v>14000</v>
      </c>
      <c r="K70" s="24" t="str">
        <v>674a9c9597d987f286cc</v>
      </c>
    </row>
    <row r="71">
      <c r="B71" s="25" t="str">
        <v>1283606947</v>
      </c>
      <c r="C71" s="25" t="str">
        <v>karet tambal cacing tubeless VASTAR kwalitas sama OSSIP</v>
      </c>
      <c r="D71" s="25" t="str">
        <v>https://tokopedia.com/hidaastore/karet-tambal-cacing-tubeless-vastar-kwalitas-sama-ossip</v>
      </c>
      <c r="E71" s="25" t="str">
        <v>999</v>
      </c>
      <c r="F71" s="25" t="str">
        <v>0</v>
      </c>
      <c r="G71" s="24" t="str">
        <v>999</v>
      </c>
      <c r="H71" s="24" t="str"/>
      <c r="I71" s="24" t="str">
        <v>Aktif</v>
      </c>
      <c r="J71" s="24" t="str">
        <v>43325</v>
      </c>
      <c r="K71" s="24" t="str">
        <v>b1989b00280e436211bf</v>
      </c>
    </row>
    <row r="72">
      <c r="B72" s="25" t="str">
        <v>1264416887</v>
      </c>
      <c r="C72" s="25" t="str">
        <v>karet tambal top patch usa original</v>
      </c>
      <c r="D72" s="25" t="str">
        <v>https://tokopedia.com/hidaastore/karet-tambal-top-patch-usa-original</v>
      </c>
      <c r="E72" s="25" t="str">
        <v>999</v>
      </c>
      <c r="F72" s="25" t="str">
        <v>0</v>
      </c>
      <c r="G72" s="24" t="str">
        <v>999</v>
      </c>
      <c r="H72" s="24" t="str"/>
      <c r="I72" s="24" t="str">
        <v>Aktif</v>
      </c>
      <c r="J72" s="24" t="str">
        <v>83000</v>
      </c>
      <c r="K72" s="24" t="str">
        <v>8f2ccb536cbe63b7fb41</v>
      </c>
    </row>
    <row r="73">
      <c r="B73" s="25" t="str">
        <v>1264377013</v>
      </c>
      <c r="C73" s="25" t="str">
        <v>karet tambal tubeless TOP PATCH USA</v>
      </c>
      <c r="D73" s="25" t="str">
        <v>https://tokopedia.com/hidaastore/karet-tambal-tubeless-top-patch-usa</v>
      </c>
      <c r="E73" s="25" t="str">
        <v>999</v>
      </c>
      <c r="F73" s="25" t="str">
        <v>0</v>
      </c>
      <c r="G73" s="24" t="str">
        <v>999</v>
      </c>
      <c r="H73" s="24" t="str"/>
      <c r="I73" s="24" t="str">
        <v>Aktif</v>
      </c>
      <c r="J73" s="24" t="str">
        <v>83575</v>
      </c>
      <c r="K73" s="24" t="str">
        <v>44ed822de3a01f878549</v>
      </c>
    </row>
    <row r="74">
      <c r="B74" s="25" t="str">
        <v>1283605316</v>
      </c>
      <c r="C74" s="25" t="str">
        <v>karet tambal tubeless esake</v>
      </c>
      <c r="D74" s="25" t="str">
        <v>https://tokopedia.com/hidaastore/karet-tambal-tubeless-esake</v>
      </c>
      <c r="E74" s="25" t="str">
        <v>999</v>
      </c>
      <c r="F74" s="25" t="str">
        <v>0</v>
      </c>
      <c r="G74" s="24" t="str">
        <v>999</v>
      </c>
      <c r="H74" s="24" t="str"/>
      <c r="I74" s="24" t="str">
        <v>Aktif</v>
      </c>
      <c r="J74" s="24" t="str">
        <v>46085</v>
      </c>
      <c r="K74" s="24" t="str">
        <v>7fcc963dc3812f67909d</v>
      </c>
    </row>
    <row r="75">
      <c r="B75" s="25" t="str">
        <v>1283610264</v>
      </c>
      <c r="C75" s="25" t="str">
        <v>karet tambal tubeless esake mirip ossip cacing tubeless isi 30 cacing</v>
      </c>
      <c r="D75" s="25" t="str">
        <v>https://tokopedia.com/hidaastore/karet-tambal-tubeless-esake-mirip-ossip-cacing-tubeless-isi-30-cacing</v>
      </c>
      <c r="E75" s="25" t="str">
        <v>999</v>
      </c>
      <c r="F75" s="25" t="str">
        <v>0</v>
      </c>
      <c r="G75" s="24" t="str">
        <v>999</v>
      </c>
      <c r="H75" s="24" t="str"/>
      <c r="I75" s="24" t="str">
        <v>Aktif</v>
      </c>
      <c r="J75" s="24" t="str">
        <v>45970</v>
      </c>
      <c r="K75" s="24" t="str">
        <v>a17d8c725f1919b00537</v>
      </c>
    </row>
    <row r="76">
      <c r="B76" s="25" t="str">
        <v>1283608812</v>
      </c>
      <c r="C76" s="25" t="str">
        <v>karet tambal tubeless esake mirip ossip top murah</v>
      </c>
      <c r="D76" s="25" t="str">
        <v>https://tokopedia.com/hidaastore/karet-tambal-tubeless-esake-mirip-ossip-top-murah</v>
      </c>
      <c r="E76" s="25" t="str">
        <v>999</v>
      </c>
      <c r="F76" s="25" t="str">
        <v>0</v>
      </c>
      <c r="G76" s="24" t="str">
        <v>999</v>
      </c>
      <c r="H76" s="24" t="str"/>
      <c r="I76" s="24" t="str">
        <v>Aktif</v>
      </c>
      <c r="J76" s="24" t="str">
        <v>47005</v>
      </c>
      <c r="K76" s="24" t="str">
        <v>f0665c7e9328aa33451a</v>
      </c>
    </row>
    <row r="77">
      <c r="B77" s="25" t="str">
        <v>1283613507</v>
      </c>
      <c r="C77" s="25" t="str">
        <v>karet tambal tubeless merk top safe japan</v>
      </c>
      <c r="D77" s="25" t="str">
        <v>https://tokopedia.com/hidaastore/karet-tambal-tubeless-merk-top-safe-japan</v>
      </c>
      <c r="E77" s="25" t="str">
        <v>999</v>
      </c>
      <c r="F77" s="25" t="str">
        <v>0</v>
      </c>
      <c r="G77" s="24" t="str">
        <v>999</v>
      </c>
      <c r="H77" s="24" t="str"/>
      <c r="I77" s="24" t="str">
        <v>Aktif</v>
      </c>
      <c r="J77" s="24" t="str">
        <v>47350</v>
      </c>
      <c r="K77" s="24" t="str">
        <v>f8732113c241716a36a3</v>
      </c>
    </row>
    <row r="78">
      <c r="B78" s="25" t="str">
        <v>1264361648</v>
      </c>
      <c r="C78" s="25" t="str">
        <v>karet tambal tubeless ossip</v>
      </c>
      <c r="D78" s="25" t="str">
        <v>https://tokopedia.com/hidaastore/karet-tambal-tubeless-ossip</v>
      </c>
      <c r="E78" s="25" t="str">
        <v>999</v>
      </c>
      <c r="F78" s="25" t="str">
        <v>0</v>
      </c>
      <c r="G78" s="24" t="str">
        <v>999</v>
      </c>
      <c r="H78" s="24" t="str"/>
      <c r="I78" s="24" t="str">
        <v>Aktif</v>
      </c>
      <c r="J78" s="24" t="str">
        <v>50800</v>
      </c>
      <c r="K78" s="24" t="str">
        <v>80d7cd3fcb6d1ef0dd35</v>
      </c>
    </row>
    <row r="79">
      <c r="B79" s="25" t="str">
        <v>1264075922</v>
      </c>
      <c r="C79" s="25" t="str">
        <v>karet tambal tubeless ossip isi 6 sheet per pack</v>
      </c>
      <c r="D79" s="25" t="str">
        <v>https://tokopedia.com/hidaastore/karet-tambal-tubeless-ossip-isi-6-sheet-per-pack</v>
      </c>
      <c r="E79" s="25" t="str">
        <v>999</v>
      </c>
      <c r="F79" s="25" t="str">
        <v>0</v>
      </c>
      <c r="G79" s="24" t="str">
        <v>999</v>
      </c>
      <c r="H79" s="24" t="str"/>
      <c r="I79" s="24" t="str">
        <v>Aktif</v>
      </c>
      <c r="J79" s="24" t="str">
        <v>49650</v>
      </c>
      <c r="K79" s="24" t="str">
        <v>05f9d132c66042cb247d</v>
      </c>
    </row>
    <row r="80">
      <c r="B80" s="25" t="str">
        <v>1264383880</v>
      </c>
      <c r="C80" s="25" t="str">
        <v>karet tambal tubeless ossip isi 6 sheet per pack murah</v>
      </c>
      <c r="D80" s="25" t="str">
        <v>https://tokopedia.com/hidaastore/karet-tambal-tubeless-ossip-isi-6-sheet-per-pack-murah</v>
      </c>
      <c r="E80" s="25" t="str">
        <v>999</v>
      </c>
      <c r="F80" s="25" t="str">
        <v>0</v>
      </c>
      <c r="G80" s="24" t="str">
        <v>999</v>
      </c>
      <c r="H80" s="24" t="str"/>
      <c r="I80" s="24" t="str">
        <v>Aktif</v>
      </c>
      <c r="J80" s="24" t="str">
        <v>50800</v>
      </c>
      <c r="K80" s="24" t="str">
        <v>5f1910af7eaa5b76b1d2</v>
      </c>
    </row>
    <row r="81">
      <c r="B81" s="25" t="str">
        <v>1283872334</v>
      </c>
      <c r="C81" s="25" t="str">
        <v>karet tambal tubeless ossip isi 6 sheet per pack murah 01</v>
      </c>
      <c r="D81" s="25" t="str">
        <v>https://tokopedia.com/hidaastore/karet-tambal-tubeless-ossip-isi-6-sheet-per-pack-murah-01</v>
      </c>
      <c r="E81" s="25" t="str">
        <v>999</v>
      </c>
      <c r="F81" s="25" t="str">
        <v>0</v>
      </c>
      <c r="G81" s="24" t="str">
        <v>999</v>
      </c>
      <c r="H81" s="24" t="str"/>
      <c r="I81" s="24" t="str">
        <v>Aktif</v>
      </c>
      <c r="J81" s="24" t="str">
        <v>49075</v>
      </c>
      <c r="K81" s="24" t="str">
        <v>0b59d7065c9ac515f186</v>
      </c>
    </row>
    <row r="82">
      <c r="B82" s="25" t="str">
        <v>1283886621</v>
      </c>
      <c r="C82" s="25" t="str">
        <v>karet tambal tubeless ossip isi 6 sheet per pack murah banget</v>
      </c>
      <c r="D82" s="25" t="str">
        <v>https://tokopedia.com/hidaastore/karet-tambal-tubeless-ossip-isi-6-sheet-per-pack-murah-banget</v>
      </c>
      <c r="E82" s="25" t="str">
        <v>999</v>
      </c>
      <c r="F82" s="25" t="str">
        <v>0</v>
      </c>
      <c r="G82" s="24" t="str">
        <v>999</v>
      </c>
      <c r="H82" s="24" t="str"/>
      <c r="I82" s="24" t="str">
        <v>Aktif</v>
      </c>
      <c r="J82" s="24" t="str">
        <v>50225</v>
      </c>
      <c r="K82" s="24" t="str">
        <v>f6ac5c103fd400812d44</v>
      </c>
    </row>
    <row r="83">
      <c r="B83" s="25" t="str">
        <v>1264360267</v>
      </c>
      <c r="C83" s="25" t="str">
        <v>karet tambal tubeless top patch usa original amerika</v>
      </c>
      <c r="D83" s="25" t="str">
        <v>https://tokopedia.com/hidaastore/karet-tambal-tubeless-top-patch-usa-original-amerika</v>
      </c>
      <c r="E83" s="25" t="str">
        <v>999</v>
      </c>
      <c r="F83" s="25" t="str">
        <v>0</v>
      </c>
      <c r="G83" s="24" t="str">
        <v>999</v>
      </c>
      <c r="H83" s="24" t="str"/>
      <c r="I83" s="24" t="str">
        <v>Aktif</v>
      </c>
      <c r="J83" s="24" t="str">
        <v>83000</v>
      </c>
      <c r="K83" s="24" t="str">
        <v>0a89a8758661862f4813</v>
      </c>
    </row>
    <row r="84">
      <c r="B84" s="25" t="str">
        <v>1283782803</v>
      </c>
      <c r="C84" s="25" t="str">
        <v>karet tatakan per keong livina atas upper</v>
      </c>
      <c r="D84" s="25" t="str">
        <v>https://tokopedia.com/hidaastore/karet-tatakan-per-keong-livina-atas-upper</v>
      </c>
      <c r="E84" s="25" t="str">
        <v>999</v>
      </c>
      <c r="F84" s="25" t="str">
        <v>0</v>
      </c>
      <c r="G84" s="24" t="str">
        <v>999</v>
      </c>
      <c r="H84" s="24" t="str"/>
      <c r="I84" s="24" t="str">
        <v>Aktif</v>
      </c>
      <c r="J84" s="24" t="str">
        <v>42750</v>
      </c>
      <c r="K84" s="24" t="str">
        <v>f312c98ddd66b4987bf0</v>
      </c>
    </row>
    <row r="85">
      <c r="B85" s="25" t="str">
        <v>1264378075</v>
      </c>
      <c r="C85" s="25" t="str">
        <v>karet tatakan per keong livina bawah lower</v>
      </c>
      <c r="D85" s="25" t="str">
        <v>https://tokopedia.com/hidaastore/karet-tatakan-per-keong-livina-bawah-lower</v>
      </c>
      <c r="E85" s="25" t="str">
        <v>999</v>
      </c>
      <c r="F85" s="25" t="str">
        <v>0</v>
      </c>
      <c r="G85" s="24" t="str">
        <v>999</v>
      </c>
      <c r="H85" s="24" t="str"/>
      <c r="I85" s="24" t="str">
        <v>Aktif</v>
      </c>
      <c r="J85" s="24" t="str">
        <v>42750</v>
      </c>
      <c r="K85" s="24" t="str">
        <v>88b24b50f9b330bc8588</v>
      </c>
    </row>
    <row r="86">
      <c r="B86" s="25" t="str">
        <v>1283742759</v>
      </c>
      <c r="C86" s="25" t="str">
        <v>karet tutup boot handle perseneling mobil feroza</v>
      </c>
      <c r="D86" s="25" t="str">
        <v>https://tokopedia.com/hidaastore/karet-tutup-boot-handle-perseneling-mobil-feroza</v>
      </c>
      <c r="E86" s="25" t="str">
        <v>999</v>
      </c>
      <c r="F86" s="25" t="str">
        <v>0</v>
      </c>
      <c r="G86" s="24" t="str">
        <v>999</v>
      </c>
      <c r="H86" s="24" t="str"/>
      <c r="I86" s="24" t="str">
        <v>Aktif</v>
      </c>
      <c r="J86" s="24" t="str">
        <v>117500</v>
      </c>
      <c r="K86" s="24" t="str">
        <v>3f8e301bf535d686c932</v>
      </c>
    </row>
    <row r="87">
      <c r="B87" s="25" t="str">
        <v>1283747045</v>
      </c>
      <c r="C87" s="25" t="str">
        <v>karet tutup dek ukuran 20mm universal</v>
      </c>
      <c r="D87" s="25" t="str">
        <v>https://tokopedia.com/hidaastore/karet-tutup-dek-ukuran-20mm-universal</v>
      </c>
      <c r="E87" s="25" t="str">
        <v>999</v>
      </c>
      <c r="F87" s="25" t="str">
        <v>0</v>
      </c>
      <c r="G87" s="24" t="str">
        <v>999</v>
      </c>
      <c r="H87" s="24" t="str"/>
      <c r="I87" s="24" t="str">
        <v>Aktif</v>
      </c>
      <c r="J87" s="24" t="str">
        <v>14000</v>
      </c>
      <c r="K87" s="24" t="str">
        <v>b4cb76cc92684b1b22a2</v>
      </c>
    </row>
    <row r="88">
      <c r="B88" s="25" t="str">
        <v>1283704614</v>
      </c>
      <c r="C88" s="25" t="str">
        <v>karet tutup garpu kopling Avanza-Xenia</v>
      </c>
      <c r="D88" s="25" t="str">
        <v>https://tokopedia.com/hidaastore/karet-tutup-garpu-kopling-avanza-xenia</v>
      </c>
      <c r="E88" s="25" t="str">
        <v>999</v>
      </c>
      <c r="F88" s="25" t="str">
        <v>0</v>
      </c>
      <c r="G88" s="24" t="str">
        <v>999</v>
      </c>
      <c r="H88" s="24" t="str"/>
      <c r="I88" s="24" t="str">
        <v>Aktif</v>
      </c>
      <c r="J88" s="24" t="str">
        <v>31250</v>
      </c>
      <c r="K88" s="24" t="str">
        <v>485c914624081c2e3beb</v>
      </c>
    </row>
    <row r="89">
      <c r="B89" s="25" t="str">
        <v>1283800987</v>
      </c>
      <c r="C89" s="25" t="str">
        <v>karet tutup garpu kopling suzuki apv</v>
      </c>
      <c r="D89" s="25" t="str">
        <v>https://tokopedia.com/hidaastore/karet-tutup-garpu-kopling-suzuki-apv</v>
      </c>
      <c r="E89" s="25" t="str">
        <v>999</v>
      </c>
      <c r="F89" s="25" t="str">
        <v>0</v>
      </c>
      <c r="G89" s="24" t="str">
        <v>999</v>
      </c>
      <c r="H89" s="24" t="str"/>
      <c r="I89" s="24" t="str">
        <v>Aktif</v>
      </c>
      <c r="J89" s="24" t="str">
        <v>42750</v>
      </c>
      <c r="K89" s="24" t="str">
        <v>bc90bbd72dadd0f72e42</v>
      </c>
    </row>
    <row r="90">
      <c r="B90" s="25" t="str">
        <v>1283746358</v>
      </c>
      <c r="C90" s="25" t="str">
        <v>karet tutup handel perseneling transmisi futura t120ss cary 5 speed</v>
      </c>
      <c r="D90" s="25" t="str">
        <v>https://tokopedia.com/hidaastore/karet-tutup-handel-perseneling-transmisi-futura-t120ss-cary-5-speed</v>
      </c>
      <c r="E90" s="25" t="str">
        <v>999</v>
      </c>
      <c r="F90" s="25" t="str">
        <v>0</v>
      </c>
      <c r="G90" s="24" t="str">
        <v>999</v>
      </c>
      <c r="H90" s="24" t="str"/>
      <c r="I90" s="24" t="str">
        <v>Aktif</v>
      </c>
      <c r="J90" s="24" t="str">
        <v>42750</v>
      </c>
      <c r="K90" s="24" t="str">
        <v>f31488abb3985b925b98</v>
      </c>
    </row>
    <row r="91">
      <c r="B91" s="25" t="str">
        <v>1264429764</v>
      </c>
      <c r="C91" s="25" t="str">
        <v>karet tutup handle kopling VERZA / CB150R / TIGER / MEGAPRO orisinil</v>
      </c>
      <c r="D91" s="25" t="str">
        <v>https://tokopedia.com/hidaastore/karet-tutup-handle-kopling-verza-cb150r-tiger-megapro-orisinil</v>
      </c>
      <c r="E91" s="25" t="str">
        <v>999</v>
      </c>
      <c r="F91" s="25" t="str">
        <v>0</v>
      </c>
      <c r="G91" s="24" t="str">
        <v>999</v>
      </c>
      <c r="H91" s="24" t="str"/>
      <c r="I91" s="24" t="str">
        <v>Aktif</v>
      </c>
      <c r="J91" s="24" t="str">
        <v>16300</v>
      </c>
      <c r="K91" s="24" t="str">
        <v>43ae4f7cb937d3fe4296</v>
      </c>
    </row>
    <row r="92">
      <c r="B92" s="25" t="str">
        <v>1283724132</v>
      </c>
      <c r="C92" s="25" t="str">
        <v>karet tutup lampu depan head lamp headlight soket H4 universal</v>
      </c>
      <c r="D92" s="25" t="str">
        <v>https://tokopedia.com/hidaastore/karet-tutup-lampu-depan-head-lamp-headlight-soket-h4-universal</v>
      </c>
      <c r="E92" s="25" t="str">
        <v>999</v>
      </c>
      <c r="F92" s="25" t="str">
        <v>0</v>
      </c>
      <c r="G92" s="24" t="str">
        <v>999</v>
      </c>
      <c r="H92" s="24" t="str"/>
      <c r="I92" s="24" t="str">
        <v>Aktif</v>
      </c>
      <c r="J92" s="24" t="str">
        <v>36885</v>
      </c>
      <c r="K92" s="24" t="str">
        <v>430ad7e2b75f5c0d96c0</v>
      </c>
    </row>
    <row r="93">
      <c r="B93" s="25" t="str">
        <v>1264423059</v>
      </c>
      <c r="C93" s="25" t="str">
        <v>karet tutup rante honda c70.c700.s90.s90z.cb.grand.star.prima</v>
      </c>
      <c r="D93" s="25" t="str">
        <v>https://tokopedia.com/hidaastore/karet-tutup-rante-honda-c70-c700-s90-s90z-cb-grand-star-prima</v>
      </c>
      <c r="E93" s="25" t="str">
        <v>999</v>
      </c>
      <c r="F93" s="25" t="str">
        <v>0</v>
      </c>
      <c r="G93" s="24" t="str">
        <v>999</v>
      </c>
      <c r="H93" s="24" t="str"/>
      <c r="I93" s="24" t="str">
        <v>Aktif</v>
      </c>
      <c r="J93" s="24" t="str">
        <v>14000</v>
      </c>
      <c r="K93" s="24" t="str">
        <v>083f7a59d68c0073cee1</v>
      </c>
    </row>
    <row r="94">
      <c r="B94" s="25" t="str">
        <v>1283800795</v>
      </c>
      <c r="C94" s="25" t="str">
        <v>karet tutup suport shok depan grit corolla</v>
      </c>
      <c r="D94" s="25" t="str">
        <v>https://tokopedia.com/hidaastore/karet-tutup-suport-shok-depan-grit-corolla</v>
      </c>
      <c r="E94" s="25" t="str">
        <v>999</v>
      </c>
      <c r="F94" s="25" t="str">
        <v>0</v>
      </c>
      <c r="G94" s="24" t="str">
        <v>999</v>
      </c>
      <c r="H94" s="24" t="str"/>
      <c r="I94" s="24" t="str">
        <v>Aktif</v>
      </c>
      <c r="J94" s="24" t="str">
        <v>34125</v>
      </c>
      <c r="K94" s="24" t="str">
        <v>3d518654606491dccae2</v>
      </c>
    </row>
    <row r="95">
      <c r="B95" s="25" t="str">
        <v>1283742227</v>
      </c>
      <c r="C95" s="25" t="str">
        <v>karet tutup tongkat perseneling kijang super rover</v>
      </c>
      <c r="D95" s="25" t="str">
        <v>https://tokopedia.com/hidaastore/karet-tutup-tongkat-perseneling-kijang-super-rover</v>
      </c>
      <c r="E95" s="25" t="str">
        <v>999</v>
      </c>
      <c r="F95" s="25" t="str">
        <v>0</v>
      </c>
      <c r="G95" s="24" t="str">
        <v>999</v>
      </c>
      <c r="H95" s="24" t="str"/>
      <c r="I95" s="24" t="str">
        <v>Aktif</v>
      </c>
      <c r="J95" s="24" t="str">
        <v>31250</v>
      </c>
      <c r="K95" s="24" t="str">
        <v>14c7a85d1895d4387ea3</v>
      </c>
    </row>
    <row r="96">
      <c r="B96" s="25" t="str">
        <v>1283668307</v>
      </c>
      <c r="C96" s="25" t="str">
        <v>karet wiper daun wiper kijang super grand sepasang</v>
      </c>
      <c r="D96" s="25" t="str">
        <v>https://tokopedia.com/hidaastore/karet-wiper-daun-wiper-kijang-super-grand-sepasang</v>
      </c>
      <c r="E96" s="25" t="str">
        <v>999</v>
      </c>
      <c r="F96" s="25" t="str">
        <v>0</v>
      </c>
      <c r="G96" s="24" t="str">
        <v>999</v>
      </c>
      <c r="H96" s="24" t="str"/>
      <c r="I96" s="24" t="str">
        <v>Aktif</v>
      </c>
      <c r="J96" s="24" t="str">
        <v>48500</v>
      </c>
      <c r="K96" s="24" t="str">
        <v>fa260ee1f319a0cda5d3</v>
      </c>
    </row>
    <row r="97">
      <c r="B97" s="25" t="str">
        <v>1283667251</v>
      </c>
      <c r="C97" s="25" t="str">
        <v>karet wiper daun wiper wiper blade karet kaca katana kijang doyok</v>
      </c>
      <c r="D97" s="25" t="str">
        <v>https://tokopedia.com/hidaastore/karet-wiper-daun-wiper-wiper-blade-karet-kaca-katana-kijang-doyok</v>
      </c>
      <c r="E97" s="25" t="str">
        <v>999</v>
      </c>
      <c r="F97" s="25" t="str">
        <v>0</v>
      </c>
      <c r="G97" s="24" t="str">
        <v>999</v>
      </c>
      <c r="H97" s="24" t="str"/>
      <c r="I97" s="24" t="str">
        <v>Aktif</v>
      </c>
      <c r="J97" s="24" t="str">
        <v>48500</v>
      </c>
      <c r="K97" s="24" t="str">
        <v>ab7a3a0ddccb9f54f20f</v>
      </c>
    </row>
    <row r="98">
      <c r="B98" s="25" t="str">
        <v>1283661559</v>
      </c>
      <c r="C98" s="25" t="str">
        <v>karet wiper kijang super- grand- kapsul sepasang</v>
      </c>
      <c r="D98" s="25" t="str">
        <v>https://tokopedia.com/hidaastore/karet-wiper-kijang-super-grand-kapsul-sepasang</v>
      </c>
      <c r="E98" s="25" t="str">
        <v>999</v>
      </c>
      <c r="F98" s="25" t="str">
        <v>0</v>
      </c>
      <c r="G98" s="24" t="str">
        <v>999</v>
      </c>
      <c r="H98" s="24" t="str"/>
      <c r="I98" s="24" t="str">
        <v>Aktif</v>
      </c>
      <c r="J98" s="24" t="str">
        <v>88750</v>
      </c>
      <c r="K98" s="24" t="str">
        <v>5ff6d57a9f7dc7fd60cb</v>
      </c>
    </row>
    <row r="99">
      <c r="B99" s="25" t="str">
        <v>1283905602</v>
      </c>
      <c r="C99" s="25" t="str">
        <v>karpet Mio M3-125</v>
      </c>
      <c r="D99" s="25" t="str">
        <v>https://tokopedia.com/hidaastore/karpet-mio-m3-125</v>
      </c>
      <c r="E99" s="25" t="str">
        <v>999</v>
      </c>
      <c r="F99" s="25" t="str">
        <v>0</v>
      </c>
      <c r="G99" s="24" t="str">
        <v>999</v>
      </c>
      <c r="H99" s="24" t="str"/>
      <c r="I99" s="24" t="str">
        <v>Aktif</v>
      </c>
      <c r="J99" s="24" t="str">
        <v>36080</v>
      </c>
      <c r="K99" s="24" t="str">
        <v>d5eb9d1029c8d4862bca</v>
      </c>
    </row>
    <row r="100">
      <c r="B100" s="25" t="str">
        <v>1283916934</v>
      </c>
      <c r="C100" s="25" t="str">
        <v>karpet beat sporty street fi esp original honda</v>
      </c>
      <c r="D100" s="25" t="str">
        <v>https://tokopedia.com/hidaastore/karpet-beat-sporty-street-fi-esp-original-honda</v>
      </c>
      <c r="E100" s="25" t="str">
        <v>999</v>
      </c>
      <c r="F100" s="25" t="str">
        <v>0</v>
      </c>
      <c r="G100" s="24" t="str">
        <v>999</v>
      </c>
      <c r="H100" s="24" t="str"/>
      <c r="I100" s="24" t="str">
        <v>Aktif</v>
      </c>
      <c r="J100" s="24" t="str">
        <v>116350</v>
      </c>
      <c r="K100" s="24" t="str">
        <v>df7d5a16346fcd803e35</v>
      </c>
    </row>
    <row r="101">
      <c r="B101" s="25" t="str">
        <v>1274322725</v>
      </c>
      <c r="C101" s="25" t="str">
        <v>karpet bulu ambal meja uk 120x200x2cm</v>
      </c>
      <c r="D101" s="25" t="str">
        <v>https://tokopedia.com/hidaastore/karpet-bulu-ambal-meja-uk-120x200x2cm</v>
      </c>
      <c r="E101" s="25" t="str">
        <v>999</v>
      </c>
      <c r="F101" s="25" t="str">
        <v>0</v>
      </c>
      <c r="G101" s="24" t="str">
        <v>999</v>
      </c>
      <c r="H101" s="24" t="str"/>
      <c r="I101" s="24" t="str">
        <v>Aktif</v>
      </c>
      <c r="J101" s="24" t="str">
        <v>145100</v>
      </c>
      <c r="K101" s="24" t="str">
        <v>cb2113f007055c57be99</v>
      </c>
    </row>
    <row r="102">
      <c r="B102" s="25" t="str">
        <v>1274322956</v>
      </c>
      <c r="C102" s="25" t="str">
        <v>karpet bulu ambal meja uk 200x120x2cm</v>
      </c>
      <c r="D102" s="25" t="str">
        <v>https://tokopedia.com/hidaastore/karpet-bulu-ambal-meja-uk-200x120x2cm</v>
      </c>
      <c r="E102" s="25" t="str">
        <v>999</v>
      </c>
      <c r="F102" s="25" t="str">
        <v>0</v>
      </c>
      <c r="G102" s="24" t="str">
        <v>999</v>
      </c>
      <c r="H102" s="24" t="str"/>
      <c r="I102" s="24" t="str">
        <v>Aktif</v>
      </c>
      <c r="J102" s="24" t="str">
        <v>142800</v>
      </c>
      <c r="K102" s="24" t="str">
        <v>e67232a48dd50fbfda00</v>
      </c>
    </row>
    <row r="103">
      <c r="B103" s="25" t="str">
        <v>1274321879</v>
      </c>
      <c r="C103" s="25" t="str">
        <v>karpet bulu besar uk 200x150x3cm</v>
      </c>
      <c r="D103" s="25" t="str">
        <v>https://tokopedia.com/hidaastore/karpet-bulu-besar-uk-200x150x3cm</v>
      </c>
      <c r="E103" s="25" t="str">
        <v>999</v>
      </c>
      <c r="F103" s="25" t="str">
        <v>0</v>
      </c>
      <c r="G103" s="24" t="str">
        <v>999</v>
      </c>
      <c r="H103" s="24" t="str"/>
      <c r="I103" s="24" t="str">
        <v>Aktif</v>
      </c>
      <c r="J103" s="24" t="str">
        <v>192250</v>
      </c>
      <c r="K103" s="24" t="str">
        <v>0148f8880fe24bedb0ca</v>
      </c>
    </row>
    <row r="104">
      <c r="B104" s="25" t="str">
        <v>1264529855</v>
      </c>
      <c r="C104" s="25" t="str">
        <v>karpet bulu busa royal uk 150x100x3cm</v>
      </c>
      <c r="D104" s="25" t="str">
        <v>https://tokopedia.com/hidaastore/karpet-bulu-busa-royal-uk-150x100x3cm</v>
      </c>
      <c r="E104" s="25" t="str">
        <v>999</v>
      </c>
      <c r="F104" s="25" t="str">
        <v>0</v>
      </c>
      <c r="G104" s="24" t="str">
        <v>999</v>
      </c>
      <c r="H104" s="24" t="str"/>
      <c r="I104" s="24" t="str">
        <v>Aktif</v>
      </c>
      <c r="J104" s="24" t="str">
        <v>103930</v>
      </c>
      <c r="K104" s="24" t="str">
        <v>94f975c58130fc4cfc05</v>
      </c>
    </row>
    <row r="105">
      <c r="B105" s="25" t="str">
        <v>1264523408</v>
      </c>
      <c r="C105" s="25" t="str">
        <v>karpet bulu empuk uk 150x100x3cm</v>
      </c>
      <c r="D105" s="25" t="str">
        <v>https://tokopedia.com/hidaastore/karpet-bulu-empuk-uk-150x100x3cm</v>
      </c>
      <c r="E105" s="25" t="str">
        <v>999</v>
      </c>
      <c r="F105" s="25" t="str">
        <v>0</v>
      </c>
      <c r="G105" s="24" t="str">
        <v>999</v>
      </c>
      <c r="H105" s="24" t="str"/>
      <c r="I105" s="24" t="str">
        <v>Aktif</v>
      </c>
      <c r="J105" s="24" t="str">
        <v>103930</v>
      </c>
      <c r="K105" s="24" t="str">
        <v>1836c8245de4ded8d076</v>
      </c>
    </row>
    <row r="106">
      <c r="B106" s="25" t="str">
        <v>1274322482</v>
      </c>
      <c r="C106" s="25" t="str">
        <v>karpet bulu empuk uk 150x180x3cm</v>
      </c>
      <c r="D106" s="25" t="str">
        <v>https://tokopedia.com/hidaastore/karpet-bulu-empuk-uk-150x180x3cm</v>
      </c>
      <c r="E106" s="25" t="str">
        <v>999</v>
      </c>
      <c r="F106" s="25" t="str">
        <v>0</v>
      </c>
      <c r="G106" s="24" t="str">
        <v>999</v>
      </c>
      <c r="H106" s="24" t="str"/>
      <c r="I106" s="24" t="str">
        <v>Aktif</v>
      </c>
      <c r="J106" s="24" t="str">
        <v>188800</v>
      </c>
      <c r="K106" s="24" t="str">
        <v>1032f62bd949b310d6f6</v>
      </c>
    </row>
    <row r="107">
      <c r="B107" s="25" t="str">
        <v>1274321820</v>
      </c>
      <c r="C107" s="25" t="str">
        <v>karpet bulu empuk uk 150x200x3cm</v>
      </c>
      <c r="D107" s="25" t="str">
        <v>https://tokopedia.com/hidaastore/karpet-bulu-empuk-uk-150x200x3cm</v>
      </c>
      <c r="E107" s="25" t="str">
        <v>999</v>
      </c>
      <c r="F107" s="25" t="str">
        <v>0</v>
      </c>
      <c r="G107" s="24" t="str">
        <v>999</v>
      </c>
      <c r="H107" s="24" t="str"/>
      <c r="I107" s="24" t="str">
        <v>Aktif</v>
      </c>
      <c r="J107" s="24" t="str">
        <v>192480</v>
      </c>
      <c r="K107" s="24" t="str">
        <v>ef7228d72cf6f0980a84</v>
      </c>
    </row>
    <row r="108">
      <c r="B108" s="25" t="str">
        <v>1274322341</v>
      </c>
      <c r="C108" s="25" t="str">
        <v>karpet bulu empuk uk 200x150x3cm</v>
      </c>
      <c r="D108" s="25" t="str">
        <v>https://tokopedia.com/hidaastore/karpet-bulu-empuk-uk-200x150x3cm</v>
      </c>
      <c r="E108" s="25" t="str">
        <v>999</v>
      </c>
      <c r="F108" s="25" t="str">
        <v>0</v>
      </c>
      <c r="G108" s="24" t="str">
        <v>999</v>
      </c>
      <c r="H108" s="24" t="str"/>
      <c r="I108" s="24" t="str">
        <v>Aktif</v>
      </c>
      <c r="J108" s="24" t="str">
        <v>192250</v>
      </c>
      <c r="K108" s="24" t="str">
        <v>77b10b5533d98cc65115</v>
      </c>
    </row>
    <row r="109">
      <c r="B109" s="25" t="str">
        <v>1264519974</v>
      </c>
      <c r="C109" s="25" t="str">
        <v>karpet bulu lembut uk 150x100x100x3cm</v>
      </c>
      <c r="D109" s="25" t="str">
        <v>https://tokopedia.com/hidaastore/karpet-bulu-lembut-uk-150x100x100x3cm</v>
      </c>
      <c r="E109" s="25" t="str">
        <v>999</v>
      </c>
      <c r="F109" s="25" t="str">
        <v>0</v>
      </c>
      <c r="G109" s="24" t="str">
        <v>999</v>
      </c>
      <c r="H109" s="24" t="str"/>
      <c r="I109" s="24" t="str">
        <v>Aktif</v>
      </c>
      <c r="J109" s="24" t="str">
        <v>104275</v>
      </c>
      <c r="K109" s="24" t="str">
        <v>61f7fef053eecda667e2</v>
      </c>
    </row>
    <row r="110">
      <c r="B110" s="25" t="str">
        <v>1264074408</v>
      </c>
      <c r="C110" s="25" t="str">
        <v>karpet bulu matras uk 150x100x2cm</v>
      </c>
      <c r="D110" s="25" t="str">
        <v>https://tokopedia.com/hidaastore/karpet-bulu-matras-uk-150x100x2cm</v>
      </c>
      <c r="E110" s="25" t="str">
        <v>999</v>
      </c>
      <c r="F110" s="25" t="str">
        <v>0</v>
      </c>
      <c r="G110" s="24" t="str">
        <v>999</v>
      </c>
      <c r="H110" s="24" t="str"/>
      <c r="I110" s="24" t="str">
        <v>Aktif</v>
      </c>
      <c r="J110" s="24" t="str">
        <v>81850</v>
      </c>
      <c r="K110" s="24" t="str">
        <v>9f421f0c01767d0078b9</v>
      </c>
    </row>
    <row r="111">
      <c r="B111" s="25" t="str">
        <v>1264529034</v>
      </c>
      <c r="C111" s="25" t="str">
        <v>karpet bulu polifoam uk 120x100x2cm</v>
      </c>
      <c r="D111" s="25" t="str">
        <v>https://tokopedia.com/hidaastore/karpet-bulu-polifoam-uk-120x100x2cm</v>
      </c>
      <c r="E111" s="25" t="str">
        <v>999</v>
      </c>
      <c r="F111" s="25" t="str">
        <v>0</v>
      </c>
      <c r="G111" s="24" t="str">
        <v>999</v>
      </c>
      <c r="H111" s="24" t="str"/>
      <c r="I111" s="24" t="str">
        <v>Aktif</v>
      </c>
      <c r="J111" s="24" t="str">
        <v>72880</v>
      </c>
      <c r="K111" s="24" t="str">
        <v>1e1d48c20cf49441caad</v>
      </c>
    </row>
    <row r="112">
      <c r="B112" s="25" t="str">
        <v>1274322812</v>
      </c>
      <c r="C112" s="25" t="str">
        <v>karpet bulu rasfur empuk uk 150x180x3cm</v>
      </c>
      <c r="D112" s="25" t="str">
        <v>https://tokopedia.com/hidaastore/karpet-bulu-rasfur-empuk-uk-150x180x3cm</v>
      </c>
      <c r="E112" s="25" t="str">
        <v>999</v>
      </c>
      <c r="F112" s="25" t="str">
        <v>0</v>
      </c>
      <c r="G112" s="24" t="str">
        <v>999</v>
      </c>
      <c r="H112" s="24" t="str"/>
      <c r="I112" s="24" t="str">
        <v>Aktif</v>
      </c>
      <c r="J112" s="24" t="str">
        <v>186500</v>
      </c>
      <c r="K112" s="24" t="str">
        <v>dc24a796a6634bc59bcb</v>
      </c>
    </row>
    <row r="113">
      <c r="B113" s="25" t="str">
        <v>1264520059</v>
      </c>
      <c r="C113" s="25" t="str">
        <v>karpet bulu rasfur tebal 2cm</v>
      </c>
      <c r="D113" s="25" t="str">
        <v>https://tokopedia.com/hidaastore/karpet-bulu-rasfur-tebal-2cm</v>
      </c>
      <c r="E113" s="25" t="str">
        <v>999</v>
      </c>
      <c r="F113" s="25" t="str">
        <v>0</v>
      </c>
      <c r="G113" s="24" t="str">
        <v>999</v>
      </c>
      <c r="H113" s="24" t="str"/>
      <c r="I113" s="24" t="str">
        <v>Aktif</v>
      </c>
      <c r="J113" s="24" t="str">
        <v>100250</v>
      </c>
      <c r="K113" s="24" t="str">
        <v>542f63de1d6ee996d905</v>
      </c>
    </row>
    <row r="114">
      <c r="B114" s="25" t="str">
        <v>1264529431</v>
      </c>
      <c r="C114" s="25" t="str">
        <v>karpet bulu rasfur uk 150x100x3cm</v>
      </c>
      <c r="D114" s="25" t="str">
        <v>https://tokopedia.com/hidaastore/karpet-bulu-rasfur-uk-150x100x3cm</v>
      </c>
      <c r="E114" s="25" t="str">
        <v>999</v>
      </c>
      <c r="F114" s="25" t="str">
        <v>0</v>
      </c>
      <c r="G114" s="24" t="str">
        <v>999</v>
      </c>
      <c r="H114" s="24" t="str"/>
      <c r="I114" s="24" t="str">
        <v>Aktif</v>
      </c>
      <c r="J114" s="24" t="str">
        <v>102550</v>
      </c>
      <c r="K114" s="24" t="str">
        <v>886c076ba3917d975a5f</v>
      </c>
    </row>
    <row r="115">
      <c r="B115" s="25" t="str">
        <v>1274322069</v>
      </c>
      <c r="C115" s="25" t="str">
        <v>karpet bulu rasfur uk 200x120x2cm</v>
      </c>
      <c r="D115" s="25" t="str">
        <v>https://tokopedia.com/hidaastore/karpet-bulu-rasfur-uk-200x120x2cm</v>
      </c>
      <c r="E115" s="25" t="str">
        <v>999</v>
      </c>
      <c r="F115" s="25" t="str">
        <v>0</v>
      </c>
      <c r="G115" s="24" t="str">
        <v>999</v>
      </c>
      <c r="H115" s="24" t="str"/>
      <c r="I115" s="24" t="str">
        <v>Aktif</v>
      </c>
      <c r="J115" s="24" t="str">
        <v>142800</v>
      </c>
      <c r="K115" s="24" t="str">
        <v>0dd5abb20b70aa02af4e</v>
      </c>
    </row>
    <row r="116">
      <c r="B116" s="25" t="str">
        <v>1264521408</v>
      </c>
      <c r="C116" s="25" t="str">
        <v>karpet bulu tikar uk 150x100x2cm</v>
      </c>
      <c r="D116" s="25" t="str">
        <v>https://tokopedia.com/hidaastore/karpet-bulu-tikar-uk-150x100x2cm</v>
      </c>
      <c r="E116" s="25" t="str">
        <v>999</v>
      </c>
      <c r="F116" s="25" t="str">
        <v>0</v>
      </c>
      <c r="G116" s="24" t="str">
        <v>999</v>
      </c>
      <c r="H116" s="24" t="str"/>
      <c r="I116" s="24" t="str">
        <v>Aktif</v>
      </c>
      <c r="J116" s="24" t="str">
        <v>81850</v>
      </c>
      <c r="K116" s="24" t="str">
        <v>1ee9d184392478684192</v>
      </c>
    </row>
    <row r="117">
      <c r="B117" s="25" t="str">
        <v>1274321725</v>
      </c>
      <c r="C117" s="25" t="str">
        <v>karpet bulu uk 150x200x3cm</v>
      </c>
      <c r="D117" s="25" t="str">
        <v>https://tokopedia.com/hidaastore/karpet-bulu-uk-150x200x3cm</v>
      </c>
      <c r="E117" s="25" t="str">
        <v>999</v>
      </c>
      <c r="F117" s="25" t="str">
        <v>0</v>
      </c>
      <c r="G117" s="24" t="str">
        <v>999</v>
      </c>
      <c r="H117" s="24" t="str"/>
      <c r="I117" s="24" t="str">
        <v>Aktif</v>
      </c>
      <c r="J117" s="24" t="str">
        <v>192480</v>
      </c>
      <c r="K117" s="24" t="str">
        <v>a8b3438d4581ab09271f</v>
      </c>
    </row>
    <row r="118">
      <c r="B118" s="25" t="str">
        <v>1274325347</v>
      </c>
      <c r="C118" s="25" t="str">
        <v>karpet bulu uk 180x120x2cm</v>
      </c>
      <c r="D118" s="25" t="str">
        <v>https://tokopedia.com/hidaastore/karpet-bulu-uk-180x120x2cm</v>
      </c>
      <c r="E118" s="25" t="str">
        <v>999</v>
      </c>
      <c r="F118" s="25" t="str">
        <v>0</v>
      </c>
      <c r="G118" s="24" t="str">
        <v>999</v>
      </c>
      <c r="H118" s="24" t="str"/>
      <c r="I118" s="24" t="str">
        <v>Aktif</v>
      </c>
      <c r="J118" s="24" t="str">
        <v>135900</v>
      </c>
      <c r="K118" s="24" t="str">
        <v>5130a5dfb06855dfb835</v>
      </c>
    </row>
    <row r="119">
      <c r="B119" s="25" t="str">
        <v>1283743236</v>
      </c>
      <c r="C119" s="25" t="str">
        <v>karpet ceret lumpur depan t120ss</v>
      </c>
      <c r="D119" s="25" t="str">
        <v>https://tokopedia.com/hidaastore/karpet-ceret-lumpur-depan-t120ss</v>
      </c>
      <c r="E119" s="25" t="str">
        <v>999</v>
      </c>
      <c r="F119" s="25" t="str">
        <v>0</v>
      </c>
      <c r="G119" s="24" t="str">
        <v>999</v>
      </c>
      <c r="H119" s="24" t="str"/>
      <c r="I119" s="24" t="str">
        <v>Aktif</v>
      </c>
      <c r="J119" s="24" t="str">
        <v>71500</v>
      </c>
      <c r="K119" s="24" t="str">
        <v>c5c548e84605cd7fddbd</v>
      </c>
    </row>
    <row r="120">
      <c r="B120" s="25" t="str">
        <v>1264164815</v>
      </c>
      <c r="C120" s="25" t="str">
        <v>karpet cuba tanaman hias aquascape 12 size</v>
      </c>
      <c r="D120" s="25" t="str">
        <v>https://tokopedia.com/hidaastore/karpet-cuba-tanaman-hias-aquascape-12-size</v>
      </c>
      <c r="E120" s="25" t="str">
        <v>999</v>
      </c>
      <c r="F120" s="25" t="str">
        <v>0</v>
      </c>
      <c r="G120" s="24" t="str">
        <v>999</v>
      </c>
      <c r="H120" s="24" t="str"/>
      <c r="I120" s="24" t="str">
        <v>Aktif</v>
      </c>
      <c r="J120" s="24" t="str">
        <v>16875</v>
      </c>
      <c r="K120" s="24" t="str">
        <v>93d3a472735eb949fbce</v>
      </c>
    </row>
    <row r="121">
      <c r="B121" s="25" t="str">
        <v>1283608506</v>
      </c>
      <c r="C121" s="25" t="str">
        <v>karpet lantai mobil umum</v>
      </c>
      <c r="D121" s="25" t="str">
        <v>https://tokopedia.com/hidaastore/karpet-lantai-mobil-umum</v>
      </c>
      <c r="E121" s="25" t="str">
        <v>999</v>
      </c>
      <c r="F121" s="25" t="str">
        <v>0</v>
      </c>
      <c r="G121" s="24" t="str">
        <v>999</v>
      </c>
      <c r="H121" s="24" t="str"/>
      <c r="I121" s="24" t="str">
        <v>Aktif</v>
      </c>
      <c r="J121" s="24" t="str">
        <v>19750</v>
      </c>
      <c r="K121" s="24" t="str">
        <v>4ceb0938dd7439cc848b</v>
      </c>
    </row>
    <row r="122">
      <c r="B122" s="25" t="str">
        <v>1274203698</v>
      </c>
      <c r="C122" s="25" t="str">
        <v>karpet lumpur calya sigra</v>
      </c>
      <c r="D122" s="25" t="str">
        <v>https://tokopedia.com/hidaastore/karpet-lumpur-calya-sigra</v>
      </c>
      <c r="E122" s="25" t="str">
        <v>999</v>
      </c>
      <c r="F122" s="25" t="str">
        <v>0</v>
      </c>
      <c r="G122" s="24" t="str">
        <v>999</v>
      </c>
      <c r="H122" s="24" t="str"/>
      <c r="I122" s="24" t="str">
        <v>Aktif</v>
      </c>
      <c r="J122" s="24" t="str">
        <v>139350</v>
      </c>
      <c r="K122" s="24" t="str">
        <v>d3acbbd148ff968bfa8e</v>
      </c>
    </row>
    <row r="123">
      <c r="B123" s="25" t="str">
        <v>1264522990</v>
      </c>
      <c r="C123" s="25" t="str">
        <v>karpet permadani merk jaguar</v>
      </c>
      <c r="D123" s="25" t="str">
        <v>https://tokopedia.com/hidaastore/karpet-permadani-merk-jaguar</v>
      </c>
      <c r="E123" s="25" t="str">
        <v>999</v>
      </c>
      <c r="F123" s="25" t="str">
        <v>0</v>
      </c>
      <c r="G123" s="24" t="str">
        <v>999</v>
      </c>
      <c r="H123" s="24" t="str"/>
      <c r="I123" s="24" t="str">
        <v>Aktif</v>
      </c>
      <c r="J123" s="24" t="str">
        <v>62185</v>
      </c>
      <c r="K123" s="24" t="str">
        <v>7de6f4a078adabe53a21</v>
      </c>
    </row>
    <row r="124">
      <c r="B124" s="25" t="str">
        <v>1264521556</v>
      </c>
      <c r="C124" s="25" t="str">
        <v>karpet tikar bulu uk 150x100x2cm</v>
      </c>
      <c r="D124" s="25" t="str">
        <v>https://tokopedia.com/hidaastore/karpet-tikar-bulu-uk-150x100x2cm</v>
      </c>
      <c r="E124" s="25" t="str">
        <v>999</v>
      </c>
      <c r="F124" s="25" t="str">
        <v>0</v>
      </c>
      <c r="G124" s="24" t="str">
        <v>999</v>
      </c>
      <c r="H124" s="24" t="str"/>
      <c r="I124" s="24" t="str">
        <v>Aktif</v>
      </c>
      <c r="J124" s="24" t="str">
        <v>81160</v>
      </c>
      <c r="K124" s="24" t="str">
        <v>5e104b7aeaa08aa29bcc</v>
      </c>
    </row>
    <row r="125">
      <c r="B125" s="25" t="str">
        <v>1273983649</v>
      </c>
      <c r="C125" s="25" t="str">
        <v>kartu hallo all gps tracker PAKET 3 BULAN</v>
      </c>
      <c r="D125" s="25" t="str">
        <v>https://tokopedia.com/hidaastore/kartu-hallo-all-gps-tracker-paket-3-bulan</v>
      </c>
      <c r="E125" s="25" t="str">
        <v>999</v>
      </c>
      <c r="F125" s="25" t="str">
        <v>0</v>
      </c>
      <c r="G125" s="24" t="str">
        <v>999</v>
      </c>
      <c r="H125" s="24" t="str"/>
      <c r="I125" s="24" t="str">
        <v>Aktif</v>
      </c>
      <c r="J125" s="24" t="str">
        <v>129000</v>
      </c>
      <c r="K125" s="24" t="str">
        <v>b872345300c44f28fbde</v>
      </c>
    </row>
    <row r="126">
      <c r="B126" s="25" t="str">
        <v>1264083837</v>
      </c>
      <c r="C126" s="25" t="str">
        <v>kartu hallo gps tracker gt06n</v>
      </c>
      <c r="D126" s="25" t="str">
        <v>https://tokopedia.com/hidaastore/kartu-hallo-gps-tracker-gt06n</v>
      </c>
      <c r="E126" s="25" t="str">
        <v>999</v>
      </c>
      <c r="F126" s="25" t="str">
        <v>0</v>
      </c>
      <c r="G126" s="24" t="str">
        <v>999</v>
      </c>
      <c r="H126" s="24" t="str"/>
      <c r="I126" s="24" t="str">
        <v>Aktif</v>
      </c>
      <c r="J126" s="24" t="str">
        <v>77250</v>
      </c>
      <c r="K126" s="24" t="str">
        <v>a0e5d5b82a47ba68aecd</v>
      </c>
    </row>
    <row r="127">
      <c r="B127" s="25" t="str">
        <v>1264086348</v>
      </c>
      <c r="C127" s="25" t="str">
        <v>kartu halo all gps tracker di jamin lebih irit</v>
      </c>
      <c r="D127" s="25" t="str">
        <v>https://tokopedia.com/hidaastore/kartu-halo-all-gps-tracker-di-jamin-lebih-irit</v>
      </c>
      <c r="E127" s="25" t="str">
        <v>999</v>
      </c>
      <c r="F127" s="25" t="str">
        <v>0</v>
      </c>
      <c r="G127" s="24" t="str">
        <v>999</v>
      </c>
      <c r="H127" s="24" t="str"/>
      <c r="I127" s="24" t="str">
        <v>Aktif</v>
      </c>
      <c r="J127" s="24" t="str">
        <v>77250</v>
      </c>
      <c r="K127" s="24" t="str">
        <v>e8a46fcb5cf2034cda4e</v>
      </c>
    </row>
    <row r="128">
      <c r="B128" s="25" t="str">
        <v>1274092034</v>
      </c>
      <c r="C128" s="25" t="str">
        <v>kartu perdana 3 AON 10gb</v>
      </c>
      <c r="D128" s="25" t="str">
        <v>https://tokopedia.com/hidaastore/kartu-perdana-3-aon-10gb</v>
      </c>
      <c r="E128" s="25" t="str">
        <v>999</v>
      </c>
      <c r="F128" s="25" t="str">
        <v>0</v>
      </c>
      <c r="G128" s="24" t="str">
        <v>999</v>
      </c>
      <c r="H128" s="24" t="str"/>
      <c r="I128" s="24" t="str">
        <v>Aktif</v>
      </c>
      <c r="J128" s="24" t="str">
        <v>175000</v>
      </c>
      <c r="K128" s="24" t="str">
        <v>287dd6bd62d2717dab60</v>
      </c>
    </row>
    <row r="129">
      <c r="B129" s="25" t="str">
        <v>1264144308</v>
      </c>
      <c r="C129" s="25" t="str">
        <v>kartu perdana tri three 4g lte utk upgrade / replace sendiri</v>
      </c>
      <c r="D129" s="25" t="str">
        <v>https://tokopedia.com/hidaastore/kartu-perdana-tri-three-4g-lte-utk-upgrade-replace-sendiri</v>
      </c>
      <c r="E129" s="25" t="str">
        <v>999</v>
      </c>
      <c r="F129" s="25" t="str">
        <v>0</v>
      </c>
      <c r="G129" s="24" t="str">
        <v>999</v>
      </c>
      <c r="H129" s="24" t="str"/>
      <c r="I129" s="24" t="str">
        <v>Aktif</v>
      </c>
      <c r="J129" s="24" t="str">
        <v>37000</v>
      </c>
      <c r="K129" s="24" t="str">
        <v>a31f9714eef8e51257f9</v>
      </c>
    </row>
    <row r="130">
      <c r="B130" s="25" t="str">
        <v>1264143426</v>
      </c>
      <c r="C130" s="25" t="str">
        <v>kartu vocer 3 kouta 1gb tri BM1</v>
      </c>
      <c r="D130" s="25" t="str">
        <v>https://tokopedia.com/hidaastore/kartu-vocer-3-kouta-1gb-tri-bm1</v>
      </c>
      <c r="E130" s="25" t="str">
        <v>999</v>
      </c>
      <c r="F130" s="25" t="str">
        <v>0</v>
      </c>
      <c r="G130" s="24" t="str">
        <v>999</v>
      </c>
      <c r="H130" s="24" t="str"/>
      <c r="I130" s="24" t="str">
        <v>Aktif</v>
      </c>
      <c r="J130" s="24" t="str">
        <v>17450</v>
      </c>
      <c r="K130" s="24" t="str">
        <v>80613334e70230809754</v>
      </c>
    </row>
    <row r="131">
      <c r="B131" s="25" t="str">
        <v>1264143783</v>
      </c>
      <c r="C131" s="25" t="str">
        <v>kartu vocer kouta indosat 1gb 7 hari</v>
      </c>
      <c r="D131" s="25" t="str">
        <v>https://tokopedia.com/hidaastore/kartu-vocer-kouta-indosat-1gb-7-hari</v>
      </c>
      <c r="E131" s="25" t="str">
        <v>999</v>
      </c>
      <c r="F131" s="25" t="str">
        <v>0</v>
      </c>
      <c r="G131" s="24" t="str">
        <v>999</v>
      </c>
      <c r="H131" s="24" t="str"/>
      <c r="I131" s="24" t="str">
        <v>Aktif</v>
      </c>
      <c r="J131" s="24" t="str">
        <v>14000</v>
      </c>
      <c r="K131" s="24" t="str">
        <v>871bf7d94a65a31197a3</v>
      </c>
    </row>
    <row r="132">
      <c r="B132" s="25" t="str">
        <v>1264201493</v>
      </c>
      <c r="C132" s="25" t="str">
        <v>kaset tray FO kap 24 Core</v>
      </c>
      <c r="D132" s="25" t="str">
        <v>https://tokopedia.com/hidaastore/kaset-tray-fo-kap-24-core</v>
      </c>
      <c r="E132" s="25" t="str">
        <v>999</v>
      </c>
      <c r="F132" s="25" t="str">
        <v>0</v>
      </c>
      <c r="G132" s="24" t="str">
        <v>999</v>
      </c>
      <c r="H132" s="24" t="str"/>
      <c r="I132" s="24" t="str">
        <v>Aktif</v>
      </c>
      <c r="J132" s="24" t="str">
        <v>34700</v>
      </c>
      <c r="K132" s="24" t="str">
        <v>e796c71954a65688733f</v>
      </c>
    </row>
    <row r="133">
      <c r="B133" s="25" t="str">
        <v>1264196413</v>
      </c>
      <c r="C133" s="25" t="str">
        <v>kaset tray kap 24 core CREAM</v>
      </c>
      <c r="D133" s="25" t="str">
        <v>https://tokopedia.com/hidaastore/kaset-tray-kap-24-core-cream</v>
      </c>
      <c r="E133" s="25" t="str">
        <v>999</v>
      </c>
      <c r="F133" s="25" t="str">
        <v>0</v>
      </c>
      <c r="G133" s="24" t="str">
        <v>999</v>
      </c>
      <c r="H133" s="24" t="str"/>
      <c r="I133" s="24" t="str">
        <v>Aktif</v>
      </c>
      <c r="J133" s="24" t="str">
        <v>36425</v>
      </c>
      <c r="K133" s="24" t="str">
        <v>2b293ef6f7305e66a60a</v>
      </c>
    </row>
    <row r="134">
      <c r="B134" s="25" t="str">
        <v>1265960408</v>
      </c>
      <c r="C134" s="25" t="str">
        <v>kashimax saddle</v>
      </c>
      <c r="D134" s="25" t="str">
        <v>https://tokopedia.com/hidaastore/kashimax-saddle</v>
      </c>
      <c r="E134" s="25" t="str">
        <v>999</v>
      </c>
      <c r="F134" s="25" t="str">
        <v>0</v>
      </c>
      <c r="G134" s="24" t="str">
        <v>999</v>
      </c>
      <c r="H134" s="24" t="str"/>
      <c r="I134" s="24" t="str">
        <v>Aktif</v>
      </c>
      <c r="J134" s="24" t="str">
        <v>111750</v>
      </c>
      <c r="K134" s="24" t="str">
        <v>c88f692b1e900cb8687a</v>
      </c>
    </row>
    <row r="135">
      <c r="B135" s="25" t="str">
        <v>1274325069</v>
      </c>
      <c r="C135" s="25" t="str">
        <v>kasur angin bestway Twin</v>
      </c>
      <c r="D135" s="25" t="str">
        <v>https://tokopedia.com/hidaastore/kasur-angin-bestway-twin</v>
      </c>
      <c r="E135" s="25" t="str">
        <v>999</v>
      </c>
      <c r="F135" s="25" t="str">
        <v>0</v>
      </c>
      <c r="G135" s="24" t="str">
        <v>999</v>
      </c>
      <c r="H135" s="24" t="str"/>
      <c r="I135" s="24" t="str">
        <v>Aktif</v>
      </c>
      <c r="J135" s="24" t="str">
        <v>231350</v>
      </c>
      <c r="K135" s="24" t="str">
        <v>6e2d99aa08e2df663f37</v>
      </c>
    </row>
    <row r="136">
      <c r="B136" s="25" t="str">
        <v>1274322594</v>
      </c>
      <c r="C136" s="25" t="str">
        <v>kasur angin bestway single</v>
      </c>
      <c r="D136" s="25" t="str">
        <v>https://tokopedia.com/hidaastore/kasur-angin-bestway-single</v>
      </c>
      <c r="E136" s="25" t="str">
        <v>999</v>
      </c>
      <c r="F136" s="25" t="str">
        <v>0</v>
      </c>
      <c r="G136" s="24" t="str">
        <v>999</v>
      </c>
      <c r="H136" s="24" t="str"/>
      <c r="I136" s="24" t="str">
        <v>Aktif</v>
      </c>
      <c r="J136" s="24" t="str">
        <v>180750</v>
      </c>
      <c r="K136" s="24" t="str">
        <v>2d15dd8d8e0252f637c6</v>
      </c>
    </row>
    <row r="137">
      <c r="B137" s="25" t="str">
        <v>1274266303</v>
      </c>
      <c r="C137" s="25" t="str">
        <v>kasur bayi - kasur bayi kelambu - motif elegan</v>
      </c>
      <c r="D137" s="25" t="str">
        <v>https://tokopedia.com/hidaastore/kasur-bayi-kasur-bayi-kelambu-motif-elegan</v>
      </c>
      <c r="E137" s="25" t="str">
        <v>999</v>
      </c>
      <c r="F137" s="25" t="str">
        <v>0</v>
      </c>
      <c r="G137" s="24" t="str">
        <v>999</v>
      </c>
      <c r="H137" s="24" t="str"/>
      <c r="I137" s="24" t="str">
        <v>Aktif</v>
      </c>
      <c r="J137" s="24" t="str">
        <v>221000</v>
      </c>
      <c r="K137" s="24" t="str">
        <v>3c93e516033d30e6a53c</v>
      </c>
    </row>
    <row r="138">
      <c r="B138" s="25" t="str">
        <v>1264491039</v>
      </c>
      <c r="C138" s="25" t="str">
        <v>kasur bayi karakter</v>
      </c>
      <c r="D138" s="25" t="str">
        <v>https://tokopedia.com/hidaastore/kasur-bayi-karakter</v>
      </c>
      <c r="E138" s="25" t="str">
        <v>999</v>
      </c>
      <c r="F138" s="25" t="str">
        <v>0</v>
      </c>
      <c r="G138" s="24" t="str">
        <v>999</v>
      </c>
      <c r="H138" s="24" t="str"/>
      <c r="I138" s="24" t="str">
        <v>Aktif</v>
      </c>
      <c r="J138" s="24" t="str">
        <v>116350</v>
      </c>
      <c r="K138" s="24" t="str">
        <v>ec2c703338e100e278c5</v>
      </c>
    </row>
    <row r="139">
      <c r="B139" s="25" t="str">
        <v>1274270411</v>
      </c>
      <c r="C139" s="25" t="str">
        <v>kasur bayi kelambu baby dream kasur bantal guling dan kelambu bayi</v>
      </c>
      <c r="D139" s="25" t="str">
        <v>https://tokopedia.com/hidaastore/kasur-bayi-kelambu-baby-dream-kasur-bantal-guling-dan-kelambu-bayi</v>
      </c>
      <c r="E139" s="25" t="str">
        <v>999</v>
      </c>
      <c r="F139" s="25" t="str">
        <v>0</v>
      </c>
      <c r="G139" s="24" t="str">
        <v>999</v>
      </c>
      <c r="H139" s="24" t="str"/>
      <c r="I139" s="24" t="str">
        <v>Aktif</v>
      </c>
      <c r="J139" s="24" t="str">
        <v>157750</v>
      </c>
      <c r="K139" s="24" t="str">
        <v>a7df9206deb344d072c3</v>
      </c>
    </row>
    <row r="140">
      <c r="B140" s="25" t="str">
        <v>1274267806</v>
      </c>
      <c r="C140" s="25" t="str">
        <v>kasur bayi lipat matras motif animal</v>
      </c>
      <c r="D140" s="25" t="str">
        <v>https://tokopedia.com/hidaastore/kasur-bayi-lipat-matras-motif-animal</v>
      </c>
      <c r="E140" s="25" t="str">
        <v>999</v>
      </c>
      <c r="F140" s="25" t="str">
        <v>0</v>
      </c>
      <c r="G140" s="24" t="str">
        <v>999</v>
      </c>
      <c r="H140" s="24" t="str"/>
      <c r="I140" s="24" t="str">
        <v>Aktif</v>
      </c>
      <c r="J140" s="24" t="str">
        <v>152000</v>
      </c>
      <c r="K140" s="24" t="str">
        <v>b96653f8c061e04a877b</v>
      </c>
    </row>
    <row r="141">
      <c r="B141" s="25" t="str">
        <v>1274265870</v>
      </c>
      <c r="C141" s="25" t="str">
        <v>kasur bayi lucu - kasur bayi pakai kelambu</v>
      </c>
      <c r="D141" s="25" t="str">
        <v>https://tokopedia.com/hidaastore/kasur-bayi-lucu-kasur-bayi-pakai-kelambu</v>
      </c>
      <c r="E141" s="25" t="str">
        <v>999</v>
      </c>
      <c r="F141" s="25" t="str">
        <v>0</v>
      </c>
      <c r="G141" s="24" t="str">
        <v>999</v>
      </c>
      <c r="H141" s="24" t="str"/>
      <c r="I141" s="24" t="str">
        <v>Aktif</v>
      </c>
      <c r="J141" s="24" t="str">
        <v>221000</v>
      </c>
      <c r="K141" s="24" t="str">
        <v>401e8b8223f1d157b7a4</v>
      </c>
    </row>
    <row r="142">
      <c r="B142" s="25" t="str">
        <v>1274272403</v>
      </c>
      <c r="C142" s="25" t="str">
        <v>kasur bayi matras bayi karakter doraemon</v>
      </c>
      <c r="D142" s="25" t="str">
        <v>https://tokopedia.com/hidaastore/kasur-bayi-matras-bayi-karakter-doraemon</v>
      </c>
      <c r="E142" s="25" t="str">
        <v>999</v>
      </c>
      <c r="F142" s="25" t="str">
        <v>0</v>
      </c>
      <c r="G142" s="24" t="str">
        <v>999</v>
      </c>
      <c r="H142" s="24" t="str"/>
      <c r="I142" s="24" t="str">
        <v>Aktif</v>
      </c>
      <c r="J142" s="24" t="str">
        <v>231350</v>
      </c>
      <c r="K142" s="24" t="str">
        <v>c7c6827abf5953bfd477</v>
      </c>
    </row>
    <row r="143">
      <c r="B143" s="25" t="str">
        <v>1264105066</v>
      </c>
      <c r="C143" s="25" t="str">
        <v>katrina bergo jersy kerudung istan kancing lipat wanita jilbab syari</v>
      </c>
      <c r="D143" s="25" t="str">
        <v>https://tokopedia.com/hidaastore/katrina-bergo-jersy-kerudung-istan-kancing-lipat-wanita-jilbab-syari</v>
      </c>
      <c r="E143" s="25" t="str">
        <v>999</v>
      </c>
      <c r="F143" s="25" t="str">
        <v>0</v>
      </c>
      <c r="G143" s="24" t="str">
        <v>999</v>
      </c>
      <c r="H143" s="24" t="str"/>
      <c r="I143" s="24" t="str">
        <v>Aktif</v>
      </c>
      <c r="J143" s="24" t="str">
        <v>34700</v>
      </c>
      <c r="K143" s="24" t="str">
        <v>0326ece309c6e59942a1</v>
      </c>
    </row>
    <row r="144">
      <c r="B144" s="25" t="str">
        <v>1264105446</v>
      </c>
      <c r="C144" s="25" t="str">
        <v>kaus kaki SMA, pria dewasa harga satu lusin hanya...</v>
      </c>
      <c r="D144" s="25" t="str">
        <v>https://tokopedia.com/hidaastore/kaus-kaki-sma-pria-dewasa-harga-satu-lusin-hanya</v>
      </c>
      <c r="E144" s="25" t="str">
        <v>999</v>
      </c>
      <c r="F144" s="25" t="str">
        <v>0</v>
      </c>
      <c r="G144" s="24" t="str">
        <v>999</v>
      </c>
      <c r="H144" s="24" t="str"/>
      <c r="I144" s="24" t="str">
        <v>Aktif</v>
      </c>
      <c r="J144" s="24" t="str">
        <v>43900</v>
      </c>
      <c r="K144" s="24" t="str">
        <v>ec5f9a78f5a8210c45af</v>
      </c>
    </row>
    <row r="145">
      <c r="B145" s="25" t="str">
        <v>1263948622</v>
      </c>
      <c r="C145" s="25" t="str">
        <v>kawat airscop rx king</v>
      </c>
      <c r="D145" s="25" t="str">
        <v>https://tokopedia.com/hidaastore/kawat-airscop-rx-king</v>
      </c>
      <c r="E145" s="25" t="str">
        <v>999</v>
      </c>
      <c r="F145" s="25" t="str">
        <v>0</v>
      </c>
      <c r="G145" s="24" t="str">
        <v>999</v>
      </c>
      <c r="H145" s="24" t="str"/>
      <c r="I145" s="24" t="str">
        <v>Aktif</v>
      </c>
      <c r="J145" s="24" t="str">
        <v>16300</v>
      </c>
      <c r="K145" s="24" t="str">
        <v>0a627078d79257a799a8</v>
      </c>
    </row>
    <row r="146">
      <c r="B146" s="25" t="str">
        <v>1283788620</v>
      </c>
      <c r="C146" s="25" t="str">
        <v>kawat cakram fortuner hilux</v>
      </c>
      <c r="D146" s="25" t="str">
        <v>https://tokopedia.com/hidaastore/kawat-cakram-fortuner-hilux</v>
      </c>
      <c r="E146" s="25" t="str">
        <v>999</v>
      </c>
      <c r="F146" s="25" t="str">
        <v>0</v>
      </c>
      <c r="G146" s="24" t="str">
        <v>999</v>
      </c>
      <c r="H146" s="24" t="str"/>
      <c r="I146" s="24" t="str">
        <v>Aktif</v>
      </c>
      <c r="J146" s="24" t="str">
        <v>88750</v>
      </c>
      <c r="K146" s="24" t="str">
        <v>005c22e7489d3f85585d</v>
      </c>
    </row>
    <row r="147">
      <c r="B147" s="25" t="str">
        <v>1265751809</v>
      </c>
      <c r="C147" s="25" t="str">
        <v>kawat gergaji / wire saw</v>
      </c>
      <c r="D147" s="25" t="str">
        <v>https://tokopedia.com/hidaastore/kawat-gergaji-wire-saw</v>
      </c>
      <c r="E147" s="25" t="str">
        <v>999</v>
      </c>
      <c r="F147" s="25" t="str">
        <v>0</v>
      </c>
      <c r="G147" s="24" t="str">
        <v>999</v>
      </c>
      <c r="H147" s="24" t="str"/>
      <c r="I147" s="24" t="str">
        <v>Aktif</v>
      </c>
      <c r="J147" s="24" t="str">
        <v>34700</v>
      </c>
      <c r="K147" s="24" t="str">
        <v>03a3443d7501bc6dc0eb</v>
      </c>
    </row>
    <row r="148">
      <c r="B148" s="25" t="str">
        <v>1264165730</v>
      </c>
      <c r="C148" s="25" t="str">
        <v>kawat kanthal A1 wire 10 meter</v>
      </c>
      <c r="D148" s="25" t="str">
        <v>https://tokopedia.com/hidaastore/kawat-kanthal-a1-wire-10-meter</v>
      </c>
      <c r="E148" s="25" t="str">
        <v>999</v>
      </c>
      <c r="F148" s="25" t="str">
        <v>0</v>
      </c>
      <c r="G148" s="24" t="str">
        <v>999</v>
      </c>
      <c r="H148" s="24" t="str"/>
      <c r="I148" s="24" t="str">
        <v>Aktif</v>
      </c>
      <c r="J148" s="24" t="str">
        <v>19750</v>
      </c>
      <c r="K148" s="24" t="str">
        <v>f6b367a917cc7cf4cf8a</v>
      </c>
    </row>
    <row r="149">
      <c r="B149" s="25" t="str">
        <v>1274137090</v>
      </c>
      <c r="C149" s="25" t="str">
        <v>kawat las nikko steel RD-260 1.6 x 250mm RD260</v>
      </c>
      <c r="D149" s="25" t="str">
        <v>https://tokopedia.com/hidaastore/kawat-las-nikko-steel-rd-260-1-6-x-250mm-rd260</v>
      </c>
      <c r="E149" s="25" t="str">
        <v>999</v>
      </c>
      <c r="F149" s="25" t="str">
        <v>0</v>
      </c>
      <c r="G149" s="24" t="str">
        <v>999</v>
      </c>
      <c r="H149" s="24" t="str"/>
      <c r="I149" s="24" t="str">
        <v>Aktif</v>
      </c>
      <c r="J149" s="24" t="str">
        <v>150850</v>
      </c>
      <c r="K149" s="24" t="str">
        <v>5176f061bb039df802c0</v>
      </c>
    </row>
    <row r="150">
      <c r="B150" s="25" t="str">
        <v>1265948455</v>
      </c>
      <c r="C150" s="25" t="str">
        <v>kawat shifter shimano original</v>
      </c>
      <c r="D150" s="25" t="str">
        <v>https://tokopedia.com/hidaastore/kawat-shifter-shimano-original</v>
      </c>
      <c r="E150" s="25" t="str">
        <v>999</v>
      </c>
      <c r="F150" s="25" t="str">
        <v>0</v>
      </c>
      <c r="G150" s="24" t="str">
        <v>999</v>
      </c>
      <c r="H150" s="24" t="str"/>
      <c r="I150" s="24" t="str">
        <v>Aktif</v>
      </c>
      <c r="J150" s="24" t="str">
        <v>31250</v>
      </c>
      <c r="K150" s="24" t="str">
        <v>fcf76f0672c3728e821d</v>
      </c>
    </row>
    <row r="151">
      <c r="B151" s="25" t="str">
        <v>1264508027</v>
      </c>
      <c r="C151" s="25" t="str">
        <v>kayu balsa sheet 10mm ukuran 10cm x 100cm</v>
      </c>
      <c r="D151" s="25" t="str">
        <v>https://tokopedia.com/hidaastore/kayu-balsa-sheet-10mm-ukuran-10cm-x-100cm</v>
      </c>
      <c r="E151" s="25" t="str">
        <v>999</v>
      </c>
      <c r="F151" s="25" t="str">
        <v>0</v>
      </c>
      <c r="G151" s="24" t="str">
        <v>999</v>
      </c>
      <c r="H151" s="24" t="str"/>
      <c r="I151" s="24" t="str">
        <v>Aktif</v>
      </c>
      <c r="J151" s="24" t="str">
        <v>46200</v>
      </c>
      <c r="K151" s="24" t="str">
        <v>1621d9d07eb2086007c0</v>
      </c>
    </row>
    <row r="152">
      <c r="B152" s="25" t="str">
        <v>1264506165</v>
      </c>
      <c r="C152" s="25" t="str">
        <v>kayu balsa sheet 4mm ukuran 10cm x 100cm</v>
      </c>
      <c r="D152" s="25" t="str">
        <v>https://tokopedia.com/hidaastore/kayu-balsa-sheet-4mm-ukuran-10cm-x-100cm</v>
      </c>
      <c r="E152" s="25" t="str">
        <v>999</v>
      </c>
      <c r="F152" s="25" t="str">
        <v>0</v>
      </c>
      <c r="G152" s="24" t="str">
        <v>999</v>
      </c>
      <c r="H152" s="24" t="str"/>
      <c r="I152" s="24" t="str">
        <v>Aktif</v>
      </c>
      <c r="J152" s="24" t="str">
        <v>30675</v>
      </c>
      <c r="K152" s="24" t="str">
        <v>23dcf268d6b377cdb7da</v>
      </c>
    </row>
    <row r="153">
      <c r="B153" s="25" t="str">
        <v>1264508498</v>
      </c>
      <c r="C153" s="25" t="str">
        <v>kayu balsa sheet 6mm ukuran 10cm x 100cm</v>
      </c>
      <c r="D153" s="25" t="str">
        <v>https://tokopedia.com/hidaastore/kayu-balsa-sheet-6mm-ukuran-10cm-x-100cm</v>
      </c>
      <c r="E153" s="25" t="str">
        <v>999</v>
      </c>
      <c r="F153" s="25" t="str">
        <v>0</v>
      </c>
      <c r="G153" s="24" t="str">
        <v>999</v>
      </c>
      <c r="H153" s="24" t="str"/>
      <c r="I153" s="24" t="str">
        <v>Aktif</v>
      </c>
      <c r="J153" s="24" t="str">
        <v>40450</v>
      </c>
      <c r="K153" s="24" t="str">
        <v>671c7a32f6688d0bbdfe</v>
      </c>
    </row>
    <row r="154">
      <c r="B154" s="25" t="str">
        <v>1264519966</v>
      </c>
      <c r="C154" s="25" t="str">
        <v>kayu jati belanda 120x14x2</v>
      </c>
      <c r="D154" s="25" t="str">
        <v>https://tokopedia.com/hidaastore/kayu-jati-belanda-120x14x2</v>
      </c>
      <c r="E154" s="25" t="str">
        <v>999</v>
      </c>
      <c r="F154" s="25" t="str">
        <v>0</v>
      </c>
      <c r="G154" s="24" t="str">
        <v>999</v>
      </c>
      <c r="H154" s="24" t="str"/>
      <c r="I154" s="24" t="str">
        <v>Aktif</v>
      </c>
      <c r="J154" s="24" t="str">
        <v>15725</v>
      </c>
      <c r="K154" s="24" t="str">
        <v>d5d6648430d9a91f91e5</v>
      </c>
    </row>
    <row r="155">
      <c r="B155" s="25" t="str">
        <v>1274079926</v>
      </c>
      <c r="C155" s="25" t="str">
        <v>kayu manis - manis jangan kering 1kg</v>
      </c>
      <c r="D155" s="25" t="str">
        <v>https://tokopedia.com/hidaastore/kayu-manis-manis-jangan-kering-1kg</v>
      </c>
      <c r="E155" s="25" t="str">
        <v>999</v>
      </c>
      <c r="F155" s="25" t="str">
        <v>0</v>
      </c>
      <c r="G155" s="24" t="str">
        <v>999</v>
      </c>
      <c r="H155" s="24" t="str"/>
      <c r="I155" s="24" t="str">
        <v>Aktif</v>
      </c>
      <c r="J155" s="24" t="str">
        <v>186500</v>
      </c>
      <c r="K155" s="24" t="str">
        <v>8caa0a4f6b583d1cb4d5</v>
      </c>
    </row>
    <row r="156">
      <c r="B156" s="25" t="str">
        <v>1274272285</v>
      </c>
      <c r="C156" s="25" t="str">
        <v>kazel Sleepsuit Baju Tidur Anak Bayi Summer Tutup Kaki 3in1 NB</v>
      </c>
      <c r="D156" s="25" t="str">
        <v>https://tokopedia.com/hidaastore/kazel-sleepsuit-baju-tidur-anak-bayi-summer-tutup-kaki-3in1-nb</v>
      </c>
      <c r="E156" s="25" t="str">
        <v>999</v>
      </c>
      <c r="F156" s="25" t="str">
        <v>0</v>
      </c>
      <c r="G156" s="24" t="str">
        <v>999</v>
      </c>
      <c r="H156" s="24" t="str"/>
      <c r="I156" s="24" t="str">
        <v>Aktif</v>
      </c>
      <c r="J156" s="24" t="str">
        <v>132450</v>
      </c>
      <c r="K156" s="24" t="str">
        <v>06b632772cd0eaba86ea</v>
      </c>
    </row>
    <row r="157">
      <c r="B157" s="25" t="str">
        <v>1274267319</v>
      </c>
      <c r="C157" s="25" t="str">
        <v>kazel Sleepsuit Baju Tidur Anak Bayi Summer Tutup Kaki 3in1 S</v>
      </c>
      <c r="D157" s="25" t="str">
        <v>https://tokopedia.com/hidaastore/kazel-sleepsuit-baju-tidur-anak-bayi-summer-tutup-kaki-3in1-s</v>
      </c>
      <c r="E157" s="25" t="str">
        <v>999</v>
      </c>
      <c r="F157" s="25" t="str">
        <v>0</v>
      </c>
      <c r="G157" s="24" t="str">
        <v>999</v>
      </c>
      <c r="H157" s="24" t="str"/>
      <c r="I157" s="24" t="str">
        <v>Aktif</v>
      </c>
      <c r="J157" s="24" t="str">
        <v>142800</v>
      </c>
      <c r="K157" s="24" t="str">
        <v>f53df2bbbc9eda8df59d</v>
      </c>
    </row>
    <row r="158">
      <c r="B158" s="25" t="str">
        <v>1265752937</v>
      </c>
      <c r="C158" s="25" t="str">
        <v>kazurri HI SPEED double roling swivel</v>
      </c>
      <c r="D158" s="25" t="str">
        <v>https://tokopedia.com/hidaastore/kazurri-hi-speed-double-roling-swivel</v>
      </c>
      <c r="E158" s="25" t="str">
        <v>999</v>
      </c>
      <c r="F158" s="25" t="str">
        <v>0</v>
      </c>
      <c r="G158" s="24" t="str">
        <v>999</v>
      </c>
      <c r="H158" s="24" t="str"/>
      <c r="I158" s="24" t="str">
        <v>Aktif</v>
      </c>
      <c r="J158" s="24" t="str">
        <v>17450</v>
      </c>
      <c r="K158" s="24" t="str">
        <v>c8362baded87cff0921c</v>
      </c>
    </row>
    <row r="159">
      <c r="B159" s="25" t="str">
        <v>1264118130</v>
      </c>
      <c r="C159" s="25" t="str">
        <v>kecap bango 600 ml</v>
      </c>
      <c r="D159" s="25" t="str">
        <v>https://tokopedia.com/hidaastore/kecap-bango-600-ml</v>
      </c>
      <c r="E159" s="25" t="str">
        <v>999</v>
      </c>
      <c r="F159" s="25" t="str">
        <v>0</v>
      </c>
      <c r="G159" s="24" t="str">
        <v>999</v>
      </c>
      <c r="H159" s="24" t="str"/>
      <c r="I159" s="24" t="str">
        <v>Aktif</v>
      </c>
      <c r="J159" s="24" t="str">
        <v>28375</v>
      </c>
      <c r="K159" s="24" t="str">
        <v>7e4ca5218b87efd74d19</v>
      </c>
    </row>
    <row r="160">
      <c r="B160" s="25" t="str">
        <v>1264121183</v>
      </c>
      <c r="C160" s="25" t="str">
        <v>kecap lele khas PATI</v>
      </c>
      <c r="D160" s="25" t="str">
        <v>https://tokopedia.com/hidaastore/kecap-lele-khas-pati</v>
      </c>
      <c r="E160" s="25" t="str">
        <v>999</v>
      </c>
      <c r="F160" s="25" t="str">
        <v>0</v>
      </c>
      <c r="G160" s="24" t="str">
        <v>999</v>
      </c>
      <c r="H160" s="24" t="str"/>
      <c r="I160" s="24" t="str">
        <v>Aktif</v>
      </c>
      <c r="J160" s="24" t="str">
        <v>23775</v>
      </c>
      <c r="K160" s="24" t="str">
        <v>4f6ccdc2fefafd9336ff</v>
      </c>
    </row>
    <row r="161">
      <c r="B161" s="25" t="str">
        <v>1263944919</v>
      </c>
      <c r="C161" s="25" t="str">
        <v>keju mozarella2</v>
      </c>
      <c r="D161" s="25" t="str">
        <v>https://tokopedia.com/hidaastore/keju-mozarella2</v>
      </c>
      <c r="E161" s="25" t="str">
        <v>999</v>
      </c>
      <c r="F161" s="25" t="str">
        <v>0</v>
      </c>
      <c r="G161" s="24" t="str">
        <v>999</v>
      </c>
      <c r="H161" s="24" t="str"/>
      <c r="I161" s="24" t="str">
        <v>Aktif</v>
      </c>
      <c r="J161" s="24" t="str">
        <v>60000</v>
      </c>
      <c r="K161" s="24" t="str">
        <v>9c0899f8c56df3c9a2c0</v>
      </c>
    </row>
    <row r="162">
      <c r="B162" s="25" t="str">
        <v>1274274168</v>
      </c>
      <c r="C162" s="25" t="str">
        <v>kelambu box bayi 1 tiang sweet care</v>
      </c>
      <c r="D162" s="25" t="str">
        <v>https://tokopedia.com/hidaastore/kelambu-box-bayi-1-tiang-sweet-care</v>
      </c>
      <c r="E162" s="25" t="str">
        <v>999</v>
      </c>
      <c r="F162" s="25" t="str">
        <v>0</v>
      </c>
      <c r="G162" s="24" t="str">
        <v>999</v>
      </c>
      <c r="H162" s="24" t="str"/>
      <c r="I162" s="24" t="str">
        <v>Aktif</v>
      </c>
      <c r="J162" s="24" t="str">
        <v>134750</v>
      </c>
      <c r="K162" s="24" t="str">
        <v>df18909fc9355b2fb7d4</v>
      </c>
    </row>
    <row r="163">
      <c r="B163" s="25" t="str">
        <v>1274329710</v>
      </c>
      <c r="C163" s="25" t="str">
        <v>kelambu lipat</v>
      </c>
      <c r="D163" s="25" t="str">
        <v>https://tokopedia.com/hidaastore/kelambu-lipat</v>
      </c>
      <c r="E163" s="25" t="str">
        <v>999</v>
      </c>
      <c r="F163" s="25" t="str">
        <v>0</v>
      </c>
      <c r="G163" s="24" t="str">
        <v>999</v>
      </c>
      <c r="H163" s="24" t="str"/>
      <c r="I163" s="24" t="str">
        <v>Aktif</v>
      </c>
      <c r="J163" s="24" t="str">
        <v>129000</v>
      </c>
      <c r="K163" s="24" t="str">
        <v>d2b06adcafbefd7f0222</v>
      </c>
    </row>
    <row r="164">
      <c r="B164" s="25" t="str">
        <v>1274329077</v>
      </c>
      <c r="C164" s="25" t="str">
        <v>kelambu lipat rangka baja 180 X 200 Kasur No.1 ( kelambu lipat untuk</v>
      </c>
      <c r="D164" s="25" t="str">
        <v>https://tokopedia.com/hidaastore/kelambu-lipat-rangka-baja-180-x-200-kasur-no-1-kelambu-lipat-untuk</v>
      </c>
      <c r="E164" s="25" t="str">
        <v>999</v>
      </c>
      <c r="F164" s="25" t="str">
        <v>0</v>
      </c>
      <c r="G164" s="24" t="str">
        <v>999</v>
      </c>
      <c r="H164" s="24" t="str"/>
      <c r="I164" s="24" t="str">
        <v>Aktif</v>
      </c>
      <c r="J164" s="24" t="str">
        <v>163500</v>
      </c>
      <c r="K164" s="24" t="str">
        <v>113397da1b60862364e2</v>
      </c>
    </row>
    <row r="165">
      <c r="B165" s="25" t="str">
        <v>1274332330</v>
      </c>
      <c r="C165" s="25" t="str">
        <v>kelambu nyamuk rangka baja ukuran 180 x 200cm</v>
      </c>
      <c r="D165" s="25" t="str">
        <v>https://tokopedia.com/hidaastore/kelambu-nyamuk-rangka-baja-ukuran-180-x-200cm</v>
      </c>
      <c r="E165" s="25" t="str">
        <v>999</v>
      </c>
      <c r="F165" s="25" t="str">
        <v>0</v>
      </c>
      <c r="G165" s="24" t="str">
        <v>999</v>
      </c>
      <c r="H165" s="24" t="str"/>
      <c r="I165" s="24" t="str">
        <v>Aktif</v>
      </c>
      <c r="J165" s="24" t="str">
        <v>163500</v>
      </c>
      <c r="K165" s="24" t="str">
        <v>eb6b0fb2845f7ac92278</v>
      </c>
    </row>
    <row r="166">
      <c r="B166" s="25" t="str">
        <v>1274267736</v>
      </c>
      <c r="C166" s="25" t="str">
        <v>kelambu tidur bayi ( kelambu lipat bayi, kelambu tidur lipat )</v>
      </c>
      <c r="D166" s="25" t="str">
        <v>https://tokopedia.com/hidaastore/kelambu-tidur-bayi-kelambu-lipat-bayi-kelambu-tidur-lipat</v>
      </c>
      <c r="E166" s="25" t="str">
        <v>999</v>
      </c>
      <c r="F166" s="25" t="str">
        <v>0</v>
      </c>
      <c r="G166" s="24" t="str">
        <v>999</v>
      </c>
      <c r="H166" s="24" t="str"/>
      <c r="I166" s="24" t="str">
        <v>Aktif</v>
      </c>
      <c r="J166" s="24" t="str">
        <v>134750</v>
      </c>
      <c r="K166" s="24" t="str">
        <v>793456edd31c8a094ce0</v>
      </c>
    </row>
    <row r="167">
      <c r="B167" s="25" t="str">
        <v>1274053338</v>
      </c>
      <c r="C167" s="25" t="str">
        <v>kemeja PDL ripstop wanita</v>
      </c>
      <c r="D167" s="25" t="str">
        <v>https://tokopedia.com/hidaastore/kemeja-pdl-ripstop-wanita</v>
      </c>
      <c r="E167" s="25" t="str">
        <v>999</v>
      </c>
      <c r="F167" s="25" t="str">
        <v>0</v>
      </c>
      <c r="G167" s="24" t="str">
        <v>999</v>
      </c>
      <c r="H167" s="24" t="str"/>
      <c r="I167" s="24" t="str">
        <v>Aktif</v>
      </c>
      <c r="J167" s="24" t="str">
        <v>129000</v>
      </c>
      <c r="K167" s="24" t="str">
        <v>2a0e188f0d696ddb5c1a</v>
      </c>
    </row>
    <row r="168">
      <c r="B168" s="25" t="str">
        <v>1284019545</v>
      </c>
      <c r="C168" s="25" t="str">
        <v>kemeja Pdl lapangan outdoor</v>
      </c>
      <c r="D168" s="25" t="str">
        <v>https://tokopedia.com/hidaastore/kemeja-pdl-lapangan-outdoor</v>
      </c>
      <c r="E168" s="25" t="str">
        <v>999</v>
      </c>
      <c r="F168" s="25" t="str">
        <v>0</v>
      </c>
      <c r="G168" s="24" t="str">
        <v>999</v>
      </c>
      <c r="H168" s="24" t="str"/>
      <c r="I168" s="24" t="str">
        <v>Aktif</v>
      </c>
      <c r="J168" s="24" t="str">
        <v>88750</v>
      </c>
      <c r="K168" s="24" t="str">
        <v>c5e8c3ab54941e3d78f3</v>
      </c>
    </row>
    <row r="169">
      <c r="B169" s="25" t="str">
        <v>1264107594</v>
      </c>
      <c r="C169" s="25" t="str">
        <v>kemeja anak perempuan atasan cewek baju cantik murah Dress Salur</v>
      </c>
      <c r="D169" s="25" t="str">
        <v>https://tokopedia.com/hidaastore/kemeja-anak-perempuan-atasan-cewek-baju-cantik-murah-dress-salur</v>
      </c>
      <c r="E169" s="25" t="str">
        <v>999</v>
      </c>
      <c r="F169" s="25" t="str">
        <v>0</v>
      </c>
      <c r="G169" s="24" t="str">
        <v>999</v>
      </c>
      <c r="H169" s="24" t="str"/>
      <c r="I169" s="24" t="str">
        <v>Aktif</v>
      </c>
      <c r="J169" s="24" t="str">
        <v>88750</v>
      </c>
      <c r="K169" s="24" t="str">
        <v>884ce838b2c32db73ab1</v>
      </c>
    </row>
    <row r="170">
      <c r="B170" s="25" t="str">
        <v>1264557009</v>
      </c>
      <c r="C170" s="25" t="str">
        <v>kemeja batik pria lengan panjang baju batik cowok kerja slimfit</v>
      </c>
      <c r="D170" s="25" t="str">
        <v>https://tokopedia.com/hidaastore/kemeja-batik-pria-lengan-panjang-baju-batik-cowok-kerja-slimfit</v>
      </c>
      <c r="E170" s="25" t="str">
        <v>999</v>
      </c>
      <c r="F170" s="25" t="str">
        <v>0</v>
      </c>
      <c r="G170" s="24" t="str">
        <v>999</v>
      </c>
      <c r="H170" s="24" t="str"/>
      <c r="I170" s="24" t="str">
        <v>Aktif</v>
      </c>
      <c r="J170" s="24" t="str">
        <v>115200</v>
      </c>
      <c r="K170" s="24" t="str">
        <v>be8322cec1c81d8084f4</v>
      </c>
    </row>
    <row r="171">
      <c r="B171" s="25" t="str">
        <v>1264564678</v>
      </c>
      <c r="C171" s="25" t="str">
        <v>kemeja import</v>
      </c>
      <c r="D171" s="25" t="str">
        <v>https://tokopedia.com/hidaastore/kemeja-import</v>
      </c>
      <c r="E171" s="25" t="str">
        <v>999</v>
      </c>
      <c r="F171" s="25" t="str">
        <v>0</v>
      </c>
      <c r="G171" s="24" t="str">
        <v>999</v>
      </c>
      <c r="H171" s="24" t="str"/>
      <c r="I171" s="24" t="str">
        <v>Aktif</v>
      </c>
      <c r="J171" s="24" t="str">
        <v>81850</v>
      </c>
      <c r="K171" s="24" t="str">
        <v>3a068274f6463f68f550</v>
      </c>
    </row>
    <row r="172">
      <c r="B172" s="25" t="str">
        <v>1264566831</v>
      </c>
      <c r="C172" s="25" t="str">
        <v>kemeja kerja casual pria lengan pendek hitam polos slimfit</v>
      </c>
      <c r="D172" s="25" t="str">
        <v>https://tokopedia.com/hidaastore/kemeja-kerja-casual-pria-lengan-pendek-hitam-polos-slimfit</v>
      </c>
      <c r="E172" s="25" t="str">
        <v>999</v>
      </c>
      <c r="F172" s="25" t="str">
        <v>0</v>
      </c>
      <c r="G172" s="24" t="str">
        <v>999</v>
      </c>
      <c r="H172" s="24" t="str"/>
      <c r="I172" s="24" t="str">
        <v>Aktif</v>
      </c>
      <c r="J172" s="24" t="str">
        <v>114050</v>
      </c>
      <c r="K172" s="24" t="str">
        <v>57b177ff796d44777f81</v>
      </c>
    </row>
    <row r="173">
      <c r="B173" s="25" t="str">
        <v>1274228350</v>
      </c>
      <c r="C173" s="25" t="str">
        <v>kemeja koko anak cowok keren - baju muslim anak laki-laki - setelan</v>
      </c>
      <c r="D173" s="25" t="str">
        <v>https://tokopedia.com/hidaastore/kemeja-koko-anak-cowok-keren-baju-muslim-anak-laki-laki-setelan</v>
      </c>
      <c r="E173" s="25" t="str">
        <v>999</v>
      </c>
      <c r="F173" s="25" t="str">
        <v>0</v>
      </c>
      <c r="G173" s="24" t="str">
        <v>999</v>
      </c>
      <c r="H173" s="24" t="str"/>
      <c r="I173" s="24" t="str">
        <v>Aktif</v>
      </c>
      <c r="J173" s="24" t="str">
        <v>123250</v>
      </c>
      <c r="K173" s="24" t="str">
        <v>1737dd9dd8cfffde76b4</v>
      </c>
    </row>
    <row r="174">
      <c r="B174" s="25" t="str">
        <v>1274012008</v>
      </c>
      <c r="C174" s="25" t="str">
        <v>kemeja koko pakistan - koko kurta - kemeja premium</v>
      </c>
      <c r="D174" s="25" t="str">
        <v>https://tokopedia.com/hidaastore/kemeja-koko-pakistan-koko-kurta-kemeja-premium</v>
      </c>
      <c r="E174" s="25" t="str">
        <v>999</v>
      </c>
      <c r="F174" s="25" t="str">
        <v>0</v>
      </c>
      <c r="G174" s="24" t="str">
        <v>999</v>
      </c>
      <c r="H174" s="24" t="str"/>
      <c r="I174" s="24" t="str">
        <v>Aktif</v>
      </c>
      <c r="J174" s="24" t="str">
        <v>157750</v>
      </c>
      <c r="K174" s="24" t="str">
        <v>6d68e24d37660ae1b402</v>
      </c>
    </row>
    <row r="175">
      <c r="B175" s="25" t="str">
        <v>1274375730</v>
      </c>
      <c r="C175" s="25" t="str">
        <v>kemeja lapangan tactical merk drone</v>
      </c>
      <c r="D175" s="25" t="str">
        <v>https://tokopedia.com/hidaastore/kemeja-lapangan-tactical-merk-drone</v>
      </c>
      <c r="E175" s="25" t="str">
        <v>999</v>
      </c>
      <c r="F175" s="25" t="str">
        <v>0</v>
      </c>
      <c r="G175" s="24" t="str">
        <v>999</v>
      </c>
      <c r="H175" s="24" t="str"/>
      <c r="I175" s="24" t="str">
        <v>Aktif</v>
      </c>
      <c r="J175" s="24" t="str">
        <v>192250</v>
      </c>
      <c r="K175" s="24" t="str">
        <v>e3a665529fe99a048d5e</v>
      </c>
    </row>
    <row r="176">
      <c r="B176" s="25" t="str">
        <v>1265752206</v>
      </c>
      <c r="C176" s="25" t="str">
        <v>kemeja outdoor kemeja lapangan</v>
      </c>
      <c r="D176" s="25" t="str">
        <v>https://tokopedia.com/hidaastore/kemeja-outdoor-kemeja-lapangan</v>
      </c>
      <c r="E176" s="25" t="str">
        <v>999</v>
      </c>
      <c r="F176" s="25" t="str">
        <v>0</v>
      </c>
      <c r="G176" s="24" t="str">
        <v>999</v>
      </c>
      <c r="H176" s="24" t="str"/>
      <c r="I176" s="24" t="str">
        <v>Aktif</v>
      </c>
      <c r="J176" s="24" t="str">
        <v>100250</v>
      </c>
      <c r="K176" s="24" t="str">
        <v>b4c89ada3897f315846b</v>
      </c>
    </row>
    <row r="177">
      <c r="B177" s="25" t="str">
        <v>1264557564</v>
      </c>
      <c r="C177" s="25" t="str">
        <v>kemeja polos pria lengan panjang kerah shanghai baju cowok slimfit</v>
      </c>
      <c r="D177" s="25" t="str">
        <v>https://tokopedia.com/hidaastore/kemeja-polos-pria-lengan-panjang-kerah-shanghai-baju-cowok-slimfit</v>
      </c>
      <c r="E177" s="25" t="str">
        <v>999</v>
      </c>
      <c r="F177" s="25" t="str">
        <v>0</v>
      </c>
      <c r="G177" s="24" t="str">
        <v>999</v>
      </c>
      <c r="H177" s="24" t="str"/>
      <c r="I177" s="24" t="str">
        <v>Aktif</v>
      </c>
      <c r="J177" s="24" t="str">
        <v>80125</v>
      </c>
      <c r="K177" s="24" t="str">
        <v>da329b8e577b16bb0f3f</v>
      </c>
    </row>
    <row r="178">
      <c r="B178" s="25" t="str">
        <v>1264563388</v>
      </c>
      <c r="C178" s="25" t="str">
        <v>kemeja pria</v>
      </c>
      <c r="D178" s="25" t="str">
        <v>https://tokopedia.com/hidaastore/kemeja-pria</v>
      </c>
      <c r="E178" s="25" t="str">
        <v>999</v>
      </c>
      <c r="F178" s="25" t="str">
        <v>0</v>
      </c>
      <c r="G178" s="24" t="str">
        <v>999</v>
      </c>
      <c r="H178" s="24" t="str"/>
      <c r="I178" s="24" t="str">
        <v>Aktif</v>
      </c>
      <c r="J178" s="24" t="str">
        <v>112900</v>
      </c>
      <c r="K178" s="24" t="str">
        <v>a48b16217df5d612abf3</v>
      </c>
    </row>
    <row r="179">
      <c r="B179" s="25" t="str">
        <v>1264556967</v>
      </c>
      <c r="C179" s="25" t="str">
        <v>kemeja pria silm fit warna hitam dan abu | pakaian pria terbaru harga</v>
      </c>
      <c r="D179" s="25" t="str">
        <v>https://tokopedia.com/hidaastore/kemeja-pria-silm-fit-warna-hitam-dan-abu-pakaian-pria-terbaru-harga</v>
      </c>
      <c r="E179" s="25" t="str">
        <v>999</v>
      </c>
      <c r="F179" s="25" t="str">
        <v>0</v>
      </c>
      <c r="G179" s="24" t="str">
        <v>999</v>
      </c>
      <c r="H179" s="24" t="str"/>
      <c r="I179" s="24" t="str">
        <v>Aktif</v>
      </c>
      <c r="J179" s="24" t="str">
        <v>89900</v>
      </c>
      <c r="K179" s="24" t="str">
        <v>18e25733a351de1173df</v>
      </c>
    </row>
    <row r="180">
      <c r="B180" s="25" t="str">
        <v>1264555629</v>
      </c>
      <c r="C180" s="25" t="str">
        <v>kemeja pria slim fit best seller | kemeja pria terbaru harga murah |</v>
      </c>
      <c r="D180" s="25" t="str">
        <v>https://tokopedia.com/hidaastore/kemeja-pria-slim-fit-best-seller-kemeja-pria-terbaru-harga-murah</v>
      </c>
      <c r="E180" s="25" t="str">
        <v>999</v>
      </c>
      <c r="F180" s="25" t="str">
        <v>0</v>
      </c>
      <c r="G180" s="24" t="str">
        <v>999</v>
      </c>
      <c r="H180" s="24" t="str"/>
      <c r="I180" s="24" t="str">
        <v>Aktif</v>
      </c>
      <c r="J180" s="24" t="str">
        <v>89900</v>
      </c>
      <c r="K180" s="24" t="str">
        <v>b5a666d4e0c2c42cd8a3</v>
      </c>
    </row>
    <row r="181">
      <c r="B181" s="25" t="str">
        <v>1264384446</v>
      </c>
      <c r="C181" s="25" t="str">
        <v>kepala accu aki besar kuningan biasa isi 2</v>
      </c>
      <c r="D181" s="25" t="str">
        <v>https://tokopedia.com/hidaastore/kepala-accu-aki-besar-kuningan-biasa-isi-2</v>
      </c>
      <c r="E181" s="25" t="str">
        <v>999</v>
      </c>
      <c r="F181" s="25" t="str">
        <v>0</v>
      </c>
      <c r="G181" s="24" t="str">
        <v>999</v>
      </c>
      <c r="H181" s="24" t="str"/>
      <c r="I181" s="24" t="str">
        <v>Aktif</v>
      </c>
      <c r="J181" s="24" t="str">
        <v>17450</v>
      </c>
      <c r="K181" s="24" t="str">
        <v>c049e377f59c2476bedf</v>
      </c>
    </row>
    <row r="182">
      <c r="B182" s="25" t="str">
        <v>1264376660</v>
      </c>
      <c r="C182" s="25" t="str">
        <v>kepala accu aki besar kuningan tebal merek subadi</v>
      </c>
      <c r="D182" s="25" t="str">
        <v>https://tokopedia.com/hidaastore/kepala-accu-aki-besar-kuningan-tebal-merek-subadi</v>
      </c>
      <c r="E182" s="25" t="str">
        <v>999</v>
      </c>
      <c r="F182" s="25" t="str">
        <v>0</v>
      </c>
      <c r="G182" s="24" t="str">
        <v>999</v>
      </c>
      <c r="H182" s="24" t="str"/>
      <c r="I182" s="24" t="str">
        <v>Aktif</v>
      </c>
      <c r="J182" s="24" t="str">
        <v>22050</v>
      </c>
      <c r="K182" s="24" t="str">
        <v>d3ae329b72e10ad27c2d</v>
      </c>
    </row>
    <row r="183">
      <c r="B183" s="25" t="str">
        <v>1265873872</v>
      </c>
      <c r="C183" s="25" t="str">
        <v>kepala rem cakram BELAKANG sepeda disk Brake Sepeda Caliper sepeda</v>
      </c>
      <c r="D183" s="25" t="str">
        <v>https://tokopedia.com/hidaastore/kepala-rem-cakram-belakang-sepeda-disk-brake-sepeda-caliper-sepeda</v>
      </c>
      <c r="E183" s="25" t="str">
        <v>999</v>
      </c>
      <c r="F183" s="25" t="str">
        <v>0</v>
      </c>
      <c r="G183" s="24" t="str">
        <v>999</v>
      </c>
      <c r="H183" s="24" t="str"/>
      <c r="I183" s="24" t="str">
        <v>Aktif</v>
      </c>
      <c r="J183" s="24" t="str">
        <v>100250</v>
      </c>
      <c r="K183" s="24" t="str">
        <v>0f28bb851b0f4987a204</v>
      </c>
    </row>
    <row r="184">
      <c r="B184" s="25" t="str">
        <v>1264546001</v>
      </c>
      <c r="C184" s="25" t="str">
        <v>kepala rem cakram depan disc brake caliper merk pasifik</v>
      </c>
      <c r="D184" s="25" t="str">
        <v>https://tokopedia.com/hidaastore/kepala-rem-cakram-depan-disc-brake-caliper-merk-pasifik</v>
      </c>
      <c r="E184" s="25" t="str">
        <v>999</v>
      </c>
      <c r="F184" s="25" t="str">
        <v>0</v>
      </c>
      <c r="G184" s="24" t="str">
        <v>999</v>
      </c>
      <c r="H184" s="24" t="str"/>
      <c r="I184" s="24" t="str">
        <v>Aktif</v>
      </c>
      <c r="J184" s="24" t="str">
        <v>88750</v>
      </c>
      <c r="K184" s="24" t="str">
        <v>7478086c472bc90b01ae</v>
      </c>
    </row>
    <row r="185">
      <c r="B185" s="25" t="str">
        <v>1264188353</v>
      </c>
      <c r="C185" s="25" t="str">
        <v>kepala sleting tas coil no 5 model gelombang</v>
      </c>
      <c r="D185" s="25" t="str">
        <v>https://tokopedia.com/hidaastore/kepala-sleting-tas-coil-no-5-model-gelombang</v>
      </c>
      <c r="E185" s="25" t="str">
        <v>999</v>
      </c>
      <c r="F185" s="25" t="str">
        <v>0</v>
      </c>
      <c r="G185" s="24" t="str">
        <v>999</v>
      </c>
      <c r="H185" s="24" t="str"/>
      <c r="I185" s="24" t="str">
        <v>Aktif</v>
      </c>
      <c r="J185" s="24" t="str">
        <v>14000</v>
      </c>
      <c r="K185" s="24" t="str">
        <v>1f8b20cfe2c59fec6377</v>
      </c>
    </row>
    <row r="186">
      <c r="B186" s="25" t="str">
        <v>1264561260</v>
      </c>
      <c r="C186" s="25" t="str">
        <v>kerah wangki kombinasi</v>
      </c>
      <c r="D186" s="25" t="str">
        <v>https://tokopedia.com/hidaastore/kerah-wangki-kombinasi</v>
      </c>
      <c r="E186" s="25" t="str">
        <v>999</v>
      </c>
      <c r="F186" s="25" t="str">
        <v>0</v>
      </c>
      <c r="G186" s="24" t="str">
        <v>999</v>
      </c>
      <c r="H186" s="24" t="str"/>
      <c r="I186" s="24" t="str">
        <v>Aktif</v>
      </c>
      <c r="J186" s="24" t="str">
        <v>40450</v>
      </c>
      <c r="K186" s="24" t="str">
        <v>70ea9daef17f0e0bc154</v>
      </c>
    </row>
    <row r="187">
      <c r="B187" s="25" t="str">
        <v>1264559361</v>
      </c>
      <c r="C187" s="25" t="str">
        <v>kerah wangki lengan panjang</v>
      </c>
      <c r="D187" s="25" t="str">
        <v>https://tokopedia.com/hidaastore/kerah-wangki-lengan-panjang</v>
      </c>
      <c r="E187" s="25" t="str">
        <v>999</v>
      </c>
      <c r="F187" s="25" t="str">
        <v>0</v>
      </c>
      <c r="G187" s="24" t="str">
        <v>999</v>
      </c>
      <c r="H187" s="24" t="str"/>
      <c r="I187" s="24" t="str">
        <v>Aktif</v>
      </c>
      <c r="J187" s="24" t="str">
        <v>45050</v>
      </c>
      <c r="K187" s="24" t="str">
        <v>238bb75514de885cdfe4</v>
      </c>
    </row>
    <row r="188">
      <c r="B188" s="25" t="str">
        <v>1274332141</v>
      </c>
      <c r="C188" s="25" t="str">
        <v>keran panas dingin</v>
      </c>
      <c r="D188" s="25" t="str">
        <v>https://tokopedia.com/hidaastore/keran-panas-dingin</v>
      </c>
      <c r="E188" s="25" t="str">
        <v>999</v>
      </c>
      <c r="F188" s="25" t="str">
        <v>0</v>
      </c>
      <c r="G188" s="24" t="str">
        <v>999</v>
      </c>
      <c r="H188" s="24" t="str"/>
      <c r="I188" s="24" t="str">
        <v>Aktif</v>
      </c>
      <c r="J188" s="24" t="str">
        <v>229050</v>
      </c>
      <c r="K188" s="24" t="str">
        <v>4378917545aa30a4bb74</v>
      </c>
    </row>
    <row r="189">
      <c r="B189" s="25" t="str">
        <v>1274397034</v>
      </c>
      <c r="C189" s="25" t="str">
        <v>keranjang sayur tengah astrea grand astrea prima astrea star</v>
      </c>
      <c r="D189" s="25" t="str">
        <v>https://tokopedia.com/hidaastore/keranjang-sayur-tengah-astrea-grand-astrea-prima-astrea-star</v>
      </c>
      <c r="E189" s="25" t="str">
        <v>999</v>
      </c>
      <c r="F189" s="25" t="str">
        <v>0</v>
      </c>
      <c r="G189" s="24" t="str">
        <v>999</v>
      </c>
      <c r="H189" s="24" t="str"/>
      <c r="I189" s="24" t="str">
        <v>Aktif</v>
      </c>
      <c r="J189" s="24" t="str">
        <v>133313</v>
      </c>
      <c r="K189" s="24" t="str">
        <v>25b7ded7e5c84e6973c6</v>
      </c>
    </row>
    <row r="190">
      <c r="B190" s="25" t="str">
        <v>1265948606</v>
      </c>
      <c r="C190" s="25" t="str">
        <v>keranjang sepeda mini silver</v>
      </c>
      <c r="D190" s="25" t="str">
        <v>https://tokopedia.com/hidaastore/keranjang-sepeda-mini-silver</v>
      </c>
      <c r="E190" s="25" t="str">
        <v>999</v>
      </c>
      <c r="F190" s="25" t="str">
        <v>0</v>
      </c>
      <c r="G190" s="24" t="str">
        <v>999</v>
      </c>
      <c r="H190" s="24" t="str"/>
      <c r="I190" s="24" t="str">
        <v>Aktif</v>
      </c>
      <c r="J190" s="24" t="str">
        <v>77250</v>
      </c>
      <c r="K190" s="24" t="str">
        <v>86a507ad96195bc34bd4</v>
      </c>
    </row>
    <row r="191">
      <c r="B191" s="25" t="str">
        <v>1264503007</v>
      </c>
      <c r="C191" s="25" t="str">
        <v>kertas alat cetak label harga merek (merk) price labeller hang tag gun</v>
      </c>
      <c r="D191" s="25" t="str">
        <v>https://tokopedia.com/hidaastore/kertas-alat-cetak-label-harga-merek-merk-price-labeller-hang-tag-gun</v>
      </c>
      <c r="E191" s="25" t="str">
        <v>999</v>
      </c>
      <c r="F191" s="25" t="str">
        <v>0</v>
      </c>
      <c r="G191" s="24" t="str">
        <v>999</v>
      </c>
      <c r="H191" s="24" t="str"/>
      <c r="I191" s="24" t="str">
        <v>Aktif</v>
      </c>
      <c r="J191" s="24" t="str">
        <v>36770</v>
      </c>
      <c r="K191" s="24" t="str">
        <v>ab9cbce88df4ac95f12f</v>
      </c>
    </row>
    <row r="192">
      <c r="B192" s="25" t="str">
        <v>1264504723</v>
      </c>
      <c r="C192" s="25" t="str">
        <v>kertas anti air bahan newtop</v>
      </c>
      <c r="D192" s="25" t="str">
        <v>https://tokopedia.com/hidaastore/kertas-anti-air-bahan-newtop</v>
      </c>
      <c r="E192" s="25" t="str">
        <v>999</v>
      </c>
      <c r="F192" s="25" t="str">
        <v>0</v>
      </c>
      <c r="G192" s="24" t="str">
        <v>999</v>
      </c>
      <c r="H192" s="24" t="str"/>
      <c r="I192" s="24" t="str">
        <v>Aktif</v>
      </c>
      <c r="J192" s="24" t="str">
        <v>34700</v>
      </c>
      <c r="K192" s="24" t="str">
        <v>1f47fdceb6cf91eb3319</v>
      </c>
    </row>
    <row r="193">
      <c r="B193" s="25" t="str">
        <v>1264505601</v>
      </c>
      <c r="C193" s="25" t="str">
        <v>kertas glitter tebal</v>
      </c>
      <c r="D193" s="25" t="str">
        <v>https://tokopedia.com/hidaastore/kertas-glitter-tebal</v>
      </c>
      <c r="E193" s="25" t="str">
        <v>999</v>
      </c>
      <c r="F193" s="25" t="str">
        <v>0</v>
      </c>
      <c r="G193" s="24" t="str">
        <v>999</v>
      </c>
      <c r="H193" s="24" t="str"/>
      <c r="I193" s="24" t="str">
        <v>Aktif</v>
      </c>
      <c r="J193" s="24" t="str">
        <v>31250</v>
      </c>
      <c r="K193" s="24" t="str">
        <v>ed82e4fe1e1f27d61502</v>
      </c>
    </row>
    <row r="194">
      <c r="B194" s="25" t="str">
        <v>1264117950</v>
      </c>
      <c r="C194" s="25" t="str">
        <v>kertas papir rokok 23A</v>
      </c>
      <c r="D194" s="25" t="str">
        <v>https://tokopedia.com/hidaastore/kertas-papir-rokok-23a</v>
      </c>
      <c r="E194" s="25" t="str">
        <v>999</v>
      </c>
      <c r="F194" s="25" t="str">
        <v>0</v>
      </c>
      <c r="G194" s="24" t="str">
        <v>999</v>
      </c>
      <c r="H194" s="24" t="str"/>
      <c r="I194" s="24" t="str">
        <v>Aktif</v>
      </c>
      <c r="J194" s="24" t="str">
        <v>16300</v>
      </c>
      <c r="K194" s="24" t="str">
        <v>114b10e349971f269447</v>
      </c>
    </row>
    <row r="195">
      <c r="B195" s="25" t="str">
        <v>1264121211</v>
      </c>
      <c r="C195" s="25" t="str">
        <v>kertas papir rokok blank</v>
      </c>
      <c r="D195" s="25" t="str">
        <v>https://tokopedia.com/hidaastore/kertas-papir-rokok-blank</v>
      </c>
      <c r="E195" s="25" t="str">
        <v>999</v>
      </c>
      <c r="F195" s="25" t="str">
        <v>0</v>
      </c>
      <c r="G195" s="24" t="str">
        <v>999</v>
      </c>
      <c r="H195" s="24" t="str"/>
      <c r="I195" s="24" t="str">
        <v>Aktif</v>
      </c>
      <c r="J195" s="24" t="str">
        <v>16300</v>
      </c>
      <c r="K195" s="24" t="str">
        <v>efba32306207a1a1dddc</v>
      </c>
    </row>
    <row r="196">
      <c r="B196" s="25" t="str">
        <v>1264501134</v>
      </c>
      <c r="C196" s="25" t="str">
        <v>kertas sublim sablon A4 100lembar</v>
      </c>
      <c r="D196" s="25" t="str">
        <v>https://tokopedia.com/hidaastore/kertas-sublim-sablon-a4-100lembar</v>
      </c>
      <c r="E196" s="25" t="str">
        <v>999</v>
      </c>
      <c r="F196" s="25" t="str">
        <v>0</v>
      </c>
      <c r="G196" s="24" t="str">
        <v>999</v>
      </c>
      <c r="H196" s="24" t="str"/>
      <c r="I196" s="24" t="str">
        <v>Aktif</v>
      </c>
      <c r="J196" s="24" t="str">
        <v>83000</v>
      </c>
      <c r="K196" s="24" t="str">
        <v>26789033484c6cc1394b</v>
      </c>
    </row>
    <row r="197">
      <c r="B197" s="25" t="str">
        <v>1264505490</v>
      </c>
      <c r="C197" s="25" t="str">
        <v>kertas untuk isi alat cetak label harga merek bandrol (merk) price</v>
      </c>
      <c r="D197" s="25" t="str">
        <v>https://tokopedia.com/hidaastore/kertas-untuk-isi-alat-cetak-label-harga-merek-bandrol-merk-price</v>
      </c>
      <c r="E197" s="25" t="str">
        <v>999</v>
      </c>
      <c r="F197" s="25" t="str">
        <v>0</v>
      </c>
      <c r="G197" s="24" t="str">
        <v>999</v>
      </c>
      <c r="H197" s="24" t="str"/>
      <c r="I197" s="24" t="str">
        <v>Aktif</v>
      </c>
      <c r="J197" s="24" t="str">
        <v>35850</v>
      </c>
      <c r="K197" s="24" t="str">
        <v>1962d27590d3382771e6</v>
      </c>
    </row>
    <row r="198">
      <c r="B198" s="25" t="str">
        <v>1264108981</v>
      </c>
      <c r="C198" s="25" t="str">
        <v>kerudung anak LoL led jersey lampu nyala kerudung anak sekolah</v>
      </c>
      <c r="D198" s="25" t="str">
        <v>https://tokopedia.com/hidaastore/kerudung-anak-lol-led-jersey-lampu-nyala-kerudung-anak-sekolah</v>
      </c>
      <c r="E198" s="25" t="str">
        <v>999</v>
      </c>
      <c r="F198" s="25" t="str">
        <v>0</v>
      </c>
      <c r="G198" s="24" t="str">
        <v>999</v>
      </c>
      <c r="H198" s="24" t="str"/>
      <c r="I198" s="24" t="str">
        <v>Aktif</v>
      </c>
      <c r="J198" s="24" t="str">
        <v>31250</v>
      </c>
      <c r="K198" s="24" t="str">
        <v>810d84b905f87d401869</v>
      </c>
    </row>
    <row r="199">
      <c r="B199" s="25" t="str">
        <v>1264107795</v>
      </c>
      <c r="C199" s="25" t="str">
        <v>kerudung anak kancing bunga kerudung bayi murah jilbab</v>
      </c>
      <c r="D199" s="25" t="str">
        <v>https://tokopedia.com/hidaastore/kerudung-anak-kancing-bunga-kerudung-bayi-murah-jilbab</v>
      </c>
      <c r="E199" s="25" t="str">
        <v>999</v>
      </c>
      <c r="F199" s="25" t="str">
        <v>0</v>
      </c>
      <c r="G199" s="24" t="str">
        <v>999</v>
      </c>
      <c r="H199" s="24" t="str"/>
      <c r="I199" s="24" t="str">
        <v>Aktif</v>
      </c>
      <c r="J199" s="24" t="str">
        <v>14000</v>
      </c>
      <c r="K199" s="24" t="str">
        <v>ed34588691ae5c215aa8</v>
      </c>
    </row>
    <row r="200">
      <c r="B200" s="25" t="str">
        <v>1264107807</v>
      </c>
      <c r="C200" s="25" t="str">
        <v>kerudung anak lol biasa kerudung anak sekolah murah</v>
      </c>
      <c r="D200" s="25" t="str">
        <v>https://tokopedia.com/hidaastore/kerudung-anak-lol-biasa-kerudung-anak-sekolah-murah</v>
      </c>
      <c r="E200" s="25" t="str">
        <v>999</v>
      </c>
      <c r="F200" s="25" t="str">
        <v>0</v>
      </c>
      <c r="G200" s="24" t="str">
        <v>999</v>
      </c>
      <c r="H200" s="24" t="str"/>
      <c r="I200" s="24" t="str">
        <v>Aktif</v>
      </c>
      <c r="J200" s="24" t="str">
        <v>20900</v>
      </c>
      <c r="K200" s="24" t="str">
        <v>0ed440eaaa3fab451a41</v>
      </c>
    </row>
    <row r="201">
      <c r="B201" s="25" t="str">
        <v>1264109179</v>
      </c>
      <c r="C201" s="25" t="str">
        <v>kerudung anak mickey polka kerudung bayi murah</v>
      </c>
      <c r="D201" s="25" t="str">
        <v>https://tokopedia.com/hidaastore/kerudung-anak-mickey-polka-kerudung-bayi-murah</v>
      </c>
      <c r="E201" s="25" t="str">
        <v>999</v>
      </c>
      <c r="F201" s="25" t="str">
        <v>0</v>
      </c>
      <c r="G201" s="24" t="str">
        <v>999</v>
      </c>
      <c r="H201" s="24" t="str"/>
      <c r="I201" s="24" t="str">
        <v>Aktif</v>
      </c>
      <c r="J201" s="24" t="str">
        <v>14000</v>
      </c>
      <c r="K201" s="24" t="str">
        <v>03ccfa7177828a50aa34</v>
      </c>
    </row>
    <row r="202">
      <c r="B202" s="25" t="str">
        <v>1264106721</v>
      </c>
      <c r="C202" s="25" t="str">
        <v>kerudung anak topi sporty kerudung anak sekolah jilbab</v>
      </c>
      <c r="D202" s="25" t="str">
        <v>https://tokopedia.com/hidaastore/kerudung-anak-topi-sporty-kerudung-anak-sekolah-jilbab</v>
      </c>
      <c r="E202" s="25" t="str">
        <v>999</v>
      </c>
      <c r="F202" s="25" t="str">
        <v>0</v>
      </c>
      <c r="G202" s="24" t="str">
        <v>999</v>
      </c>
      <c r="H202" s="24" t="str"/>
      <c r="I202" s="24" t="str">
        <v>Aktif</v>
      </c>
      <c r="J202" s="24" t="str">
        <v>19750</v>
      </c>
      <c r="K202" s="24" t="str">
        <v>8faa81adb7a9aee69d11</v>
      </c>
    </row>
    <row r="203">
      <c r="B203" s="25" t="str">
        <v>1264101883</v>
      </c>
      <c r="C203" s="25" t="str">
        <v>kerudung bayi anak mahkota melati jilbab murah</v>
      </c>
      <c r="D203" s="25" t="str">
        <v>https://tokopedia.com/hidaastore/kerudung-bayi-anak-mahkota-melati-jilbab-murah</v>
      </c>
      <c r="E203" s="25" t="str">
        <v>999</v>
      </c>
      <c r="F203" s="25" t="str">
        <v>0</v>
      </c>
      <c r="G203" s="24" t="str">
        <v>999</v>
      </c>
      <c r="H203" s="24" t="str"/>
      <c r="I203" s="24" t="str">
        <v>Aktif</v>
      </c>
      <c r="J203" s="24" t="str">
        <v>14000</v>
      </c>
      <c r="K203" s="24" t="str">
        <v>14105fbd2eb1042814ea</v>
      </c>
    </row>
    <row r="204">
      <c r="B204" s="25" t="str">
        <v>1264109003</v>
      </c>
      <c r="C204" s="25" t="str">
        <v>kerudung jilbab LOL LEd REMPEL ada lampu kerudung anak 2-6than</v>
      </c>
      <c r="D204" s="25" t="str">
        <v>https://tokopedia.com/hidaastore/kerudung-jilbab-lol-led-rempel-ada-lampu-kerudung-anak-2-6than</v>
      </c>
      <c r="E204" s="25" t="str">
        <v>999</v>
      </c>
      <c r="F204" s="25" t="str">
        <v>0</v>
      </c>
      <c r="G204" s="24" t="str">
        <v>999</v>
      </c>
      <c r="H204" s="24" t="str"/>
      <c r="I204" s="24" t="str">
        <v>Aktif</v>
      </c>
      <c r="J204" s="24" t="str">
        <v>27800</v>
      </c>
      <c r="K204" s="24" t="str">
        <v>7ce49b6a2f193a489e2b</v>
      </c>
    </row>
    <row r="205">
      <c r="B205" s="25" t="str">
        <v>1264101551</v>
      </c>
      <c r="C205" s="25" t="str">
        <v>kerudung jilbab anak led nyala dua layer</v>
      </c>
      <c r="D205" s="25" t="str">
        <v>https://tokopedia.com/hidaastore/kerudung-jilbab-anak-led-nyala-dua-layer</v>
      </c>
      <c r="E205" s="25" t="str">
        <v>999</v>
      </c>
      <c r="F205" s="25" t="str">
        <v>0</v>
      </c>
      <c r="G205" s="24" t="str">
        <v>999</v>
      </c>
      <c r="H205" s="24" t="str"/>
      <c r="I205" s="24" t="str">
        <v>Aktif</v>
      </c>
      <c r="J205" s="24" t="str">
        <v>31250</v>
      </c>
      <c r="K205" s="24" t="str">
        <v>9a2e4bfd4376344b2939</v>
      </c>
    </row>
    <row r="206">
      <c r="B206" s="25" t="str">
        <v>1264104106</v>
      </c>
      <c r="C206" s="25" t="str">
        <v>kerudung narinda/ hijab nurjannah diamond</v>
      </c>
      <c r="D206" s="25" t="str">
        <v>https://tokopedia.com/hidaastore/kerudung-narinda-hijab-nurjannah-diamond</v>
      </c>
      <c r="E206" s="25" t="str">
        <v>999</v>
      </c>
      <c r="F206" s="25" t="str">
        <v>0</v>
      </c>
      <c r="G206" s="24" t="str">
        <v>999</v>
      </c>
      <c r="H206" s="24" t="str"/>
      <c r="I206" s="24" t="str">
        <v>Aktif</v>
      </c>
      <c r="J206" s="24" t="str">
        <v>48500</v>
      </c>
      <c r="K206" s="24" t="str">
        <v>e4eea8aa9934a5456016</v>
      </c>
    </row>
    <row r="207">
      <c r="B207" s="25" t="str">
        <v>1264106947</v>
      </c>
      <c r="C207" s="25" t="str">
        <v>kerudung turban combi polka kerudung bayi kerudung anak murah</v>
      </c>
      <c r="D207" s="25" t="str">
        <v>https://tokopedia.com/hidaastore/kerudung-turban-combi-polka-kerudung-bayi-kerudung-anak-murah</v>
      </c>
      <c r="E207" s="25" t="str">
        <v>999</v>
      </c>
      <c r="F207" s="25" t="str">
        <v>0</v>
      </c>
      <c r="G207" s="24" t="str">
        <v>999</v>
      </c>
      <c r="H207" s="24" t="str"/>
      <c r="I207" s="24" t="str">
        <v>Aktif</v>
      </c>
      <c r="J207" s="24" t="str">
        <v>14000</v>
      </c>
      <c r="K207" s="24" t="str">
        <v>f1489e1172cda4435a81</v>
      </c>
    </row>
    <row r="208">
      <c r="B208" s="25" t="str">
        <v>1263945245</v>
      </c>
      <c r="C208" s="25" t="str">
        <v>keset cendol</v>
      </c>
      <c r="D208" s="25" t="str">
        <v>https://tokopedia.com/hidaastore/keset-cendol</v>
      </c>
      <c r="E208" s="25" t="str">
        <v>999</v>
      </c>
      <c r="F208" s="25" t="str">
        <v>0</v>
      </c>
      <c r="G208" s="24" t="str">
        <v>999</v>
      </c>
      <c r="H208" s="24" t="str"/>
      <c r="I208" s="24" t="str">
        <v>Aktif</v>
      </c>
      <c r="J208" s="24" t="str">
        <v>21475</v>
      </c>
      <c r="K208" s="24" t="str">
        <v>7e67f35ddd11b3aef958</v>
      </c>
    </row>
    <row r="209">
      <c r="B209" s="25" t="str">
        <v>1264521544</v>
      </c>
      <c r="C209" s="25" t="str">
        <v>keset cendol dof (keset microfiber)</v>
      </c>
      <c r="D209" s="25" t="str">
        <v>https://tokopedia.com/hidaastore/keset-cendol-dof-keset-microfiber</v>
      </c>
      <c r="E209" s="25" t="str">
        <v>999</v>
      </c>
      <c r="F209" s="25" t="str">
        <v>0</v>
      </c>
      <c r="G209" s="24" t="str">
        <v>999</v>
      </c>
      <c r="H209" s="24" t="str"/>
      <c r="I209" s="24" t="str">
        <v>Aktif</v>
      </c>
      <c r="J209" s="24" t="str">
        <v>20900</v>
      </c>
      <c r="K209" s="24" t="str">
        <v>5b2a2d7f1a7d4169add2</v>
      </c>
    </row>
    <row r="210">
      <c r="B210" s="25" t="str">
        <v>1265704491</v>
      </c>
      <c r="C210" s="25" t="str">
        <v>ketapel berburu / ketepel berburu / slingshot / alat berburu /</v>
      </c>
      <c r="D210" s="25" t="str">
        <v>https://tokopedia.com/hidaastore/ketapel-berburu-ketepel-berburu-slingshot-alat-berburu</v>
      </c>
      <c r="E210" s="25" t="str">
        <v>999</v>
      </c>
      <c r="F210" s="25" t="str">
        <v>0</v>
      </c>
      <c r="G210" s="24" t="str">
        <v>999</v>
      </c>
      <c r="H210" s="24" t="str"/>
      <c r="I210" s="24" t="str">
        <v>Aktif</v>
      </c>
      <c r="J210" s="24" t="str">
        <v>46085</v>
      </c>
      <c r="K210" s="24" t="str">
        <v>dd8a993e106f0c84f6fa</v>
      </c>
    </row>
    <row r="211">
      <c r="B211" s="25" t="str">
        <v>1273986515</v>
      </c>
      <c r="C211" s="25" t="str">
        <v>ketel listrik teko elektrik 1.8 liter 350watt</v>
      </c>
      <c r="D211" s="25" t="str">
        <v>https://tokopedia.com/hidaastore/ketel-listrik-teko-elektrik-1-8-liter-350watt</v>
      </c>
      <c r="E211" s="25" t="str">
        <v>999</v>
      </c>
      <c r="F211" s="25" t="str">
        <v>0</v>
      </c>
      <c r="G211" s="24" t="str">
        <v>999</v>
      </c>
      <c r="H211" s="24" t="str"/>
      <c r="I211" s="24" t="str">
        <v>Aktif</v>
      </c>
      <c r="J211" s="24" t="str">
        <v>127850</v>
      </c>
      <c r="K211" s="24" t="str">
        <v>0e7071f642f6ccd8f834</v>
      </c>
    </row>
    <row r="212">
      <c r="B212" s="25" t="str">
        <v>1264185549</v>
      </c>
      <c r="C212" s="25" t="str">
        <v>kew-kew dan ring A 3.8 cm plastik buckle acetal</v>
      </c>
      <c r="D212" s="25" t="str">
        <v>https://tokopedia.com/hidaastore/kew-kew-dan-ring-a-3-8-cm-plastik-buckle-acetal</v>
      </c>
      <c r="E212" s="25" t="str">
        <v>999</v>
      </c>
      <c r="F212" s="25" t="str">
        <v>0</v>
      </c>
      <c r="G212" s="24" t="str">
        <v>999</v>
      </c>
      <c r="H212" s="24" t="str"/>
      <c r="I212" s="24" t="str">
        <v>Aktif</v>
      </c>
      <c r="J212" s="24" t="str">
        <v>19750</v>
      </c>
      <c r="K212" s="24" t="str">
        <v>aca5502455b8f60f8067</v>
      </c>
    </row>
    <row r="213">
      <c r="B213" s="25" t="str">
        <v>1283916985</v>
      </c>
      <c r="C213" s="25" t="str">
        <v>key pad CBR 150</v>
      </c>
      <c r="D213" s="25" t="str">
        <v>https://tokopedia.com/hidaastore/key-pad-cbr-150</v>
      </c>
      <c r="E213" s="25" t="str">
        <v>999</v>
      </c>
      <c r="F213" s="25" t="str">
        <v>0</v>
      </c>
      <c r="G213" s="24" t="str">
        <v>999</v>
      </c>
      <c r="H213" s="24" t="str"/>
      <c r="I213" s="24" t="str">
        <v>Aktif</v>
      </c>
      <c r="J213" s="24" t="str">
        <v>25500</v>
      </c>
      <c r="K213" s="24" t="str">
        <v>c5dd4cd65b928d77cd6e</v>
      </c>
    </row>
    <row r="214">
      <c r="B214" s="25" t="str">
        <v>1264196370</v>
      </c>
      <c r="C214" s="25" t="str">
        <v>keyboard + mouse votre usb</v>
      </c>
      <c r="D214" s="25" t="str">
        <v>https://tokopedia.com/hidaastore/keyboard-mouse-votre-usb</v>
      </c>
      <c r="E214" s="25" t="str">
        <v>999</v>
      </c>
      <c r="F214" s="25" t="str">
        <v>0</v>
      </c>
      <c r="G214" s="24" t="str">
        <v>999</v>
      </c>
      <c r="H214" s="24" t="str"/>
      <c r="I214" s="24" t="str">
        <v>Aktif</v>
      </c>
      <c r="J214" s="24" t="str">
        <v>60000</v>
      </c>
      <c r="K214" s="24" t="str">
        <v>69a35f57aa0c54cc855b</v>
      </c>
    </row>
    <row r="215">
      <c r="B215" s="25" t="str">
        <v>1274170857</v>
      </c>
      <c r="C215" s="25" t="str">
        <v>keyboard logitech ori mk 120 usb</v>
      </c>
      <c r="D215" s="25" t="str">
        <v>https://tokopedia.com/hidaastore/keyboard-logitech-ori-mk-120-usb</v>
      </c>
      <c r="E215" s="25" t="str">
        <v>999</v>
      </c>
      <c r="F215" s="25" t="str">
        <v>0</v>
      </c>
      <c r="G215" s="24" t="str">
        <v>999</v>
      </c>
      <c r="H215" s="24" t="str"/>
      <c r="I215" s="24" t="str">
        <v>Aktif</v>
      </c>
      <c r="J215" s="24" t="str">
        <v>144180</v>
      </c>
      <c r="K215" s="24" t="str">
        <v>90661569baa34d0bb10b</v>
      </c>
    </row>
    <row r="216">
      <c r="B216" s="25" t="str">
        <v>1264205397</v>
      </c>
      <c r="C216" s="25" t="str">
        <v>keyboard mini usb eyota</v>
      </c>
      <c r="D216" s="25" t="str">
        <v>https://tokopedia.com/hidaastore/keyboard-mini-usb-eyota</v>
      </c>
      <c r="E216" s="25" t="str">
        <v>999</v>
      </c>
      <c r="F216" s="25" t="str">
        <v>0</v>
      </c>
      <c r="G216" s="24" t="str">
        <v>999</v>
      </c>
      <c r="H216" s="24" t="str"/>
      <c r="I216" s="24" t="str">
        <v>Aktif</v>
      </c>
      <c r="J216" s="24" t="str">
        <v>60000</v>
      </c>
      <c r="K216" s="24" t="str">
        <v>8d52d6d6e8157a9cd7ba</v>
      </c>
    </row>
    <row r="217">
      <c r="B217" s="25" t="str">
        <v>1265753899</v>
      </c>
      <c r="C217" s="25" t="str">
        <v>keychain Mini Perpetual Calendar</v>
      </c>
      <c r="D217" s="25" t="str">
        <v>https://tokopedia.com/hidaastore/keychain-mini-perpetual-calendar</v>
      </c>
      <c r="E217" s="25" t="str">
        <v>999</v>
      </c>
      <c r="F217" s="25" t="str">
        <v>0</v>
      </c>
      <c r="G217" s="24" t="str">
        <v>999</v>
      </c>
      <c r="H217" s="24" t="str"/>
      <c r="I217" s="24" t="str">
        <v>Aktif</v>
      </c>
      <c r="J217" s="24" t="str">
        <v>25385</v>
      </c>
      <c r="K217" s="24" t="str">
        <v>9fd1477b9047af73bebf</v>
      </c>
    </row>
    <row r="218">
      <c r="B218" s="25" t="str">
        <v>1264107422</v>
      </c>
      <c r="C218" s="25" t="str">
        <v>khimar rempel gotik selvia jersey pad antem grosir hijab instan</v>
      </c>
      <c r="D218" s="25" t="str">
        <v>https://tokopedia.com/hidaastore/khimar-rempel-gotik-selvia-jersey-pad-antem-grosir-hijab-instan</v>
      </c>
      <c r="E218" s="25" t="str">
        <v>999</v>
      </c>
      <c r="F218" s="25" t="str">
        <v>0</v>
      </c>
      <c r="G218" s="24" t="str">
        <v>999</v>
      </c>
      <c r="H218" s="24" t="str"/>
      <c r="I218" s="24" t="str">
        <v>Aktif</v>
      </c>
      <c r="J218" s="24" t="str">
        <v>31480</v>
      </c>
      <c r="K218" s="24" t="str">
        <v>43492a3a0484877434d2</v>
      </c>
    </row>
    <row r="219">
      <c r="B219" s="25" t="str">
        <v>1274075637</v>
      </c>
      <c r="C219" s="25" t="str">
        <v>khong guan 1600 gr</v>
      </c>
      <c r="D219" s="25" t="str">
        <v>https://tokopedia.com/hidaastore/khong-guan-1600-gr</v>
      </c>
      <c r="E219" s="25" t="str">
        <v>999</v>
      </c>
      <c r="F219" s="25" t="str">
        <v>0</v>
      </c>
      <c r="G219" s="24" t="str">
        <v>999</v>
      </c>
      <c r="H219" s="24" t="str"/>
      <c r="I219" s="24" t="str">
        <v>Aktif</v>
      </c>
      <c r="J219" s="24" t="str">
        <v>123250</v>
      </c>
      <c r="K219" s="24" t="str">
        <v>4cb6957dc0001fa5973d</v>
      </c>
    </row>
    <row r="220">
      <c r="B220" s="25" t="str">
        <v>1274371055</v>
      </c>
      <c r="C220" s="25" t="str">
        <v>kickers low boots casual kerja pria warna hitam coklat tan toko gudang</v>
      </c>
      <c r="D220" s="25" t="str">
        <v>https://tokopedia.com/hidaastore/kickers-low-boots-casual-kerja-pria-warna-hitam-coklat-tan-toko-gudang</v>
      </c>
      <c r="E220" s="25" t="str">
        <v>999</v>
      </c>
      <c r="F220" s="25" t="str">
        <v>0</v>
      </c>
      <c r="G220" s="24" t="str">
        <v>999</v>
      </c>
      <c r="H220" s="24" t="str"/>
      <c r="I220" s="24" t="str">
        <v>Aktif</v>
      </c>
      <c r="J220" s="24" t="str">
        <v>209500</v>
      </c>
      <c r="K220" s="24" t="str">
        <v>2314246e652396f87296</v>
      </c>
    </row>
    <row r="221">
      <c r="B221" s="25" t="str">
        <v>1274386032</v>
      </c>
      <c r="C221" s="25" t="str">
        <v>kickers slip on slop bloes mocasin casual santai kerja pria warna tan</v>
      </c>
      <c r="D221" s="25" t="str">
        <v>https://tokopedia.com/hidaastore/kickers-slip-on-slop-bloes-mocasin-casual-santai-kerja-pria-warna-tan</v>
      </c>
      <c r="E221" s="25" t="str">
        <v>999</v>
      </c>
      <c r="F221" s="25" t="str">
        <v>0</v>
      </c>
      <c r="G221" s="24" t="str">
        <v>999</v>
      </c>
      <c r="H221" s="24" t="str"/>
      <c r="I221" s="24" t="str">
        <v>Aktif</v>
      </c>
      <c r="J221" s="24" t="str">
        <v>175000</v>
      </c>
      <c r="K221" s="24" t="str">
        <v>419a91d2b241d4e0ac5e</v>
      </c>
    </row>
    <row r="222">
      <c r="B222" s="25" t="str">
        <v>1274377357</v>
      </c>
      <c r="C222" s="25" t="str">
        <v>kickers slip on slop predator crocodile coklat hitam</v>
      </c>
      <c r="D222" s="25" t="str">
        <v>https://tokopedia.com/hidaastore/kickers-slip-on-slop-predator-crocodile-coklat-hitam</v>
      </c>
      <c r="E222" s="25" t="str">
        <v>999</v>
      </c>
      <c r="F222" s="25" t="str">
        <v>0</v>
      </c>
      <c r="G222" s="24" t="str">
        <v>999</v>
      </c>
      <c r="H222" s="24" t="str"/>
      <c r="I222" s="24" t="str">
        <v>Aktif</v>
      </c>
      <c r="J222" s="24" t="str">
        <v>175000</v>
      </c>
      <c r="K222" s="24" t="str">
        <v>81ca0f34730cac960b3d</v>
      </c>
    </row>
    <row r="223">
      <c r="B223" s="25" t="str">
        <v>1274272250</v>
      </c>
      <c r="C223" s="25" t="str">
        <v>kiddy tas diaper bag tas bayi diapers bag baby kd5033</v>
      </c>
      <c r="D223" s="25" t="str">
        <v>https://tokopedia.com/hidaastore/kiddy-tas-diaper-bag-tas-bayi-diapers-bag-baby-kd5033</v>
      </c>
      <c r="E223" s="25" t="str">
        <v>999</v>
      </c>
      <c r="F223" s="25" t="str">
        <v>0</v>
      </c>
      <c r="G223" s="24" t="str">
        <v>999</v>
      </c>
      <c r="H223" s="24" t="str"/>
      <c r="I223" s="24" t="str">
        <v>Aktif</v>
      </c>
      <c r="J223" s="24" t="str">
        <v>164535</v>
      </c>
      <c r="K223" s="24" t="str">
        <v>f626cc1f1972a7fbc495</v>
      </c>
    </row>
    <row r="224">
      <c r="B224" s="25" t="str">
        <v>1283982312</v>
      </c>
      <c r="C224" s="25" t="str">
        <v>kilap premium matte protection</v>
      </c>
      <c r="D224" s="25" t="str">
        <v>https://tokopedia.com/hidaastore/kilap-premium-matte-protection</v>
      </c>
      <c r="E224" s="25" t="str">
        <v>999</v>
      </c>
      <c r="F224" s="25" t="str">
        <v>0</v>
      </c>
      <c r="G224" s="24" t="str">
        <v>999</v>
      </c>
      <c r="H224" s="24" t="str"/>
      <c r="I224" s="24" t="str">
        <v>Aktif</v>
      </c>
      <c r="J224" s="24" t="str">
        <v>97950</v>
      </c>
      <c r="K224" s="24" t="str">
        <v>0ebd87aad1a19091186d</v>
      </c>
    </row>
    <row r="225">
      <c r="B225" s="25" t="str">
        <v>1264133228</v>
      </c>
      <c r="C225" s="25" t="str">
        <v>kimono lingerie sexy gstring baju tidur Bahan sifon dicetak A187 2</v>
      </c>
      <c r="D225" s="25" t="str">
        <v>https://tokopedia.com/hidaastore/kimono-lingerie-sexy-gstring-baju-tidur-bahan-sifon-dicetak-a187-2</v>
      </c>
      <c r="E225" s="25" t="str">
        <v>999</v>
      </c>
      <c r="F225" s="25" t="str">
        <v>0</v>
      </c>
      <c r="G225" s="24" t="str">
        <v>999</v>
      </c>
      <c r="H225" s="24" t="str"/>
      <c r="I225" s="24" t="str">
        <v>Aktif</v>
      </c>
      <c r="J225" s="24" t="str">
        <v>104850</v>
      </c>
      <c r="K225" s="24" t="str">
        <v>8c93308c36e9908a5899</v>
      </c>
    </row>
    <row r="226">
      <c r="B226" s="25" t="str">
        <v>1263948443</v>
      </c>
      <c r="C226" s="25" t="str">
        <v>kinesio tape</v>
      </c>
      <c r="D226" s="25" t="str">
        <v>https://tokopedia.com/hidaastore/kinesio-tape</v>
      </c>
      <c r="E226" s="25" t="str">
        <v>999</v>
      </c>
      <c r="F226" s="25" t="str">
        <v>0</v>
      </c>
      <c r="G226" s="24" t="str">
        <v>999</v>
      </c>
      <c r="H226" s="24" t="str"/>
      <c r="I226" s="24" t="str">
        <v>Aktif</v>
      </c>
      <c r="J226" s="24" t="str">
        <v>25500</v>
      </c>
      <c r="K226" s="24" t="str">
        <v>2070bee3a3c5ce1aa48e</v>
      </c>
    </row>
    <row r="227">
      <c r="B227" s="25" t="str">
        <v>1265739752</v>
      </c>
      <c r="C227" s="25" t="str">
        <v>kinesio tape 5cmx5m pink army green army blue army</v>
      </c>
      <c r="D227" s="25" t="str">
        <v>https://tokopedia.com/hidaastore/kinesio-tape-5cmx5m-pink-army-green-army-blue-army</v>
      </c>
      <c r="E227" s="25" t="str">
        <v>999</v>
      </c>
      <c r="F227" s="25" t="str">
        <v>0</v>
      </c>
      <c r="G227" s="24" t="str">
        <v>999</v>
      </c>
      <c r="H227" s="24" t="str"/>
      <c r="I227" s="24" t="str">
        <v>Aktif</v>
      </c>
      <c r="J227" s="24" t="str">
        <v>39300</v>
      </c>
      <c r="K227" s="24" t="str">
        <v>9ddcd4bcbd67a905c031</v>
      </c>
    </row>
    <row r="228">
      <c r="B228" s="25" t="str">
        <v>1265737944</v>
      </c>
      <c r="C228" s="25" t="str">
        <v>kinesio tape army kinesiology tape army 5cmx5m</v>
      </c>
      <c r="D228" s="25" t="str">
        <v>https://tokopedia.com/hidaastore/kinesio-tape-army-kinesiology-tape-army-5cmx5m</v>
      </c>
      <c r="E228" s="25" t="str">
        <v>999</v>
      </c>
      <c r="F228" s="25" t="str">
        <v>0</v>
      </c>
      <c r="G228" s="24" t="str">
        <v>999</v>
      </c>
      <c r="H228" s="24" t="str"/>
      <c r="I228" s="24" t="str">
        <v>Aktif</v>
      </c>
      <c r="J228" s="24" t="str">
        <v>39300</v>
      </c>
      <c r="K228" s="24" t="str">
        <v>a3ddf638296b7bdabc26</v>
      </c>
    </row>
    <row r="229">
      <c r="B229" s="25" t="str">
        <v>1265742935</v>
      </c>
      <c r="C229" s="25" t="str">
        <v>kinesio tape army | best seller kinesio army</v>
      </c>
      <c r="D229" s="25" t="str">
        <v>https://tokopedia.com/hidaastore/kinesio-tape-army-best-seller-kinesio-army</v>
      </c>
      <c r="E229" s="25" t="str">
        <v>999</v>
      </c>
      <c r="F229" s="25" t="str">
        <v>0</v>
      </c>
      <c r="G229" s="24" t="str">
        <v>999</v>
      </c>
      <c r="H229" s="24" t="str"/>
      <c r="I229" s="24" t="str">
        <v>Aktif</v>
      </c>
      <c r="J229" s="24" t="str">
        <v>37000</v>
      </c>
      <c r="K229" s="24" t="str">
        <v>d33bdf7db7bb3f66a25f</v>
      </c>
    </row>
    <row r="230">
      <c r="B230" s="25" t="str">
        <v>1264443116</v>
      </c>
      <c r="C230" s="25" t="str">
        <v>kinesio tape best seller kinesiology tape</v>
      </c>
      <c r="D230" s="25" t="str">
        <v>https://tokopedia.com/hidaastore/kinesio-tape-best-seller-kinesiology-tape</v>
      </c>
      <c r="E230" s="25" t="str">
        <v>999</v>
      </c>
      <c r="F230" s="25" t="str">
        <v>0</v>
      </c>
      <c r="G230" s="24" t="str">
        <v>999</v>
      </c>
      <c r="H230" s="24" t="str"/>
      <c r="I230" s="24" t="str">
        <v>Aktif</v>
      </c>
      <c r="J230" s="24" t="str">
        <v>31250</v>
      </c>
      <c r="K230" s="24" t="str">
        <v>5064030b01aa42a6d0e8</v>
      </c>
    </row>
    <row r="231">
      <c r="B231" s="25" t="str">
        <v>1264447367</v>
      </c>
      <c r="C231" s="25" t="str">
        <v>kinesio tape best seller pre cut 5 cm x 5 m</v>
      </c>
      <c r="D231" s="25" t="str">
        <v>https://tokopedia.com/hidaastore/kinesio-tape-best-seller-pre-cut-5-cm-x-5-m</v>
      </c>
      <c r="E231" s="25" t="str">
        <v>999</v>
      </c>
      <c r="F231" s="25" t="str">
        <v>0</v>
      </c>
      <c r="G231" s="24" t="str">
        <v>999</v>
      </c>
      <c r="H231" s="24" t="str"/>
      <c r="I231" s="24" t="str">
        <v>Aktif</v>
      </c>
      <c r="J231" s="24" t="str">
        <v>31250</v>
      </c>
      <c r="K231" s="24" t="str">
        <v>d297e6dbedeb14e81715</v>
      </c>
    </row>
    <row r="232">
      <c r="B232" s="25" t="str">
        <v>1265737591</v>
      </c>
      <c r="C232" s="25" t="str">
        <v>kinesio tape biru laut atau biru muda</v>
      </c>
      <c r="D232" s="25" t="str">
        <v>https://tokopedia.com/hidaastore/kinesio-tape-biru-laut-atau-biru-muda</v>
      </c>
      <c r="E232" s="25" t="str">
        <v>999</v>
      </c>
      <c r="F232" s="25" t="str">
        <v>0</v>
      </c>
      <c r="G232" s="24" t="str">
        <v>999</v>
      </c>
      <c r="H232" s="24" t="str"/>
      <c r="I232" s="24" t="str">
        <v>Aktif</v>
      </c>
      <c r="J232" s="24" t="str">
        <v>31250</v>
      </c>
      <c r="K232" s="24" t="str">
        <v>dec772a14d28b8bb99bb</v>
      </c>
    </row>
    <row r="233">
      <c r="B233" s="25" t="str">
        <v>1265737998</v>
      </c>
      <c r="C233" s="25" t="str">
        <v>kinesio tape biru navy</v>
      </c>
      <c r="D233" s="25" t="str">
        <v>https://tokopedia.com/hidaastore/kinesio-tape-biru-navy</v>
      </c>
      <c r="E233" s="25" t="str">
        <v>999</v>
      </c>
      <c r="F233" s="25" t="str">
        <v>0</v>
      </c>
      <c r="G233" s="24" t="str">
        <v>999</v>
      </c>
      <c r="H233" s="24" t="str"/>
      <c r="I233" s="24" t="str">
        <v>Aktif</v>
      </c>
      <c r="J233" s="24" t="str">
        <v>31250</v>
      </c>
      <c r="K233" s="24" t="str">
        <v>496f994fb64858df57c0</v>
      </c>
    </row>
    <row r="234">
      <c r="B234" s="25" t="str">
        <v>1265742590</v>
      </c>
      <c r="C234" s="25" t="str">
        <v>kinesio tape blue and cream army | best seller</v>
      </c>
      <c r="D234" s="25" t="str">
        <v>https://tokopedia.com/hidaastore/kinesio-tape-blue-and-cream-army-best-seller</v>
      </c>
      <c r="E234" s="25" t="str">
        <v>999</v>
      </c>
      <c r="F234" s="25" t="str">
        <v>0</v>
      </c>
      <c r="G234" s="24" t="str">
        <v>999</v>
      </c>
      <c r="H234" s="24" t="str"/>
      <c r="I234" s="24" t="str">
        <v>Aktif</v>
      </c>
      <c r="J234" s="24" t="str">
        <v>37000</v>
      </c>
      <c r="K234" s="24" t="str">
        <v>d2fd04d3433a2092ae83</v>
      </c>
    </row>
    <row r="235">
      <c r="B235" s="25" t="str">
        <v>1265740271</v>
      </c>
      <c r="C235" s="25" t="str">
        <v>kinesio tape blue army | best seller kinesio tape</v>
      </c>
      <c r="D235" s="25" t="str">
        <v>https://tokopedia.com/hidaastore/kinesio-tape-blue-army-best-seller-kinesio-tape</v>
      </c>
      <c r="E235" s="25" t="str">
        <v>999</v>
      </c>
      <c r="F235" s="25" t="str">
        <v>0</v>
      </c>
      <c r="G235" s="24" t="str">
        <v>999</v>
      </c>
      <c r="H235" s="24" t="str"/>
      <c r="I235" s="24" t="str">
        <v>Aktif</v>
      </c>
      <c r="J235" s="24" t="str">
        <v>37000</v>
      </c>
      <c r="K235" s="24" t="str">
        <v>591643cd6c3f3f664e69</v>
      </c>
    </row>
    <row r="236">
      <c r="B236" s="25" t="str">
        <v>1265737956</v>
      </c>
      <c r="C236" s="25" t="str">
        <v>kinesio tape cokelat atau kinesio tape cream</v>
      </c>
      <c r="D236" s="25" t="str">
        <v>https://tokopedia.com/hidaastore/kinesio-tape-cokelat-atau-kinesio-tape-cream</v>
      </c>
      <c r="E236" s="25" t="str">
        <v>999</v>
      </c>
      <c r="F236" s="25" t="str">
        <v>0</v>
      </c>
      <c r="G236" s="24" t="str">
        <v>999</v>
      </c>
      <c r="H236" s="24" t="str"/>
      <c r="I236" s="24" t="str">
        <v>Aktif</v>
      </c>
      <c r="J236" s="24" t="str">
        <v>31250</v>
      </c>
      <c r="K236" s="24" t="str">
        <v>d4cb2babeb0820056293</v>
      </c>
    </row>
    <row r="237">
      <c r="B237" s="25" t="str">
        <v>1265740186</v>
      </c>
      <c r="C237" s="25" t="str">
        <v>kinesio tape hijau muda</v>
      </c>
      <c r="D237" s="25" t="str">
        <v>https://tokopedia.com/hidaastore/kinesio-tape-hijau-muda</v>
      </c>
      <c r="E237" s="25" t="str">
        <v>999</v>
      </c>
      <c r="F237" s="25" t="str">
        <v>0</v>
      </c>
      <c r="G237" s="24" t="str">
        <v>999</v>
      </c>
      <c r="H237" s="24" t="str"/>
      <c r="I237" s="24" t="str">
        <v>Aktif</v>
      </c>
      <c r="J237" s="24" t="str">
        <v>31250</v>
      </c>
      <c r="K237" s="24" t="str">
        <v>675bf83f8dd5f3f04175</v>
      </c>
    </row>
    <row r="238">
      <c r="B238" s="25" t="str">
        <v>1265737434</v>
      </c>
      <c r="C238" s="25" t="str">
        <v>kinesio tape hitam</v>
      </c>
      <c r="D238" s="25" t="str">
        <v>https://tokopedia.com/hidaastore/kinesio-tape-hitam</v>
      </c>
      <c r="E238" s="25" t="str">
        <v>999</v>
      </c>
      <c r="F238" s="25" t="str">
        <v>0</v>
      </c>
      <c r="G238" s="24" t="str">
        <v>999</v>
      </c>
      <c r="H238" s="24" t="str"/>
      <c r="I238" s="24" t="str">
        <v>Aktif</v>
      </c>
      <c r="J238" s="24" t="str">
        <v>31250</v>
      </c>
      <c r="K238" s="24" t="str">
        <v>2f94ce69065f96643257</v>
      </c>
    </row>
    <row r="239">
      <c r="B239" s="25" t="str">
        <v>1265742010</v>
      </c>
      <c r="C239" s="25" t="str">
        <v>kinesio tape importir kinesiology tape taping tape</v>
      </c>
      <c r="D239" s="25" t="str">
        <v>https://tokopedia.com/hidaastore/kinesio-tape-importir-kinesiology-tape-taping-tape</v>
      </c>
      <c r="E239" s="25" t="str">
        <v>999</v>
      </c>
      <c r="F239" s="25" t="str">
        <v>0</v>
      </c>
      <c r="G239" s="24" t="str">
        <v>999</v>
      </c>
      <c r="H239" s="24" t="str"/>
      <c r="I239" s="24" t="str">
        <v>Aktif</v>
      </c>
      <c r="J239" s="24" t="str">
        <v>31250</v>
      </c>
      <c r="K239" s="24" t="str">
        <v>cbe47e6dcfb8dab6ec6b</v>
      </c>
    </row>
    <row r="240">
      <c r="B240" s="25" t="str">
        <v>1265741052</v>
      </c>
      <c r="C240" s="25" t="str">
        <v>kinesio tape kuning</v>
      </c>
      <c r="D240" s="25" t="str">
        <v>https://tokopedia.com/hidaastore/kinesio-tape-kuning</v>
      </c>
      <c r="E240" s="25" t="str">
        <v>999</v>
      </c>
      <c r="F240" s="25" t="str">
        <v>0</v>
      </c>
      <c r="G240" s="24" t="str">
        <v>999</v>
      </c>
      <c r="H240" s="24" t="str"/>
      <c r="I240" s="24" t="str">
        <v>Aktif</v>
      </c>
      <c r="J240" s="24" t="str">
        <v>31250</v>
      </c>
      <c r="K240" s="24" t="str">
        <v>40af5ed98bd46882804c</v>
      </c>
    </row>
    <row r="241">
      <c r="B241" s="25" t="str">
        <v>1265737530</v>
      </c>
      <c r="C241" s="25" t="str">
        <v>kinesio tape merah</v>
      </c>
      <c r="D241" s="25" t="str">
        <v>https://tokopedia.com/hidaastore/kinesio-tape-merah</v>
      </c>
      <c r="E241" s="25" t="str">
        <v>999</v>
      </c>
      <c r="F241" s="25" t="str">
        <v>0</v>
      </c>
      <c r="G241" s="24" t="str">
        <v>999</v>
      </c>
      <c r="H241" s="24" t="str"/>
      <c r="I241" s="24" t="str">
        <v>Aktif</v>
      </c>
      <c r="J241" s="24" t="str">
        <v>31250</v>
      </c>
      <c r="K241" s="24" t="str">
        <v>9eb33e028d896fbe6f72</v>
      </c>
    </row>
    <row r="242">
      <c r="B242" s="25" t="str">
        <v>1265741305</v>
      </c>
      <c r="C242" s="25" t="str">
        <v>kinesio tape oren atau kinesio tape orange</v>
      </c>
      <c r="D242" s="25" t="str">
        <v>https://tokopedia.com/hidaastore/kinesio-tape-oren-atau-kinesio-tape-orange</v>
      </c>
      <c r="E242" s="25" t="str">
        <v>999</v>
      </c>
      <c r="F242" s="25" t="str">
        <v>0</v>
      </c>
      <c r="G242" s="24" t="str">
        <v>999</v>
      </c>
      <c r="H242" s="24" t="str"/>
      <c r="I242" s="24" t="str">
        <v>Aktif</v>
      </c>
      <c r="J242" s="24" t="str">
        <v>31250</v>
      </c>
      <c r="K242" s="24" t="str">
        <v>420d89ef5b790b0917c4</v>
      </c>
    </row>
    <row r="243">
      <c r="B243" s="25" t="str">
        <v>1265737945</v>
      </c>
      <c r="C243" s="25" t="str">
        <v>kinesio tape pink</v>
      </c>
      <c r="D243" s="25" t="str">
        <v>https://tokopedia.com/hidaastore/kinesio-tape-pink</v>
      </c>
      <c r="E243" s="25" t="str">
        <v>999</v>
      </c>
      <c r="F243" s="25" t="str">
        <v>0</v>
      </c>
      <c r="G243" s="24" t="str">
        <v>999</v>
      </c>
      <c r="H243" s="24" t="str"/>
      <c r="I243" s="24" t="str">
        <v>Aktif</v>
      </c>
      <c r="J243" s="24" t="str">
        <v>31250</v>
      </c>
      <c r="K243" s="24" t="str">
        <v>6f03c2b4f07444880ba1</v>
      </c>
    </row>
    <row r="244">
      <c r="B244" s="25" t="str">
        <v>1265739822</v>
      </c>
      <c r="C244" s="25" t="str">
        <v>kinesio tape putih</v>
      </c>
      <c r="D244" s="25" t="str">
        <v>https://tokopedia.com/hidaastore/kinesio-tape-putih</v>
      </c>
      <c r="E244" s="25" t="str">
        <v>999</v>
      </c>
      <c r="F244" s="25" t="str">
        <v>0</v>
      </c>
      <c r="G244" s="24" t="str">
        <v>999</v>
      </c>
      <c r="H244" s="24" t="str"/>
      <c r="I244" s="24" t="str">
        <v>Aktif</v>
      </c>
      <c r="J244" s="24" t="str">
        <v>31250</v>
      </c>
      <c r="K244" s="24" t="str">
        <v>6a96976cb2736b262c02</v>
      </c>
    </row>
    <row r="245">
      <c r="B245" s="25" t="str">
        <v>1265741064</v>
      </c>
      <c r="C245" s="25" t="str">
        <v>kinesio tape ungu</v>
      </c>
      <c r="D245" s="25" t="str">
        <v>https://tokopedia.com/hidaastore/kinesio-tape-ungu</v>
      </c>
      <c r="E245" s="25" t="str">
        <v>999</v>
      </c>
      <c r="F245" s="25" t="str">
        <v>0</v>
      </c>
      <c r="G245" s="24" t="str">
        <v>999</v>
      </c>
      <c r="H245" s="24" t="str"/>
      <c r="I245" s="24" t="str">
        <v>Aktif</v>
      </c>
      <c r="J245" s="24" t="str">
        <v>31250</v>
      </c>
      <c r="K245" s="24" t="str">
        <v>7e37ad4b5468b2241d84</v>
      </c>
    </row>
    <row r="246">
      <c r="B246" s="25" t="str">
        <v>1264442878</v>
      </c>
      <c r="C246" s="25" t="str">
        <v>kinesio tape | kinesiology tape</v>
      </c>
      <c r="D246" s="25" t="str">
        <v>https://tokopedia.com/hidaastore/kinesio-tape-kinesiology-tape</v>
      </c>
      <c r="E246" s="25" t="str">
        <v>999</v>
      </c>
      <c r="F246" s="25" t="str">
        <v>0</v>
      </c>
      <c r="G246" s="24" t="str">
        <v>999</v>
      </c>
      <c r="H246" s="24" t="str"/>
      <c r="I246" s="24" t="str">
        <v>Aktif</v>
      </c>
      <c r="J246" s="24" t="str">
        <v>31250</v>
      </c>
      <c r="K246" s="24" t="str">
        <v>e4a3c75cc9a361936147</v>
      </c>
    </row>
    <row r="247">
      <c r="B247" s="25" t="str">
        <v>1264444594</v>
      </c>
      <c r="C247" s="25" t="str">
        <v>kinesio tape | kinesiology tape | importir kinesio tape</v>
      </c>
      <c r="D247" s="25" t="str">
        <v>https://tokopedia.com/hidaastore/kinesio-tape-kinesiology-tape-importir-kinesio-tape</v>
      </c>
      <c r="E247" s="25" t="str">
        <v>999</v>
      </c>
      <c r="F247" s="25" t="str">
        <v>0</v>
      </c>
      <c r="G247" s="24" t="str">
        <v>999</v>
      </c>
      <c r="H247" s="24" t="str"/>
      <c r="I247" s="24" t="str">
        <v>Aktif</v>
      </c>
      <c r="J247" s="24" t="str">
        <v>31250</v>
      </c>
      <c r="K247" s="24" t="str">
        <v>7781055cfcac074dffd7</v>
      </c>
    </row>
    <row r="248">
      <c r="B248" s="25" t="str">
        <v>1283704823</v>
      </c>
      <c r="C248" s="25" t="str">
        <v>kip pegangan kap mesin hyundai Verna Avega accent</v>
      </c>
      <c r="D248" s="25" t="str">
        <v>https://tokopedia.com/hidaastore/kip-pegangan-kap-mesin-hyundai-verna-avega-accent</v>
      </c>
      <c r="E248" s="25" t="str">
        <v>999</v>
      </c>
      <c r="F248" s="25" t="str">
        <v>0</v>
      </c>
      <c r="G248" s="24" t="str">
        <v>999</v>
      </c>
      <c r="H248" s="24" t="str"/>
      <c r="I248" s="24" t="str">
        <v>Aktif</v>
      </c>
      <c r="J248" s="24" t="str">
        <v>60000</v>
      </c>
      <c r="K248" s="24" t="str">
        <v>a6b6f36e5a023afb4093</v>
      </c>
    </row>
    <row r="249">
      <c r="B249" s="25" t="str">
        <v>1273987404</v>
      </c>
      <c r="C249" s="25" t="str">
        <v>kipas angin berdiri stand fan standing welhome wh-1681 16 inch bukan</v>
      </c>
      <c r="D249" s="25" t="str">
        <v>https://tokopedia.com/hidaastore/kipas-angin-berdiri-stand-fan-standing-welhome-wh-1681-16-inch-bukan</v>
      </c>
      <c r="E249" s="25" t="str">
        <v>999</v>
      </c>
      <c r="F249" s="25" t="str">
        <v>0</v>
      </c>
      <c r="G249" s="24" t="str">
        <v>999</v>
      </c>
      <c r="H249" s="24" t="str"/>
      <c r="I249" s="24" t="str">
        <v>Aktif</v>
      </c>
      <c r="J249" s="24" t="str">
        <v>137982</v>
      </c>
      <c r="K249" s="24" t="str">
        <v>d3d806b3e15f28113181</v>
      </c>
    </row>
    <row r="250">
      <c r="B250" s="25" t="str">
        <v>1273984931</v>
      </c>
      <c r="C250" s="25" t="str">
        <v>kipas angin dinding .kipas tembok.wallfan national plus 12in</v>
      </c>
      <c r="D250" s="25" t="str">
        <v>https://tokopedia.com/hidaastore/kipas-angin-dinding-kipas-tembok-wallfan-national-plus-12in</v>
      </c>
      <c r="E250" s="25" t="str">
        <v>999</v>
      </c>
      <c r="F250" s="25" t="str">
        <v>0</v>
      </c>
      <c r="G250" s="24" t="str">
        <v>999</v>
      </c>
      <c r="H250" s="24" t="str"/>
      <c r="I250" s="24" t="str">
        <v>Aktif</v>
      </c>
      <c r="J250" s="24" t="str">
        <v>175000</v>
      </c>
      <c r="K250" s="24" t="str">
        <v>7ba4c4b255841aadfdd8</v>
      </c>
    </row>
    <row r="251">
      <c r="B251" s="25" t="str">
        <v>1264089527</v>
      </c>
      <c r="C251" s="25" t="str">
        <v>kipas angin jepit kecil</v>
      </c>
      <c r="D251" s="25" t="str">
        <v>https://tokopedia.com/hidaastore/kipas-angin-jepit-kecil</v>
      </c>
      <c r="E251" s="25" t="str">
        <v>999</v>
      </c>
      <c r="F251" s="25" t="str">
        <v>0</v>
      </c>
      <c r="G251" s="24" t="str">
        <v>999</v>
      </c>
      <c r="H251" s="24" t="str"/>
      <c r="I251" s="24" t="str">
        <v>Aktif</v>
      </c>
      <c r="J251" s="24" t="str">
        <v>55630</v>
      </c>
      <c r="K251" s="24" t="str">
        <v>048b67a3f55242d6ab0a</v>
      </c>
    </row>
    <row r="252">
      <c r="B252" s="25" t="str">
        <v>1273987494</v>
      </c>
      <c r="C252" s="25" t="str">
        <v>kipas angin meja miyako 12 inci bisa duduk dan dinding DESK FAN MIYAKO</v>
      </c>
      <c r="D252" s="25" t="str">
        <v>https://tokopedia.com/hidaastore/kipas-angin-meja-miyako-12-inci-bisa-duduk-dan-dinding-desk-fan-miyako</v>
      </c>
      <c r="E252" s="25" t="str">
        <v>999</v>
      </c>
      <c r="F252" s="25" t="str">
        <v>0</v>
      </c>
      <c r="G252" s="24" t="str">
        <v>999</v>
      </c>
      <c r="H252" s="24" t="str"/>
      <c r="I252" s="24" t="str">
        <v>Aktif</v>
      </c>
      <c r="J252" s="24" t="str">
        <v>222150</v>
      </c>
      <c r="K252" s="24" t="str">
        <v>8fcfee00f620b27dca08</v>
      </c>
    </row>
    <row r="253">
      <c r="B253" s="25" t="str">
        <v>1273980306</v>
      </c>
      <c r="C253" s="25" t="str">
        <v>kipas angin tembok, kipas dinding, wall fan, kipas murah trisonic</v>
      </c>
      <c r="D253" s="25" t="str">
        <v>https://tokopedia.com/hidaastore/kipas-angin-tembok-kipas-dinding-wall-fan-kipas-murah-trisonic</v>
      </c>
      <c r="E253" s="25" t="str">
        <v>999</v>
      </c>
      <c r="F253" s="25" t="str">
        <v>0</v>
      </c>
      <c r="G253" s="24" t="str">
        <v>999</v>
      </c>
      <c r="H253" s="24" t="str"/>
      <c r="I253" s="24" t="str">
        <v>Aktif</v>
      </c>
      <c r="J253" s="24" t="str">
        <v>161200</v>
      </c>
      <c r="K253" s="24" t="str">
        <v>15282272a95b0a8728c9</v>
      </c>
    </row>
    <row r="254">
      <c r="B254" s="25" t="str">
        <v>1264084631</v>
      </c>
      <c r="C254" s="25" t="str">
        <v>kipas blower keong turbo AVC 12VDC 2.40A</v>
      </c>
      <c r="D254" s="25" t="str">
        <v>https://tokopedia.com/hidaastore/kipas-blower-keong-turbo-avc-12vdc-2-40a</v>
      </c>
      <c r="E254" s="25" t="str">
        <v>999</v>
      </c>
      <c r="F254" s="25" t="str">
        <v>0</v>
      </c>
      <c r="G254" s="24" t="str">
        <v>999</v>
      </c>
      <c r="H254" s="24" t="str"/>
      <c r="I254" s="24" t="str">
        <v>Aktif</v>
      </c>
      <c r="J254" s="24" t="str">
        <v>60000</v>
      </c>
      <c r="K254" s="24" t="str">
        <v>e56a5eac1b5c9c7909b8</v>
      </c>
    </row>
    <row r="255">
      <c r="B255" s="25" t="str">
        <v>1264205832</v>
      </c>
      <c r="C255" s="25" t="str">
        <v>kipas dc 6cm 12v</v>
      </c>
      <c r="D255" s="25" t="str">
        <v>https://tokopedia.com/hidaastore/kipas-dc-6cm-12v</v>
      </c>
      <c r="E255" s="25" t="str">
        <v>999</v>
      </c>
      <c r="F255" s="25" t="str">
        <v>0</v>
      </c>
      <c r="G255" s="24" t="str">
        <v>999</v>
      </c>
      <c r="H255" s="24" t="str"/>
      <c r="I255" s="24" t="str">
        <v>Aktif</v>
      </c>
      <c r="J255" s="24" t="str">
        <v>14000</v>
      </c>
      <c r="K255" s="24" t="str">
        <v>937c4c405230d52083ee</v>
      </c>
    </row>
    <row r="256">
      <c r="B256" s="25" t="str">
        <v>1264203608</v>
      </c>
      <c r="C256" s="25" t="str">
        <v>kipas dc 8cm 12v</v>
      </c>
      <c r="D256" s="25" t="str">
        <v>https://tokopedia.com/hidaastore/kipas-dc-8cm-12v</v>
      </c>
      <c r="E256" s="25" t="str">
        <v>999</v>
      </c>
      <c r="F256" s="25" t="str">
        <v>0</v>
      </c>
      <c r="G256" s="24" t="str">
        <v>999</v>
      </c>
      <c r="H256" s="24" t="str"/>
      <c r="I256" s="24" t="str">
        <v>Aktif</v>
      </c>
      <c r="J256" s="24" t="str">
        <v>15725</v>
      </c>
      <c r="K256" s="24" t="str">
        <v>7d418b95b0b8f4d6e13e</v>
      </c>
    </row>
    <row r="257">
      <c r="B257" s="25" t="str">
        <v>1264204622</v>
      </c>
      <c r="C257" s="25" t="str">
        <v>kipas dc 9cm 12v</v>
      </c>
      <c r="D257" s="25" t="str">
        <v>https://tokopedia.com/hidaastore/kipas-dc-9cm-12v</v>
      </c>
      <c r="E257" s="25" t="str">
        <v>999</v>
      </c>
      <c r="F257" s="25" t="str">
        <v>0</v>
      </c>
      <c r="G257" s="24" t="str">
        <v>999</v>
      </c>
      <c r="H257" s="24" t="str"/>
      <c r="I257" s="24" t="str">
        <v>Aktif</v>
      </c>
      <c r="J257" s="24" t="str">
        <v>16875</v>
      </c>
      <c r="K257" s="24" t="str">
        <v>f27eb2d7c839c6deed74</v>
      </c>
    </row>
    <row r="258">
      <c r="B258" s="25" t="str">
        <v>1274327310</v>
      </c>
      <c r="C258" s="25" t="str">
        <v>kipas lipat kertas jepang</v>
      </c>
      <c r="D258" s="25" t="str">
        <v>https://tokopedia.com/hidaastore/kipas-lipat-kertas-jepang</v>
      </c>
      <c r="E258" s="25" t="str">
        <v>999</v>
      </c>
      <c r="F258" s="25" t="str">
        <v>0</v>
      </c>
      <c r="G258" s="24" t="str">
        <v>999</v>
      </c>
      <c r="H258" s="24" t="str"/>
      <c r="I258" s="24" t="str">
        <v>Aktif</v>
      </c>
      <c r="J258" s="24" t="str">
        <v>146250</v>
      </c>
      <c r="K258" s="24" t="str">
        <v>232a882c1547a2fe2ba1</v>
      </c>
    </row>
    <row r="259">
      <c r="B259" s="25" t="str">
        <v>1283840186</v>
      </c>
      <c r="C259" s="25" t="str">
        <v>kipas radiator hartop hardtop 2f fj40</v>
      </c>
      <c r="D259" s="25" t="str">
        <v>https://tokopedia.com/hidaastore/kipas-radiator-hartop-hardtop-2f-fj40</v>
      </c>
      <c r="E259" s="25" t="str">
        <v>999</v>
      </c>
      <c r="F259" s="25" t="str">
        <v>0</v>
      </c>
      <c r="G259" s="24" t="str">
        <v>999</v>
      </c>
      <c r="H259" s="24" t="str"/>
      <c r="I259" s="24" t="str">
        <v>Aktif</v>
      </c>
      <c r="J259" s="24" t="str">
        <v>111750</v>
      </c>
      <c r="K259" s="24" t="str">
        <v>c4a58414741dc3cc70cd</v>
      </c>
    </row>
    <row r="260">
      <c r="B260" s="25" t="str">
        <v>1283835803</v>
      </c>
      <c r="C260" s="25" t="str">
        <v>kipas radiator maestro esteem starlet great corolla soluna</v>
      </c>
      <c r="D260" s="25" t="str">
        <v>https://tokopedia.com/hidaastore/kipas-radiator-maestro-esteem-starlet-great-corolla-soluna</v>
      </c>
      <c r="E260" s="25" t="str">
        <v>999</v>
      </c>
      <c r="F260" s="25" t="str">
        <v>0</v>
      </c>
      <c r="G260" s="24" t="str">
        <v>999</v>
      </c>
      <c r="H260" s="24" t="str"/>
      <c r="I260" s="24" t="str">
        <v>Aktif</v>
      </c>
      <c r="J260" s="24" t="str">
        <v>104850</v>
      </c>
      <c r="K260" s="24" t="str">
        <v>74b15441d4fba2a7f7d3</v>
      </c>
    </row>
    <row r="261">
      <c r="B261" s="25" t="str">
        <v>1264087521</v>
      </c>
      <c r="C261" s="25" t="str">
        <v>kipas usb lipat / kipas usb genggam</v>
      </c>
      <c r="D261" s="25" t="str">
        <v>https://tokopedia.com/hidaastore/kipas-usb-lipat-kipas-usb-genggam</v>
      </c>
      <c r="E261" s="25" t="str">
        <v>999</v>
      </c>
      <c r="F261" s="25" t="str">
        <v>0</v>
      </c>
      <c r="G261" s="24" t="str">
        <v>999</v>
      </c>
      <c r="H261" s="24" t="str"/>
      <c r="I261" s="24" t="str">
        <v>Aktif</v>
      </c>
      <c r="J261" s="24" t="str">
        <v>35850</v>
      </c>
      <c r="K261" s="24" t="str">
        <v>f8aace4896d1f7299f0f</v>
      </c>
    </row>
    <row r="262">
      <c r="B262" s="25" t="str">
        <v>1274255059</v>
      </c>
      <c r="C262" s="25" t="str">
        <v>kiprok tiger revo tiger 2000 ori</v>
      </c>
      <c r="D262" s="25" t="str">
        <v>https://tokopedia.com/hidaastore/kiprok-tiger-revo-tiger-2000-ori</v>
      </c>
      <c r="E262" s="25" t="str">
        <v>999</v>
      </c>
      <c r="F262" s="25" t="str">
        <v>0</v>
      </c>
      <c r="G262" s="24" t="str">
        <v>999</v>
      </c>
      <c r="H262" s="24" t="str"/>
      <c r="I262" s="24" t="str">
        <v>Aktif</v>
      </c>
      <c r="J262" s="24" t="str">
        <v>215250</v>
      </c>
      <c r="K262" s="24" t="str">
        <v>eaf51399e88a160407fd</v>
      </c>
    </row>
    <row r="263">
      <c r="B263" s="25" t="str">
        <v>1274394378</v>
      </c>
      <c r="C263" s="25" t="str">
        <v>kirkland minoxidil + biotin 10.000mcg (paket brewokers)</v>
      </c>
      <c r="D263" s="25" t="str">
        <v>https://tokopedia.com/hidaastore/kirkland-minoxidil-biotin-10-000mcg-paket-brewokers</v>
      </c>
      <c r="E263" s="25" t="str">
        <v>999</v>
      </c>
      <c r="F263" s="25" t="str">
        <v>0</v>
      </c>
      <c r="G263" s="24" t="str">
        <v>999</v>
      </c>
      <c r="H263" s="24" t="str"/>
      <c r="I263" s="24" t="str">
        <v>Aktif</v>
      </c>
      <c r="J263" s="24" t="str">
        <v>232500</v>
      </c>
      <c r="K263" s="24" t="str">
        <v>2af9211b60fa9615aa37</v>
      </c>
    </row>
    <row r="264">
      <c r="B264" s="25" t="str">
        <v>1283745069</v>
      </c>
      <c r="C264" s="25" t="str">
        <v>kisi ac dashboard kiri kanan agya ayla calya sigra original</v>
      </c>
      <c r="D264" s="25" t="str">
        <v>https://tokopedia.com/hidaastore/kisi-ac-dashboard-kiri-kanan-agya-ayla-calya-sigra-original</v>
      </c>
      <c r="E264" s="25" t="str">
        <v>999</v>
      </c>
      <c r="F264" s="25" t="str">
        <v>0</v>
      </c>
      <c r="G264" s="24" t="str">
        <v>999</v>
      </c>
      <c r="H264" s="24" t="str"/>
      <c r="I264" s="24" t="str">
        <v>Aktif</v>
      </c>
      <c r="J264" s="24" t="str">
        <v>60000</v>
      </c>
      <c r="K264" s="24" t="str">
        <v>b9c5ae4585bcc6f956d4</v>
      </c>
    </row>
    <row r="265">
      <c r="B265" s="25" t="str">
        <v>1283669760</v>
      </c>
      <c r="C265" s="25" t="str">
        <v>kisi-kisi tutup bamper bawah toyota avanza VVTI 2005-2011 -ASLI- tanpa</v>
      </c>
      <c r="D265" s="25" t="str">
        <v>https://tokopedia.com/hidaastore/kisi-kisi-tutup-bamper-bawah-toyota-avanza-vvti-2005-2011-asli-tanpa</v>
      </c>
      <c r="E265" s="25" t="str">
        <v>999</v>
      </c>
      <c r="F265" s="25" t="str">
        <v>0</v>
      </c>
      <c r="G265" s="24" t="str">
        <v>999</v>
      </c>
      <c r="H265" s="24" t="str"/>
      <c r="I265" s="24" t="str">
        <v>Aktif</v>
      </c>
      <c r="J265" s="24" t="str">
        <v>60000</v>
      </c>
      <c r="K265" s="24" t="str">
        <v>47033f3bb4ee99f065b6</v>
      </c>
    </row>
    <row r="266">
      <c r="B266" s="25" t="str">
        <v>1273982882</v>
      </c>
      <c r="C266" s="25" t="str">
        <v>kit 12V hi fi tone subwoof control dms205 mp3</v>
      </c>
      <c r="D266" s="25" t="str">
        <v>https://tokopedia.com/hidaastore/kit-12v-hi-fi-tone-subwoof-control-dms205-mp3</v>
      </c>
      <c r="E266" s="25" t="str">
        <v>999</v>
      </c>
      <c r="F266" s="25" t="str">
        <v>0</v>
      </c>
      <c r="G266" s="24" t="str">
        <v>999</v>
      </c>
      <c r="H266" s="24" t="str"/>
      <c r="I266" s="24" t="str">
        <v>Aktif</v>
      </c>
      <c r="J266" s="24" t="str">
        <v>146250</v>
      </c>
      <c r="K266" s="24" t="str">
        <v>1bf53a0ddcb5ee6a8a9d</v>
      </c>
    </row>
    <row r="267">
      <c r="B267" s="25" t="str">
        <v>1273979874</v>
      </c>
      <c r="C267" s="25" t="str">
        <v>kit 2.1 class d amplifier tpa3116 2x50watt plus 100watt</v>
      </c>
      <c r="D267" s="25" t="str">
        <v>https://tokopedia.com/hidaastore/kit-2-1-class-d-amplifier-tpa3116-2x50watt-plus-100watt</v>
      </c>
      <c r="E267" s="25" t="str">
        <v>999</v>
      </c>
      <c r="F267" s="25" t="str">
        <v>0</v>
      </c>
      <c r="G267" s="24" t="str">
        <v>999</v>
      </c>
      <c r="H267" s="24" t="str"/>
      <c r="I267" s="24" t="str">
        <v>Aktif</v>
      </c>
      <c r="J267" s="24" t="str">
        <v>123250</v>
      </c>
      <c r="K267" s="24" t="str">
        <v>253847ef04ea6516dee3</v>
      </c>
    </row>
    <row r="268">
      <c r="B268" s="25" t="str">
        <v>1273985723</v>
      </c>
      <c r="C268" s="25" t="str">
        <v>kit 2.1 class d tpa3118 2x30watt plus 60watt</v>
      </c>
      <c r="D268" s="25" t="str">
        <v>https://tokopedia.com/hidaastore/kit-2-1-class-d-tpa3118-2x30watt-plus-60watt</v>
      </c>
      <c r="E268" s="25" t="str">
        <v>999</v>
      </c>
      <c r="F268" s="25" t="str">
        <v>0</v>
      </c>
      <c r="G268" s="24" t="str">
        <v>999</v>
      </c>
      <c r="H268" s="24" t="str"/>
      <c r="I268" s="24" t="str">
        <v>Aktif</v>
      </c>
      <c r="J268" s="24" t="str">
        <v>226750</v>
      </c>
      <c r="K268" s="24" t="str">
        <v>95a6c6ca7209981845ee</v>
      </c>
    </row>
    <row r="269">
      <c r="B269" s="25" t="str">
        <v>1273987432</v>
      </c>
      <c r="C269" s="25" t="str">
        <v>kit 600W power amplifier Venus PA600 stereo</v>
      </c>
      <c r="D269" s="25" t="str">
        <v>https://tokopedia.com/hidaastore/kit-600w-power-amplifier-venus-pa600-stereo</v>
      </c>
      <c r="E269" s="25" t="str">
        <v>999</v>
      </c>
      <c r="F269" s="25" t="str">
        <v>0</v>
      </c>
      <c r="G269" s="24" t="str">
        <v>999</v>
      </c>
      <c r="H269" s="24" t="str"/>
      <c r="I269" s="24" t="str">
        <v>Aktif</v>
      </c>
      <c r="J269" s="24" t="str">
        <v>146250</v>
      </c>
      <c r="K269" s="24" t="str">
        <v>ad7d08c3e4da89f0e995</v>
      </c>
    </row>
    <row r="270">
      <c r="B270" s="25" t="str">
        <v>1273987334</v>
      </c>
      <c r="C270" s="25" t="str">
        <v>kit aktif crossover 4 way dual cxxnel 234</v>
      </c>
      <c r="D270" s="25" t="str">
        <v>https://tokopedia.com/hidaastore/kit-aktif-crossover-4-way-dual-cxxnel-234</v>
      </c>
      <c r="E270" s="25" t="str">
        <v>999</v>
      </c>
      <c r="F270" s="25" t="str">
        <v>0</v>
      </c>
      <c r="G270" s="24" t="str">
        <v>999</v>
      </c>
      <c r="H270" s="24" t="str"/>
      <c r="I270" s="24" t="str">
        <v>Aktif</v>
      </c>
      <c r="J270" s="24" t="str">
        <v>160625</v>
      </c>
      <c r="K270" s="24" t="str">
        <v>69f88411835acfc2c855</v>
      </c>
    </row>
    <row r="271">
      <c r="B271" s="25" t="str">
        <v>1264086611</v>
      </c>
      <c r="C271" s="25" t="str">
        <v>kit aktif crossover soundcrack 4way</v>
      </c>
      <c r="D271" s="25" t="str">
        <v>https://tokopedia.com/hidaastore/kit-aktif-crossover-soundcrack-4way</v>
      </c>
      <c r="E271" s="25" t="str">
        <v>999</v>
      </c>
      <c r="F271" s="25" t="str">
        <v>0</v>
      </c>
      <c r="G271" s="24" t="str">
        <v>999</v>
      </c>
      <c r="H271" s="24" t="str"/>
      <c r="I271" s="24" t="str">
        <v>Aktif</v>
      </c>
      <c r="J271" s="24" t="str">
        <v>117500</v>
      </c>
      <c r="K271" s="24" t="str">
        <v>3468077b06629ac6eed8</v>
      </c>
    </row>
    <row r="272">
      <c r="B272" s="25" t="str">
        <v>1273982464</v>
      </c>
      <c r="C272" s="25" t="str">
        <v>kit aktif speaker echo</v>
      </c>
      <c r="D272" s="25" t="str">
        <v>https://tokopedia.com/hidaastore/kit-aktif-speaker-echo</v>
      </c>
      <c r="E272" s="25" t="str">
        <v>999</v>
      </c>
      <c r="F272" s="25" t="str">
        <v>0</v>
      </c>
      <c r="G272" s="24" t="str">
        <v>999</v>
      </c>
      <c r="H272" s="24" t="str"/>
      <c r="I272" s="24" t="str">
        <v>Aktif</v>
      </c>
      <c r="J272" s="24" t="str">
        <v>153725</v>
      </c>
      <c r="K272" s="24" t="str">
        <v>0f90d8f6c59c41fac2cb</v>
      </c>
    </row>
    <row r="273">
      <c r="B273" s="25" t="str">
        <v>1273980235</v>
      </c>
      <c r="C273" s="25" t="str">
        <v>kit aktif speaker echo mp3</v>
      </c>
      <c r="D273" s="25" t="str">
        <v>https://tokopedia.com/hidaastore/kit-aktif-speaker-echo-mp3</v>
      </c>
      <c r="E273" s="25" t="str">
        <v>999</v>
      </c>
      <c r="F273" s="25" t="str">
        <v>0</v>
      </c>
      <c r="G273" s="24" t="str">
        <v>999</v>
      </c>
      <c r="H273" s="24" t="str"/>
      <c r="I273" s="24" t="str">
        <v>Aktif</v>
      </c>
      <c r="J273" s="24" t="str">
        <v>206625</v>
      </c>
      <c r="K273" s="24" t="str">
        <v>89e0f7489754936091eb</v>
      </c>
    </row>
    <row r="274">
      <c r="B274" s="25" t="str">
        <v>1273983560</v>
      </c>
      <c r="C274" s="25" t="str">
        <v>kit aktif speaker mono MP3 karaoke</v>
      </c>
      <c r="D274" s="25" t="str">
        <v>https://tokopedia.com/hidaastore/kit-aktif-speaker-mono-mp3-karaoke</v>
      </c>
      <c r="E274" s="25" t="str">
        <v>999</v>
      </c>
      <c r="F274" s="25" t="str">
        <v>0</v>
      </c>
      <c r="G274" s="24" t="str">
        <v>999</v>
      </c>
      <c r="H274" s="24" t="str"/>
      <c r="I274" s="24" t="str">
        <v>Aktif</v>
      </c>
      <c r="J274" s="24" t="str">
        <v>140500</v>
      </c>
      <c r="K274" s="24" t="str">
        <v>93b1dc2022c10d107c45</v>
      </c>
    </row>
    <row r="275">
      <c r="B275" s="25" t="str">
        <v>1264089642</v>
      </c>
      <c r="C275" s="25" t="str">
        <v>kit aktif speaker subwoofer mic echo</v>
      </c>
      <c r="D275" s="25" t="str">
        <v>https://tokopedia.com/hidaastore/kit-aktif-speaker-subwoofer-mic-echo</v>
      </c>
      <c r="E275" s="25" t="str">
        <v>999</v>
      </c>
      <c r="F275" s="25" t="str">
        <v>0</v>
      </c>
      <c r="G275" s="24" t="str">
        <v>999</v>
      </c>
      <c r="H275" s="24" t="str"/>
      <c r="I275" s="24" t="str">
        <v>Aktif</v>
      </c>
      <c r="J275" s="24" t="str">
        <v>106000</v>
      </c>
      <c r="K275" s="24" t="str">
        <v>01e96492ebb2d067cff6</v>
      </c>
    </row>
    <row r="276">
      <c r="B276" s="25" t="str">
        <v>1273982097</v>
      </c>
      <c r="C276" s="25" t="str">
        <v>kit amplifier gitar distortion suramadu</v>
      </c>
      <c r="D276" s="25" t="str">
        <v>https://tokopedia.com/hidaastore/kit-amplifier-gitar-distortion-suramadu</v>
      </c>
      <c r="E276" s="25" t="str">
        <v>999</v>
      </c>
      <c r="F276" s="25" t="str">
        <v>0</v>
      </c>
      <c r="G276" s="24" t="str">
        <v>999</v>
      </c>
      <c r="H276" s="24" t="str"/>
      <c r="I276" s="24" t="str">
        <v>Aktif</v>
      </c>
      <c r="J276" s="24" t="str">
        <v>203175</v>
      </c>
      <c r="K276" s="24" t="str">
        <v>a9d62f9a0b58825c549d</v>
      </c>
    </row>
    <row r="277">
      <c r="B277" s="25" t="str">
        <v>1273980001</v>
      </c>
      <c r="C277" s="25" t="str">
        <v>kit audio home theater rakitan 5 poin 1ampli rakitan</v>
      </c>
      <c r="D277" s="25" t="str">
        <v>https://tokopedia.com/hidaastore/kit-audio-home-theater-rakitan-5-poin-1ampli-rakitan</v>
      </c>
      <c r="E277" s="25" t="str">
        <v>999</v>
      </c>
      <c r="F277" s="25" t="str">
        <v>0</v>
      </c>
      <c r="G277" s="24" t="str">
        <v>999</v>
      </c>
      <c r="H277" s="24" t="str"/>
      <c r="I277" s="24" t="str">
        <v>Aktif</v>
      </c>
      <c r="J277" s="24" t="str">
        <v>123250</v>
      </c>
      <c r="K277" s="24" t="str">
        <v>e00d478b781406191e34</v>
      </c>
    </row>
    <row r="278">
      <c r="B278" s="25" t="str">
        <v>1273981987</v>
      </c>
      <c r="C278" s="25" t="str">
        <v>kit audio rakitan amplifier gitar ampli gitar sound system audio</v>
      </c>
      <c r="D278" s="25" t="str">
        <v>https://tokopedia.com/hidaastore/kit-audio-rakitan-amplifier-gitar-ampli-gitar-sound-system-audio</v>
      </c>
      <c r="E278" s="25" t="str">
        <v>999</v>
      </c>
      <c r="F278" s="25" t="str">
        <v>0</v>
      </c>
      <c r="G278" s="24" t="str">
        <v>999</v>
      </c>
      <c r="H278" s="24" t="str"/>
      <c r="I278" s="24" t="str">
        <v>Aktif</v>
      </c>
      <c r="J278" s="24" t="str">
        <v>140500</v>
      </c>
      <c r="K278" s="24" t="str">
        <v>d24120ad7660c400859a</v>
      </c>
    </row>
    <row r="279">
      <c r="B279" s="25" t="str">
        <v>1283747148</v>
      </c>
      <c r="C279" s="25" t="str">
        <v>kit bos stang tongkat persneling kijang Doyok kijang kotak</v>
      </c>
      <c r="D279" s="25" t="str">
        <v>https://tokopedia.com/hidaastore/kit-bos-stang-tongkat-persneling-kijang-doyok-kijang-kotak</v>
      </c>
      <c r="E279" s="25" t="str">
        <v>999</v>
      </c>
      <c r="F279" s="25" t="str">
        <v>0</v>
      </c>
      <c r="G279" s="24" t="str">
        <v>999</v>
      </c>
      <c r="H279" s="24" t="str"/>
      <c r="I279" s="24" t="str">
        <v>Aktif</v>
      </c>
      <c r="J279" s="24" t="str">
        <v>117500</v>
      </c>
      <c r="K279" s="24" t="str">
        <v>5448f8ac0e93f063049c</v>
      </c>
    </row>
    <row r="280">
      <c r="B280" s="25" t="str">
        <v>1264084829</v>
      </c>
      <c r="C280" s="25" t="str">
        <v>kit charger aki 5-200ah</v>
      </c>
      <c r="D280" s="25" t="str">
        <v>https://tokopedia.com/hidaastore/kit-charger-aki-5-200ah</v>
      </c>
      <c r="E280" s="25" t="str">
        <v>999</v>
      </c>
      <c r="F280" s="25" t="str">
        <v>0</v>
      </c>
      <c r="G280" s="24" t="str">
        <v>999</v>
      </c>
      <c r="H280" s="24" t="str"/>
      <c r="I280" s="24" t="str">
        <v>Aktif</v>
      </c>
      <c r="J280" s="24" t="str">
        <v>53100</v>
      </c>
      <c r="K280" s="24" t="str">
        <v>2972e69ed4610bd80aad</v>
      </c>
    </row>
    <row r="281">
      <c r="B281" s="25" t="str">
        <v>1273982409</v>
      </c>
      <c r="C281" s="25" t="str">
        <v>kit class d amplifier bluetooth tpa3118 stereo</v>
      </c>
      <c r="D281" s="25" t="str">
        <v>https://tokopedia.com/hidaastore/kit-class-d-amplifier-bluetooth-tpa3118-stereo</v>
      </c>
      <c r="E281" s="25" t="str">
        <v>999</v>
      </c>
      <c r="F281" s="25" t="str">
        <v>0</v>
      </c>
      <c r="G281" s="24" t="str">
        <v>999</v>
      </c>
      <c r="H281" s="24" t="str"/>
      <c r="I281" s="24" t="str">
        <v>Aktif</v>
      </c>
      <c r="J281" s="24" t="str">
        <v>129000</v>
      </c>
      <c r="K281" s="24" t="str">
        <v>acc7cba544934abf7dd7</v>
      </c>
    </row>
    <row r="282">
      <c r="B282" s="25" t="str">
        <v>1273985717</v>
      </c>
      <c r="C282" s="25" t="str">
        <v>kit class d amplifier tda7498 2x100w</v>
      </c>
      <c r="D282" s="25" t="str">
        <v>https://tokopedia.com/hidaastore/kit-class-d-amplifier-tda7498-2x100w</v>
      </c>
      <c r="E282" s="25" t="str">
        <v>999</v>
      </c>
      <c r="F282" s="25" t="str">
        <v>0</v>
      </c>
      <c r="G282" s="24" t="str">
        <v>999</v>
      </c>
      <c r="H282" s="24" t="str"/>
      <c r="I282" s="24" t="str">
        <v>Aktif</v>
      </c>
      <c r="J282" s="24" t="str">
        <v>198000</v>
      </c>
      <c r="K282" s="24" t="str">
        <v>839be1a85d2eff59d2c4</v>
      </c>
    </row>
    <row r="283">
      <c r="B283" s="25" t="str">
        <v>1273983870</v>
      </c>
      <c r="C283" s="25" t="str">
        <v>kit class d amplifier tpa3116 bass treble mid volume</v>
      </c>
      <c r="D283" s="25" t="str">
        <v>https://tokopedia.com/hidaastore/kit-class-d-amplifier-tpa3116-bass-treble-mid-volume</v>
      </c>
      <c r="E283" s="25" t="str">
        <v>999</v>
      </c>
      <c r="F283" s="25" t="str">
        <v>0</v>
      </c>
      <c r="G283" s="24" t="str">
        <v>999</v>
      </c>
      <c r="H283" s="24" t="str"/>
      <c r="I283" s="24" t="str">
        <v>Aktif</v>
      </c>
      <c r="J283" s="24" t="str">
        <v>152000</v>
      </c>
      <c r="K283" s="24" t="str">
        <v>44060a9432639fe8ebe0</v>
      </c>
    </row>
    <row r="284">
      <c r="B284" s="25" t="str">
        <v>1264083373</v>
      </c>
      <c r="C284" s="25" t="str">
        <v>kit digital echo 12v</v>
      </c>
      <c r="D284" s="25" t="str">
        <v>https://tokopedia.com/hidaastore/kit-digital-echo-12v</v>
      </c>
      <c r="E284" s="25" t="str">
        <v>999</v>
      </c>
      <c r="F284" s="25" t="str">
        <v>0</v>
      </c>
      <c r="G284" s="24" t="str">
        <v>999</v>
      </c>
      <c r="H284" s="24" t="str"/>
      <c r="I284" s="24" t="str">
        <v>Aktif</v>
      </c>
      <c r="J284" s="24" t="str">
        <v>32975</v>
      </c>
      <c r="K284" s="24" t="str">
        <v>2a91d8eb50b9e991d74a</v>
      </c>
    </row>
    <row r="285">
      <c r="B285" s="25" t="str">
        <v>1264089655</v>
      </c>
      <c r="C285" s="25" t="str">
        <v>kit driver power amplifier 2x400 safari stereo</v>
      </c>
      <c r="D285" s="25" t="str">
        <v>https://tokopedia.com/hidaastore/kit-driver-power-amplifier-2x400-safari-stereo</v>
      </c>
      <c r="E285" s="25" t="str">
        <v>999</v>
      </c>
      <c r="F285" s="25" t="str">
        <v>0</v>
      </c>
      <c r="G285" s="24" t="str">
        <v>999</v>
      </c>
      <c r="H285" s="24" t="str"/>
      <c r="I285" s="24" t="str">
        <v>Aktif</v>
      </c>
      <c r="J285" s="24" t="str">
        <v>52525</v>
      </c>
      <c r="K285" s="24" t="str">
        <v>024fcbc795b1999d5243</v>
      </c>
    </row>
    <row r="286">
      <c r="B286" s="25" t="str">
        <v>1273982542</v>
      </c>
      <c r="C286" s="25" t="str">
        <v>kit driver power crest pl8001</v>
      </c>
      <c r="D286" s="25" t="str">
        <v>https://tokopedia.com/hidaastore/kit-driver-power-crest-pl8001</v>
      </c>
      <c r="E286" s="25" t="str">
        <v>999</v>
      </c>
      <c r="F286" s="25" t="str">
        <v>0</v>
      </c>
      <c r="G286" s="24" t="str">
        <v>999</v>
      </c>
      <c r="H286" s="24" t="str"/>
      <c r="I286" s="24" t="str">
        <v>Aktif</v>
      </c>
      <c r="J286" s="24" t="str">
        <v>157750</v>
      </c>
      <c r="K286" s="24" t="str">
        <v>dbaeda509ef03980bae6</v>
      </c>
    </row>
    <row r="287">
      <c r="B287" s="25" t="str">
        <v>1264090596</v>
      </c>
      <c r="C287" s="25" t="str">
        <v>kit echo reverb 7 pot</v>
      </c>
      <c r="D287" s="25" t="str">
        <v>https://tokopedia.com/hidaastore/kit-echo-reverb-7-pot</v>
      </c>
      <c r="E287" s="25" t="str">
        <v>999</v>
      </c>
      <c r="F287" s="25" t="str">
        <v>0</v>
      </c>
      <c r="G287" s="24" t="str">
        <v>999</v>
      </c>
      <c r="H287" s="24" t="str"/>
      <c r="I287" s="24" t="str">
        <v>Aktif</v>
      </c>
      <c r="J287" s="24" t="str">
        <v>106000</v>
      </c>
      <c r="K287" s="24" t="str">
        <v>55dd8bad94dacd8a9cc1</v>
      </c>
    </row>
    <row r="288">
      <c r="B288" s="25" t="str">
        <v>1264361663</v>
      </c>
      <c r="C288" s="25" t="str">
        <v>kit horn kabel relay komplit merek MX 63136</v>
      </c>
      <c r="D288" s="25" t="str">
        <v>https://tokopedia.com/hidaastore/kit-horn-kabel-relay-komplit-merek-mx-63136</v>
      </c>
      <c r="E288" s="25" t="str">
        <v>999</v>
      </c>
      <c r="F288" s="25" t="str">
        <v>0</v>
      </c>
      <c r="G288" s="24" t="str">
        <v>999</v>
      </c>
      <c r="H288" s="24" t="str"/>
      <c r="I288" s="24" t="str">
        <v>Aktif</v>
      </c>
      <c r="J288" s="24" t="str">
        <v>39300</v>
      </c>
      <c r="K288" s="24" t="str">
        <v>e187a98da4776e7fd6af</v>
      </c>
    </row>
    <row r="289">
      <c r="B289" s="25" t="str">
        <v>1264083243</v>
      </c>
      <c r="C289" s="25" t="str">
        <v>kit inverter dc to dc ct multi</v>
      </c>
      <c r="D289" s="25" t="str">
        <v>https://tokopedia.com/hidaastore/kit-inverter-dc-to-dc-ct-multi</v>
      </c>
      <c r="E289" s="25" t="str">
        <v>999</v>
      </c>
      <c r="F289" s="25" t="str">
        <v>0</v>
      </c>
      <c r="G289" s="24" t="str">
        <v>999</v>
      </c>
      <c r="H289" s="24" t="str"/>
      <c r="I289" s="24" t="str">
        <v>Aktif</v>
      </c>
      <c r="J289" s="24" t="str">
        <v>77250</v>
      </c>
      <c r="K289" s="24" t="str">
        <v>a99555653abfd5743f99</v>
      </c>
    </row>
    <row r="290">
      <c r="B290" s="25" t="str">
        <v>1283808676</v>
      </c>
      <c r="C290" s="25" t="str">
        <v>kit kaliper cakram bagus avanza xenia rush terios taruna</v>
      </c>
      <c r="D290" s="25" t="str">
        <v>https://tokopedia.com/hidaastore/kit-kaliper-cakram-bagus-avanza-xenia-rush-terios-taruna</v>
      </c>
      <c r="E290" s="25" t="str">
        <v>999</v>
      </c>
      <c r="F290" s="25" t="str">
        <v>0</v>
      </c>
      <c r="G290" s="24" t="str">
        <v>999</v>
      </c>
      <c r="H290" s="24" t="str"/>
      <c r="I290" s="24" t="str">
        <v>Aktif</v>
      </c>
      <c r="J290" s="24" t="str">
        <v>106000</v>
      </c>
      <c r="K290" s="24" t="str">
        <v>155d80619f66a1109d1d</v>
      </c>
    </row>
    <row r="291">
      <c r="B291" s="25" t="str">
        <v>1283801925</v>
      </c>
      <c r="C291" s="25" t="str">
        <v>kit kaliper karet rem cakram depan avanza xenia terios rush dan taruna</v>
      </c>
      <c r="D291" s="25" t="str">
        <v>https://tokopedia.com/hidaastore/kit-kaliper-karet-rem-cakram-depan-avanza-xenia-terios-rush-dan-taruna</v>
      </c>
      <c r="E291" s="25" t="str">
        <v>999</v>
      </c>
      <c r="F291" s="25" t="str">
        <v>0</v>
      </c>
      <c r="G291" s="24" t="str">
        <v>999</v>
      </c>
      <c r="H291" s="24" t="str"/>
      <c r="I291" s="24" t="str">
        <v>Aktif</v>
      </c>
      <c r="J291" s="24" t="str">
        <v>106000</v>
      </c>
      <c r="K291" s="24" t="str">
        <v>df7d0871d055cb6d140a</v>
      </c>
    </row>
    <row r="292">
      <c r="B292" s="25" t="str">
        <v>1283801526</v>
      </c>
      <c r="C292" s="25" t="str">
        <v>kit kaliper karet rem cakram depan escudo sidekick vitara bagus birken</v>
      </c>
      <c r="D292" s="25" t="str">
        <v>https://tokopedia.com/hidaastore/kit-kaliper-karet-rem-cakram-depan-escudo-sidekick-vitara-bagus-birken</v>
      </c>
      <c r="E292" s="25" t="str">
        <v>999</v>
      </c>
      <c r="F292" s="25" t="str">
        <v>0</v>
      </c>
      <c r="G292" s="24" t="str">
        <v>999</v>
      </c>
      <c r="H292" s="24" t="str"/>
      <c r="I292" s="24" t="str">
        <v>Aktif</v>
      </c>
      <c r="J292" s="24" t="str">
        <v>81850</v>
      </c>
      <c r="K292" s="24" t="str">
        <v>58cb7a64685b496f812e</v>
      </c>
    </row>
    <row r="293">
      <c r="B293" s="25" t="str">
        <v>1283809172</v>
      </c>
      <c r="C293" s="25" t="str">
        <v>kit kampas kanpas rem roda belakang daihatsu zebra espas sebelah roda</v>
      </c>
      <c r="D293" s="25" t="str">
        <v>https://tokopedia.com/hidaastore/kit-kampas-kanpas-rem-roda-belakang-daihatsu-zebra-espas-sebelah-roda</v>
      </c>
      <c r="E293" s="25" t="str">
        <v>999</v>
      </c>
      <c r="F293" s="25" t="str">
        <v>0</v>
      </c>
      <c r="G293" s="24" t="str">
        <v>999</v>
      </c>
      <c r="H293" s="24" t="str"/>
      <c r="I293" s="24" t="str">
        <v>Aktif</v>
      </c>
      <c r="J293" s="24" t="str">
        <v>111750</v>
      </c>
      <c r="K293" s="24" t="str">
        <v>5eaff1352ab63ddceedf</v>
      </c>
    </row>
    <row r="294">
      <c r="B294" s="25" t="str">
        <v>1283800421</v>
      </c>
      <c r="C294" s="25" t="str">
        <v>kit master kopling atas aerio</v>
      </c>
      <c r="D294" s="25" t="str">
        <v>https://tokopedia.com/hidaastore/kit-master-kopling-atas-aerio</v>
      </c>
      <c r="E294" s="25" t="str">
        <v>999</v>
      </c>
      <c r="F294" s="25" t="str">
        <v>0</v>
      </c>
      <c r="G294" s="24" t="str">
        <v>999</v>
      </c>
      <c r="H294" s="24" t="str"/>
      <c r="I294" s="24" t="str">
        <v>Aktif</v>
      </c>
      <c r="J294" s="24" t="str">
        <v>106000</v>
      </c>
      <c r="K294" s="24" t="str">
        <v>d1fb225af1dcb94d25ee</v>
      </c>
    </row>
    <row r="295">
      <c r="B295" s="25" t="str">
        <v>1283999543</v>
      </c>
      <c r="C295" s="25" t="str">
        <v>kit pelumas rantai chain lube</v>
      </c>
      <c r="D295" s="25" t="str">
        <v>https://tokopedia.com/hidaastore/kit-pelumas-rantai-chain-lube</v>
      </c>
      <c r="E295" s="25" t="str">
        <v>999</v>
      </c>
      <c r="F295" s="25" t="str">
        <v>0</v>
      </c>
      <c r="G295" s="24" t="str">
        <v>999</v>
      </c>
      <c r="H295" s="24" t="str"/>
      <c r="I295" s="24" t="str">
        <v>Aktif</v>
      </c>
      <c r="J295" s="24" t="str">
        <v>23200</v>
      </c>
      <c r="K295" s="24" t="str">
        <v>18583a4ec7065eecd395</v>
      </c>
    </row>
    <row r="296">
      <c r="B296" s="25" t="str">
        <v>1283887516</v>
      </c>
      <c r="C296" s="25" t="str">
        <v>kit pembersih dashbord dan interior</v>
      </c>
      <c r="D296" s="25" t="str">
        <v>https://tokopedia.com/hidaastore/kit-pembersih-dashbord-dan-interior</v>
      </c>
      <c r="E296" s="25" t="str">
        <v>999</v>
      </c>
      <c r="F296" s="25" t="str">
        <v>0</v>
      </c>
      <c r="G296" s="24" t="str">
        <v>999</v>
      </c>
      <c r="H296" s="24" t="str"/>
      <c r="I296" s="24" t="str">
        <v>Aktif</v>
      </c>
      <c r="J296" s="24" t="str">
        <v>25500</v>
      </c>
      <c r="K296" s="24" t="str">
        <v>f6fa10d6223dc26b2cba</v>
      </c>
    </row>
    <row r="297">
      <c r="B297" s="25" t="str">
        <v>1264089541</v>
      </c>
      <c r="C297" s="25" t="str">
        <v>kit penguat mic / pre amp mic / mixer 4ch model penguat mic toa</v>
      </c>
      <c r="D297" s="25" t="str">
        <v>https://tokopedia.com/hidaastore/kit-penguat-mic-pre-amp-mic-mixer-4ch-model-penguat-mic-toa</v>
      </c>
      <c r="E297" s="25" t="str">
        <v>999</v>
      </c>
      <c r="F297" s="25" t="str">
        <v>0</v>
      </c>
      <c r="G297" s="24" t="str">
        <v>999</v>
      </c>
      <c r="H297" s="24" t="str"/>
      <c r="I297" s="24" t="str">
        <v>Aktif</v>
      </c>
      <c r="J297" s="24" t="str">
        <v>37000</v>
      </c>
      <c r="K297" s="24" t="str">
        <v>db0695797e8e37b39d53</v>
      </c>
    </row>
    <row r="298">
      <c r="B298" s="25" t="str">
        <v>1264084277</v>
      </c>
      <c r="C298" s="25" t="str">
        <v>kit penguat mic yamaha / pre amp / mixer yamaha</v>
      </c>
      <c r="D298" s="25" t="str">
        <v>https://tokopedia.com/hidaastore/kit-penguat-mic-yamaha-pre-amp-mixer-yamaha</v>
      </c>
      <c r="E298" s="25" t="str">
        <v>999</v>
      </c>
      <c r="F298" s="25" t="str">
        <v>0</v>
      </c>
      <c r="G298" s="24" t="str">
        <v>999</v>
      </c>
      <c r="H298" s="24" t="str"/>
      <c r="I298" s="24" t="str">
        <v>Aktif</v>
      </c>
      <c r="J298" s="24" t="str">
        <v>39875</v>
      </c>
      <c r="K298" s="24" t="str">
        <v>7797d79d0e19eaae982e</v>
      </c>
    </row>
    <row r="299">
      <c r="B299" s="25" t="str">
        <v>1283800662</v>
      </c>
      <c r="C299" s="25" t="str">
        <v>kit setelan rem roda belakang kijang kf20 4k doyok kiri</v>
      </c>
      <c r="D299" s="25" t="str">
        <v>https://tokopedia.com/hidaastore/kit-setelan-rem-roda-belakang-kijang-kf20-4k-doyok-kiri</v>
      </c>
      <c r="E299" s="25" t="str">
        <v>999</v>
      </c>
      <c r="F299" s="25" t="str">
        <v>0</v>
      </c>
      <c r="G299" s="24" t="str">
        <v>999</v>
      </c>
      <c r="H299" s="24" t="str"/>
      <c r="I299" s="24" t="str">
        <v>Aktif</v>
      </c>
      <c r="J299" s="24" t="str">
        <v>111750</v>
      </c>
      <c r="K299" s="24" t="str">
        <v>22019a6db324fb7f533a</v>
      </c>
    </row>
    <row r="300">
      <c r="B300" s="25" t="str">
        <v>1283801742</v>
      </c>
      <c r="C300" s="25" t="str">
        <v>kit setelan rem tangan kijang doyok boyo 4k kf20 sebelah KANAN</v>
      </c>
      <c r="D300" s="25" t="str">
        <v>https://tokopedia.com/hidaastore/kit-setelan-rem-tangan-kijang-doyok-boyo-4k-kf20-sebelah-kanan</v>
      </c>
      <c r="E300" s="25" t="str">
        <v>999</v>
      </c>
      <c r="F300" s="25" t="str">
        <v>0</v>
      </c>
      <c r="G300" s="24" t="str">
        <v>999</v>
      </c>
      <c r="H300" s="24" t="str"/>
      <c r="I300" s="24" t="str">
        <v>Aktif</v>
      </c>
      <c r="J300" s="24" t="str">
        <v>111750</v>
      </c>
      <c r="K300" s="24" t="str">
        <v>b00aaf4623a71205ca0a</v>
      </c>
    </row>
    <row r="301">
      <c r="B301" s="25" t="str">
        <v>1273985266</v>
      </c>
      <c r="C301" s="25" t="str">
        <v>kit stereo aktif speaker karaoke subwoofer keong racun</v>
      </c>
      <c r="D301" s="25" t="str">
        <v>https://tokopedia.com/hidaastore/kit-stereo-aktif-speaker-karaoke-subwoofer-keong-racun</v>
      </c>
      <c r="E301" s="25" t="str">
        <v>999</v>
      </c>
      <c r="F301" s="25" t="str">
        <v>0</v>
      </c>
      <c r="G301" s="24" t="str">
        <v>999</v>
      </c>
      <c r="H301" s="24" t="str"/>
      <c r="I301" s="24" t="str">
        <v>Aktif</v>
      </c>
      <c r="J301" s="24" t="str">
        <v>126700</v>
      </c>
      <c r="K301" s="24" t="str">
        <v>d727befd166e1aee2f22</v>
      </c>
    </row>
    <row r="302">
      <c r="B302" s="25" t="str">
        <v>1273985869</v>
      </c>
      <c r="C302" s="25" t="str">
        <v>kit stereo pre amp gitar karaoke qiup</v>
      </c>
      <c r="D302" s="25" t="str">
        <v>https://tokopedia.com/hidaastore/kit-stereo-pre-amp-gitar-karaoke-qiup</v>
      </c>
      <c r="E302" s="25" t="str">
        <v>999</v>
      </c>
      <c r="F302" s="25" t="str">
        <v>0</v>
      </c>
      <c r="G302" s="24" t="str">
        <v>999</v>
      </c>
      <c r="H302" s="24" t="str"/>
      <c r="I302" s="24" t="str">
        <v>Aktif</v>
      </c>
      <c r="J302" s="24" t="str">
        <v>129345</v>
      </c>
      <c r="K302" s="24" t="str">
        <v>c9cdbf388a1a601479a0</v>
      </c>
    </row>
    <row r="303">
      <c r="B303" s="25" t="str">
        <v>1273980588</v>
      </c>
      <c r="C303" s="25" t="str">
        <v>kit tda8954 tda8954th class d btl bridge mono</v>
      </c>
      <c r="D303" s="25" t="str">
        <v>https://tokopedia.com/hidaastore/kit-tda8954-tda8954th-class-d-btl-bridge-mono</v>
      </c>
      <c r="E303" s="25" t="str">
        <v>999</v>
      </c>
      <c r="F303" s="25" t="str">
        <v>0</v>
      </c>
      <c r="G303" s="24" t="str">
        <v>999</v>
      </c>
      <c r="H303" s="24" t="str"/>
      <c r="I303" s="24" t="str">
        <v>Aktif</v>
      </c>
      <c r="J303" s="24" t="str">
        <v>227900</v>
      </c>
      <c r="K303" s="24" t="str">
        <v>362fae89dec3929ca2d3</v>
      </c>
    </row>
    <row r="304">
      <c r="B304" s="25" t="str">
        <v>1264090371</v>
      </c>
      <c r="C304" s="25" t="str">
        <v>kit tone control 12v midle mono</v>
      </c>
      <c r="D304" s="25" t="str">
        <v>https://tokopedia.com/hidaastore/kit-tone-control-12v-midle-mono</v>
      </c>
      <c r="E304" s="25" t="str">
        <v>999</v>
      </c>
      <c r="F304" s="25" t="str">
        <v>0</v>
      </c>
      <c r="G304" s="24" t="str">
        <v>999</v>
      </c>
      <c r="H304" s="24" t="str"/>
      <c r="I304" s="24" t="str">
        <v>Aktif</v>
      </c>
      <c r="J304" s="24" t="str">
        <v>30100</v>
      </c>
      <c r="K304" s="24" t="str">
        <v>01c520ebc8a29d7066aa</v>
      </c>
    </row>
    <row r="305">
      <c r="B305" s="25" t="str">
        <v>1264091528</v>
      </c>
      <c r="C305" s="25" t="str">
        <v>kit tone control mic echo subwoofer</v>
      </c>
      <c r="D305" s="25" t="str">
        <v>https://tokopedia.com/hidaastore/kit-tone-control-mic-echo-subwoofer</v>
      </c>
      <c r="E305" s="25" t="str">
        <v>999</v>
      </c>
      <c r="F305" s="25" t="str">
        <v>0</v>
      </c>
      <c r="G305" s="24" t="str">
        <v>999</v>
      </c>
      <c r="H305" s="24" t="str"/>
      <c r="I305" s="24" t="str">
        <v>Aktif</v>
      </c>
      <c r="J305" s="24" t="str">
        <v>74950</v>
      </c>
      <c r="K305" s="24" t="str">
        <v>4371dff6ee3d8fda767a</v>
      </c>
    </row>
    <row r="306">
      <c r="B306" s="25" t="str">
        <v>1264087582</v>
      </c>
      <c r="C306" s="25" t="str">
        <v>kit tone control mono 007</v>
      </c>
      <c r="D306" s="25" t="str">
        <v>https://tokopedia.com/hidaastore/kit-tone-control-mono-007</v>
      </c>
      <c r="E306" s="25" t="str">
        <v>999</v>
      </c>
      <c r="F306" s="25" t="str">
        <v>0</v>
      </c>
      <c r="G306" s="24" t="str">
        <v>999</v>
      </c>
      <c r="H306" s="24" t="str"/>
      <c r="I306" s="24" t="str">
        <v>Aktif</v>
      </c>
      <c r="J306" s="24" t="str">
        <v>19750</v>
      </c>
      <c r="K306" s="24" t="str">
        <v>a425e1818e928256b04e</v>
      </c>
    </row>
    <row r="307">
      <c r="B307" s="25" t="str">
        <v>1273980148</v>
      </c>
      <c r="C307" s="25" t="str">
        <v>kit tone control stereo parametril subwoofer</v>
      </c>
      <c r="D307" s="25" t="str">
        <v>https://tokopedia.com/hidaastore/kit-tone-control-stereo-parametril-subwoofer</v>
      </c>
      <c r="E307" s="25" t="str">
        <v>999</v>
      </c>
      <c r="F307" s="25" t="str">
        <v>0</v>
      </c>
      <c r="G307" s="24" t="str">
        <v>999</v>
      </c>
      <c r="H307" s="24" t="str"/>
      <c r="I307" s="24" t="str">
        <v>Aktif</v>
      </c>
      <c r="J307" s="24" t="str">
        <v>129000</v>
      </c>
      <c r="K307" s="24" t="str">
        <v>a5eb4f62c465b62c00b0</v>
      </c>
    </row>
    <row r="308">
      <c r="B308" s="25" t="str">
        <v>1265669697</v>
      </c>
      <c r="C308" s="25" t="str">
        <v>kizuna Z58</v>
      </c>
      <c r="D308" s="25" t="str">
        <v>https://tokopedia.com/hidaastore/kizuna-z58</v>
      </c>
      <c r="E308" s="25" t="str">
        <v>999</v>
      </c>
      <c r="F308" s="25" t="str">
        <v>0</v>
      </c>
      <c r="G308" s="24" t="str">
        <v>999</v>
      </c>
      <c r="H308" s="24" t="str"/>
      <c r="I308" s="24" t="str">
        <v>Aktif</v>
      </c>
      <c r="J308" s="24" t="str">
        <v>80700</v>
      </c>
      <c r="K308" s="24" t="str">
        <v>5fd9f58f4a0a1dedfb5d</v>
      </c>
    </row>
    <row r="309">
      <c r="B309" s="25" t="str">
        <v>1283609650</v>
      </c>
      <c r="C309" s="25" t="str">
        <v>klakson Denso mobil - motor 2 pcs</v>
      </c>
      <c r="D309" s="25" t="str">
        <v>https://tokopedia.com/hidaastore/klakson-denso-mobil-motor-2-pcs</v>
      </c>
      <c r="E309" s="25" t="str">
        <v>999</v>
      </c>
      <c r="F309" s="25" t="str">
        <v>0</v>
      </c>
      <c r="G309" s="24" t="str">
        <v>999</v>
      </c>
      <c r="H309" s="24" t="str"/>
      <c r="I309" s="24" t="str">
        <v>Aktif</v>
      </c>
      <c r="J309" s="24" t="str">
        <v>117155</v>
      </c>
      <c r="K309" s="24" t="str">
        <v>9ed6dfa40770858a58a3</v>
      </c>
    </row>
    <row r="310">
      <c r="B310" s="25" t="str">
        <v>1274190642</v>
      </c>
      <c r="C310" s="25" t="str">
        <v>klakson denso waterproof 12V kabel relay komplit MX 61107 63136</v>
      </c>
      <c r="D310" s="25" t="str">
        <v>https://tokopedia.com/hidaastore/klakson-denso-waterproof-12v-kabel-relay-komplit-mx-61107-63136</v>
      </c>
      <c r="E310" s="25" t="str">
        <v>999</v>
      </c>
      <c r="F310" s="25" t="str">
        <v>0</v>
      </c>
      <c r="G310" s="24" t="str">
        <v>999</v>
      </c>
      <c r="H310" s="24" t="str"/>
      <c r="I310" s="24" t="str">
        <v>Aktif</v>
      </c>
      <c r="J310" s="24" t="str">
        <v>160050</v>
      </c>
      <c r="K310" s="24" t="str">
        <v>1ea2f45525cb7664d72e</v>
      </c>
    </row>
    <row r="311">
      <c r="B311" s="25" t="str">
        <v>1274189402</v>
      </c>
      <c r="C311" s="25" t="str">
        <v>klakson disc denso suara avanza relay klakson paket hemat</v>
      </c>
      <c r="D311" s="25" t="str">
        <v>https://tokopedia.com/hidaastore/klakson-disc-denso-suara-avanza-relay-klakson-paket-hemat</v>
      </c>
      <c r="E311" s="25" t="str">
        <v>999</v>
      </c>
      <c r="F311" s="25" t="str">
        <v>0</v>
      </c>
      <c r="G311" s="24" t="str">
        <v>999</v>
      </c>
      <c r="H311" s="24" t="str"/>
      <c r="I311" s="24" t="str">
        <v>Aktif</v>
      </c>
      <c r="J311" s="24" t="str">
        <v>146250</v>
      </c>
      <c r="K311" s="24" t="str">
        <v>0056178ea12408da4bf6</v>
      </c>
    </row>
    <row r="312">
      <c r="B312" s="25" t="str">
        <v>1264384289</v>
      </c>
      <c r="C312" s="25" t="str">
        <v>klakson disk 12v single denso asli</v>
      </c>
      <c r="D312" s="25" t="str">
        <v>https://tokopedia.com/hidaastore/klakson-disk-12v-single-denso-asli</v>
      </c>
      <c r="E312" s="25" t="str">
        <v>999</v>
      </c>
      <c r="F312" s="25" t="str">
        <v>0</v>
      </c>
      <c r="G312" s="24" t="str">
        <v>999</v>
      </c>
      <c r="H312" s="24" t="str"/>
      <c r="I312" s="24" t="str">
        <v>Aktif</v>
      </c>
      <c r="J312" s="24" t="str">
        <v>48385</v>
      </c>
      <c r="K312" s="24" t="str">
        <v>563c819002885ad436d9</v>
      </c>
    </row>
    <row r="313">
      <c r="B313" s="25" t="str">
        <v>1264361042</v>
      </c>
      <c r="C313" s="25" t="str">
        <v>klakson keong Dr D Fischer -71217-</v>
      </c>
      <c r="D313" s="25" t="str">
        <v>https://tokopedia.com/hidaastore/klakson-keong-dr-d-fischer-71217</v>
      </c>
      <c r="E313" s="25" t="str">
        <v>999</v>
      </c>
      <c r="F313" s="25" t="str">
        <v>0</v>
      </c>
      <c r="G313" s="24" t="str">
        <v>999</v>
      </c>
      <c r="H313" s="24" t="str"/>
      <c r="I313" s="24" t="str">
        <v>Aktif</v>
      </c>
      <c r="J313" s="24" t="str">
        <v>84725</v>
      </c>
      <c r="K313" s="24" t="str">
        <v>fe3b28802bb4825fd516</v>
      </c>
    </row>
    <row r="314">
      <c r="B314" s="25" t="str">
        <v>1274197907</v>
      </c>
      <c r="C314" s="25" t="str">
        <v>klakson keong denso water proof</v>
      </c>
      <c r="D314" s="25" t="str">
        <v>https://tokopedia.com/hidaastore/klakson-keong-denso-water-proof</v>
      </c>
      <c r="E314" s="25" t="str">
        <v>999</v>
      </c>
      <c r="F314" s="25" t="str">
        <v>0</v>
      </c>
      <c r="G314" s="24" t="str">
        <v>999</v>
      </c>
      <c r="H314" s="24" t="str"/>
      <c r="I314" s="24" t="str">
        <v>Aktif</v>
      </c>
      <c r="J314" s="24" t="str">
        <v>123250</v>
      </c>
      <c r="K314" s="24" t="str">
        <v>b9c1c7ce5835be0cd3c2</v>
      </c>
    </row>
    <row r="315">
      <c r="B315" s="25" t="str">
        <v>1283613856</v>
      </c>
      <c r="C315" s="25" t="str">
        <v>klakson mundur buzzer atret</v>
      </c>
      <c r="D315" s="25" t="str">
        <v>https://tokopedia.com/hidaastore/klakson-mundur-buzzer-atret</v>
      </c>
      <c r="E315" s="25" t="str">
        <v>999</v>
      </c>
      <c r="F315" s="25" t="str">
        <v>0</v>
      </c>
      <c r="G315" s="24" t="str">
        <v>999</v>
      </c>
      <c r="H315" s="24" t="str"/>
      <c r="I315" s="24" t="str">
        <v>Aktif</v>
      </c>
      <c r="J315" s="24" t="str">
        <v>51950</v>
      </c>
      <c r="K315" s="24" t="str">
        <v>4b628f526215c34b1359</v>
      </c>
    </row>
    <row r="316">
      <c r="B316" s="25" t="str">
        <v>1274197948</v>
      </c>
      <c r="C316" s="25" t="str">
        <v>klakson sirine patwal polisi toa gepeng 7 modul speaker</v>
      </c>
      <c r="D316" s="25" t="str">
        <v>https://tokopedia.com/hidaastore/klakson-sirine-patwal-polisi-toa-gepeng-7-modul-speaker</v>
      </c>
      <c r="E316" s="25" t="str">
        <v>999</v>
      </c>
      <c r="F316" s="25" t="str">
        <v>0</v>
      </c>
      <c r="G316" s="24" t="str">
        <v>999</v>
      </c>
      <c r="H316" s="24" t="str"/>
      <c r="I316" s="24" t="str">
        <v>Aktif</v>
      </c>
      <c r="J316" s="24" t="str">
        <v>136475</v>
      </c>
      <c r="K316" s="24" t="str">
        <v>890e198c9a44e6efd11c</v>
      </c>
    </row>
    <row r="317">
      <c r="B317" s="25" t="str">
        <v>1283748581</v>
      </c>
      <c r="C317" s="25" t="str">
        <v>klakson universal 12 vol bodi besar suara kenceng suara tin tin laku</v>
      </c>
      <c r="D317" s="25" t="str">
        <v>https://tokopedia.com/hidaastore/klakson-universal-12-vol-bodi-besar-suara-kenceng-suara-tin-tin-laku</v>
      </c>
      <c r="E317" s="25" t="str">
        <v>999</v>
      </c>
      <c r="F317" s="25" t="str">
        <v>0</v>
      </c>
      <c r="G317" s="24" t="str">
        <v>999</v>
      </c>
      <c r="H317" s="24" t="str"/>
      <c r="I317" s="24" t="str">
        <v>Aktif</v>
      </c>
      <c r="J317" s="24" t="str">
        <v>69775</v>
      </c>
      <c r="K317" s="24" t="str">
        <v>2efd561ce09723676e35</v>
      </c>
    </row>
    <row r="318">
      <c r="B318" s="25" t="str">
        <v>1283828728</v>
      </c>
      <c r="C318" s="25" t="str">
        <v>klam selang bensin baja original</v>
      </c>
      <c r="D318" s="25" t="str">
        <v>https://tokopedia.com/hidaastore/klam-selang-bensin-baja-original</v>
      </c>
      <c r="E318" s="25" t="str">
        <v>999</v>
      </c>
      <c r="F318" s="25" t="str">
        <v>0</v>
      </c>
      <c r="G318" s="24" t="str">
        <v>999</v>
      </c>
      <c r="H318" s="24" t="str"/>
      <c r="I318" s="24" t="str">
        <v>Aktif</v>
      </c>
      <c r="J318" s="24" t="str">
        <v>60000</v>
      </c>
      <c r="K318" s="24" t="str">
        <v>bbfd33e70f830c8fe6eb</v>
      </c>
    </row>
    <row r="319">
      <c r="B319" s="25" t="str">
        <v>1283848184</v>
      </c>
      <c r="C319" s="25" t="str">
        <v>klem accu timah besar 70 a</v>
      </c>
      <c r="D319" s="25" t="str">
        <v>https://tokopedia.com/hidaastore/klem-accu-timah-besar-70-a</v>
      </c>
      <c r="E319" s="25" t="str">
        <v>999</v>
      </c>
      <c r="F319" s="25" t="str">
        <v>0</v>
      </c>
      <c r="G319" s="24" t="str">
        <v>999</v>
      </c>
      <c r="H319" s="24" t="str"/>
      <c r="I319" s="24" t="str">
        <v>Aktif</v>
      </c>
      <c r="J319" s="24" t="str">
        <v>18600</v>
      </c>
      <c r="K319" s="24" t="str">
        <v>fa91f8906e57a0e60cd5</v>
      </c>
    </row>
    <row r="320">
      <c r="B320" s="25" t="str">
        <v>1283835417</v>
      </c>
      <c r="C320" s="25" t="str">
        <v>klem aki kepala aki terminal accu Mobil ns 40 kecil</v>
      </c>
      <c r="D320" s="25" t="str">
        <v>https://tokopedia.com/hidaastore/klem-aki-kepala-aki-terminal-accu-mobil-ns-40-kecil</v>
      </c>
      <c r="E320" s="25" t="str">
        <v>999</v>
      </c>
      <c r="F320" s="25" t="str">
        <v>0</v>
      </c>
      <c r="G320" s="24" t="str">
        <v>999</v>
      </c>
      <c r="H320" s="24" t="str"/>
      <c r="I320" s="24" t="str">
        <v>Aktif</v>
      </c>
      <c r="J320" s="24" t="str">
        <v>33550</v>
      </c>
      <c r="K320" s="24" t="str">
        <v>1c3c079d37ec93f60bf1</v>
      </c>
    </row>
    <row r="321">
      <c r="B321" s="25" t="str">
        <v>1274241561</v>
      </c>
      <c r="C321" s="25" t="str">
        <v>klem holder dudukan raiser set komplit stir stang setang honda cb150r</v>
      </c>
      <c r="D321" s="25" t="str">
        <v>https://tokopedia.com/hidaastore/klem-holder-dudukan-raiser-set-komplit-stir-stang-setang-honda-cb150r</v>
      </c>
      <c r="E321" s="25" t="str">
        <v>999</v>
      </c>
      <c r="F321" s="25" t="str">
        <v>0</v>
      </c>
      <c r="G321" s="24" t="str">
        <v>999</v>
      </c>
      <c r="H321" s="24" t="str"/>
      <c r="I321" s="24" t="str">
        <v>Aktif</v>
      </c>
      <c r="J321" s="24" t="str">
        <v>146250</v>
      </c>
      <c r="K321" s="24" t="str">
        <v>7b8738e9d4ef6a756739</v>
      </c>
    </row>
    <row r="322">
      <c r="B322" s="25" t="str">
        <v>1265960675</v>
      </c>
      <c r="C322" s="25" t="str">
        <v>klem sadel clamp saddle</v>
      </c>
      <c r="D322" s="25" t="str">
        <v>https://tokopedia.com/hidaastore/klem-sadel-clamp-saddle</v>
      </c>
      <c r="E322" s="25" t="str">
        <v>999</v>
      </c>
      <c r="F322" s="25" t="str">
        <v>0</v>
      </c>
      <c r="G322" s="24" t="str">
        <v>999</v>
      </c>
      <c r="H322" s="24" t="str"/>
      <c r="I322" s="24" t="str">
        <v>Aktif</v>
      </c>
      <c r="J322" s="24" t="str">
        <v>23200</v>
      </c>
      <c r="K322" s="24" t="str">
        <v>562680a363be7cf66618</v>
      </c>
    </row>
    <row r="323">
      <c r="B323" s="25" t="str">
        <v>1274136213</v>
      </c>
      <c r="C323" s="25" t="str">
        <v>klem selang STAINLESS STEEL ANTI KARAT 10 inch clamp clem selang</v>
      </c>
      <c r="D323" s="25" t="str">
        <v>https://tokopedia.com/hidaastore/klem-selang-stainless-steel-anti-karat-10-inch-clamp-clem-selang</v>
      </c>
      <c r="E323" s="25" t="str">
        <v>999</v>
      </c>
      <c r="F323" s="25" t="str">
        <v>0</v>
      </c>
      <c r="G323" s="24" t="str">
        <v>999</v>
      </c>
      <c r="H323" s="24" t="str"/>
      <c r="I323" s="24" t="str">
        <v>Aktif</v>
      </c>
      <c r="J323" s="24" t="str">
        <v>181900</v>
      </c>
      <c r="K323" s="24" t="str">
        <v>39ba6c9a15bef5c1c392</v>
      </c>
    </row>
    <row r="324">
      <c r="B324" s="25" t="str">
        <v>1283840084</v>
      </c>
      <c r="C324" s="25" t="str">
        <v>klem selang radiator 28mm - 33mm original BMW</v>
      </c>
      <c r="D324" s="25" t="str">
        <v>https://tokopedia.com/hidaastore/klem-selang-radiator-28mm-33mm-original-bmw</v>
      </c>
      <c r="E324" s="25" t="str">
        <v>999</v>
      </c>
      <c r="F324" s="25" t="str">
        <v>0</v>
      </c>
      <c r="G324" s="24" t="str">
        <v>999</v>
      </c>
      <c r="H324" s="24" t="str"/>
      <c r="I324" s="24" t="str">
        <v>Aktif</v>
      </c>
      <c r="J324" s="24" t="str">
        <v>14000</v>
      </c>
      <c r="K324" s="24" t="str">
        <v>efcd643b690281945018</v>
      </c>
    </row>
    <row r="325">
      <c r="B325" s="25" t="str">
        <v>1283839518</v>
      </c>
      <c r="C325" s="25" t="str">
        <v>klem selang radiator 42mm - 48mm original BMW</v>
      </c>
      <c r="D325" s="25" t="str">
        <v>https://tokopedia.com/hidaastore/klem-selang-radiator-42mm-48mm-original-bmw</v>
      </c>
      <c r="E325" s="25" t="str">
        <v>999</v>
      </c>
      <c r="F325" s="25" t="str">
        <v>0</v>
      </c>
      <c r="G325" s="24" t="str">
        <v>999</v>
      </c>
      <c r="H325" s="24" t="str"/>
      <c r="I325" s="24" t="str">
        <v>Aktif</v>
      </c>
      <c r="J325" s="24" t="str">
        <v>15150</v>
      </c>
      <c r="K325" s="24" t="str">
        <v>e60e38cd8f02fd9d72cb</v>
      </c>
    </row>
    <row r="326">
      <c r="B326" s="25" t="str">
        <v>1264182042</v>
      </c>
      <c r="C326" s="25" t="str">
        <v>klem siku sudut - penjepit sudut siku - clamp sudut siku Corner Clamp</v>
      </c>
      <c r="D326" s="25" t="str">
        <v>https://tokopedia.com/hidaastore/klem-siku-sudut-penjepit-sudut-siku-clamp-sudut-siku-corner-clamp</v>
      </c>
      <c r="E326" s="25" t="str">
        <v>999</v>
      </c>
      <c r="F326" s="25" t="str">
        <v>0</v>
      </c>
      <c r="G326" s="24" t="str">
        <v>999</v>
      </c>
      <c r="H326" s="24" t="str"/>
      <c r="I326" s="24" t="str">
        <v>Aktif</v>
      </c>
      <c r="J326" s="24" t="str">
        <v>28260</v>
      </c>
      <c r="K326" s="24" t="str">
        <v>7a16d20c11ec334ed412</v>
      </c>
    </row>
    <row r="327">
      <c r="B327" s="25" t="str">
        <v>1265706588</v>
      </c>
      <c r="C327" s="25" t="str">
        <v>klep PU od 22</v>
      </c>
      <c r="D327" s="25" t="str">
        <v>https://tokopedia.com/hidaastore/klep-pu-od-22</v>
      </c>
      <c r="E327" s="25" t="str">
        <v>999</v>
      </c>
      <c r="F327" s="25" t="str">
        <v>0</v>
      </c>
      <c r="G327" s="24" t="str">
        <v>999</v>
      </c>
      <c r="H327" s="24" t="str"/>
      <c r="I327" s="24" t="str">
        <v>Aktif</v>
      </c>
      <c r="J327" s="24" t="str">
        <v>14000</v>
      </c>
      <c r="K327" s="24" t="str">
        <v>b3057090a0d85a980241</v>
      </c>
    </row>
    <row r="328">
      <c r="B328" s="25" t="str">
        <v>1265705489</v>
      </c>
      <c r="C328" s="25" t="str">
        <v>klep PU od 22 atau od 25</v>
      </c>
      <c r="D328" s="25" t="str">
        <v>https://tokopedia.com/hidaastore/klep-pu-od-22-atau-od-25</v>
      </c>
      <c r="E328" s="25" t="str">
        <v>999</v>
      </c>
      <c r="F328" s="25" t="str">
        <v>0</v>
      </c>
      <c r="G328" s="24" t="str">
        <v>999</v>
      </c>
      <c r="H328" s="24" t="str"/>
      <c r="I328" s="24" t="str">
        <v>Aktif</v>
      </c>
      <c r="J328" s="24" t="str">
        <v>18025</v>
      </c>
      <c r="K328" s="24" t="str">
        <v>4bb1dd081038f552f394</v>
      </c>
    </row>
    <row r="329">
      <c r="B329" s="25" t="str">
        <v>1265705036</v>
      </c>
      <c r="C329" s="25" t="str">
        <v>klep jawara-klep pompa od 25 original-klep elephent</v>
      </c>
      <c r="D329" s="25" t="str">
        <v>https://tokopedia.com/hidaastore/klep-jawara-klep-pompa-od-25-original-klep-elephent</v>
      </c>
      <c r="E329" s="25" t="str">
        <v>999</v>
      </c>
      <c r="F329" s="25" t="str">
        <v>0</v>
      </c>
      <c r="G329" s="24" t="str">
        <v>999</v>
      </c>
      <c r="H329" s="24" t="str"/>
      <c r="I329" s="24" t="str">
        <v>Aktif</v>
      </c>
      <c r="J329" s="24" t="str">
        <v>14000</v>
      </c>
      <c r="K329" s="24" t="str">
        <v>f66c84cd7223825b910e</v>
      </c>
    </row>
    <row r="330">
      <c r="B330" s="25" t="str">
        <v>1265704276</v>
      </c>
      <c r="C330" s="25" t="str">
        <v>klep pu od 25-klep pu pantat kecil</v>
      </c>
      <c r="D330" s="25" t="str">
        <v>https://tokopedia.com/hidaastore/klep-pu-od-25-klep-pu-pantat-kecil</v>
      </c>
      <c r="E330" s="25" t="str">
        <v>999</v>
      </c>
      <c r="F330" s="25" t="str">
        <v>0</v>
      </c>
      <c r="G330" s="24" t="str">
        <v>999</v>
      </c>
      <c r="H330" s="24" t="str"/>
      <c r="I330" s="24" t="str">
        <v>Aktif</v>
      </c>
      <c r="J330" s="24" t="str">
        <v>14000</v>
      </c>
      <c r="K330" s="24" t="str">
        <v>a7840182e0addc185d7f</v>
      </c>
    </row>
    <row r="331">
      <c r="B331" s="25" t="str">
        <v>1264451986</v>
      </c>
      <c r="C331" s="25" t="str">
        <v>klep uklik-klep sharp inova-klep PU od 22</v>
      </c>
      <c r="D331" s="25" t="str">
        <v>https://tokopedia.com/hidaastore/klep-uklik-klep-sharp-inova-klep-pu-od-22</v>
      </c>
      <c r="E331" s="25" t="str">
        <v>999</v>
      </c>
      <c r="F331" s="25" t="str">
        <v>0</v>
      </c>
      <c r="G331" s="24" t="str">
        <v>999</v>
      </c>
      <c r="H331" s="24" t="str"/>
      <c r="I331" s="24" t="str">
        <v>Aktif</v>
      </c>
      <c r="J331" s="24" t="str">
        <v>14000</v>
      </c>
      <c r="K331" s="24" t="str">
        <v>3b8ed9dfbba5c5923e96</v>
      </c>
    </row>
    <row r="332">
      <c r="B332" s="25" t="str">
        <v>1264377274</v>
      </c>
      <c r="C332" s="25" t="str">
        <v>klip 10 pcs pengunci doortrim BMW E30 E34 E36 E38 E39 E46</v>
      </c>
      <c r="D332" s="25" t="str">
        <v>https://tokopedia.com/hidaastore/klip-10-pcs-pengunci-doortrim-bmw-e30-e34-e36-e38-e39-e46</v>
      </c>
      <c r="E332" s="25" t="str">
        <v>999</v>
      </c>
      <c r="F332" s="25" t="str">
        <v>0</v>
      </c>
      <c r="G332" s="24" t="str">
        <v>999</v>
      </c>
      <c r="H332" s="24" t="str"/>
      <c r="I332" s="24" t="str">
        <v>Aktif</v>
      </c>
      <c r="J332" s="24" t="str">
        <v>37000</v>
      </c>
      <c r="K332" s="24" t="str">
        <v>96f26d5bcab8b6a1e785</v>
      </c>
    </row>
    <row r="333">
      <c r="B333" s="25" t="str">
        <v>1265945323</v>
      </c>
      <c r="C333" s="25" t="str">
        <v>klip c penambah jalur kabel rem dan shifter sepeda</v>
      </c>
      <c r="D333" s="25" t="str">
        <v>https://tokopedia.com/hidaastore/klip-c-penambah-jalur-kabel-rem-dan-shifter-sepeda</v>
      </c>
      <c r="E333" s="25" t="str">
        <v>999</v>
      </c>
      <c r="F333" s="25" t="str">
        <v>0</v>
      </c>
      <c r="G333" s="24" t="str">
        <v>999</v>
      </c>
      <c r="H333" s="24" t="str"/>
      <c r="I333" s="24" t="str">
        <v>Aktif</v>
      </c>
      <c r="J333" s="24" t="str">
        <v>18543</v>
      </c>
      <c r="K333" s="24" t="str">
        <v>714476c023882e561d9e</v>
      </c>
    </row>
    <row r="334">
      <c r="B334" s="25" t="str">
        <v>1283744373</v>
      </c>
      <c r="C334" s="25" t="str">
        <v>klip clip jepitan sunvisor sun visor ss futura</v>
      </c>
      <c r="D334" s="25" t="str">
        <v>https://tokopedia.com/hidaastore/klip-clip-jepitan-sunvisor-sun-visor-ss-futura</v>
      </c>
      <c r="E334" s="25" t="str">
        <v>999</v>
      </c>
      <c r="F334" s="25" t="str">
        <v>0</v>
      </c>
      <c r="G334" s="24" t="str">
        <v>999</v>
      </c>
      <c r="H334" s="24" t="str"/>
      <c r="I334" s="24" t="str">
        <v>Aktif</v>
      </c>
      <c r="J334" s="24" t="str">
        <v>19750</v>
      </c>
      <c r="K334" s="24" t="str">
        <v>9ddfd62bbb0f3abfdd1a</v>
      </c>
    </row>
    <row r="335">
      <c r="B335" s="25" t="str">
        <v>1265966272</v>
      </c>
      <c r="C335" s="25" t="str">
        <v>klip jalur kabel shifter rem sepeda lipat mtb</v>
      </c>
      <c r="D335" s="25" t="str">
        <v>https://tokopedia.com/hidaastore/klip-jalur-kabel-shifter-rem-sepeda-lipat-mtb</v>
      </c>
      <c r="E335" s="25" t="str">
        <v>999</v>
      </c>
      <c r="F335" s="25" t="str">
        <v>0</v>
      </c>
      <c r="G335" s="24" t="str">
        <v>999</v>
      </c>
      <c r="H335" s="24" t="str"/>
      <c r="I335" s="24" t="str">
        <v>Aktif</v>
      </c>
      <c r="J335" s="24" t="str">
        <v>25500</v>
      </c>
      <c r="K335" s="24" t="str">
        <v>52ea9f1ecb9a7a003618</v>
      </c>
    </row>
    <row r="336">
      <c r="B336" s="25" t="str">
        <v>1264506765</v>
      </c>
      <c r="C336" s="25" t="str">
        <v>klip kabel</v>
      </c>
      <c r="D336" s="25" t="str">
        <v>https://tokopedia.com/hidaastore/klip-kabel</v>
      </c>
      <c r="E336" s="25" t="str">
        <v>999</v>
      </c>
      <c r="F336" s="25" t="str">
        <v>0</v>
      </c>
      <c r="G336" s="24" t="str">
        <v>999</v>
      </c>
      <c r="H336" s="24" t="str"/>
      <c r="I336" s="24" t="str">
        <v>Aktif</v>
      </c>
      <c r="J336" s="24" t="str">
        <v>88750</v>
      </c>
      <c r="K336" s="24" t="str">
        <v>d371bcd50e84ee135090</v>
      </c>
    </row>
    <row r="337">
      <c r="B337" s="25" t="str">
        <v>1265946527</v>
      </c>
      <c r="C337" s="25" t="str">
        <v>klip kabel sepeda 10 pc bicycle cable clips 10 pc</v>
      </c>
      <c r="D337" s="25" t="str">
        <v>https://tokopedia.com/hidaastore/klip-kabel-sepeda-10-pc-bicycle-cable-clips-10-pc</v>
      </c>
      <c r="E337" s="25" t="str">
        <v>999</v>
      </c>
      <c r="F337" s="25" t="str">
        <v>0</v>
      </c>
      <c r="G337" s="24" t="str">
        <v>999</v>
      </c>
      <c r="H337" s="24" t="str"/>
      <c r="I337" s="24" t="str">
        <v>Aktif</v>
      </c>
      <c r="J337" s="24" t="str">
        <v>31250</v>
      </c>
      <c r="K337" s="24" t="str">
        <v>4c0229633d224d04e4a8</v>
      </c>
    </row>
    <row r="338">
      <c r="B338" s="25" t="str">
        <v>1283673935</v>
      </c>
      <c r="C338" s="25" t="str">
        <v>klip kancing tiang kap mesin innova</v>
      </c>
      <c r="D338" s="25" t="str">
        <v>https://tokopedia.com/hidaastore/klip-kancing-tiang-kap-mesin-innova</v>
      </c>
      <c r="E338" s="25" t="str">
        <v>999</v>
      </c>
      <c r="F338" s="25" t="str">
        <v>0</v>
      </c>
      <c r="G338" s="24" t="str">
        <v>999</v>
      </c>
      <c r="H338" s="24" t="str"/>
      <c r="I338" s="24" t="str">
        <v>Aktif</v>
      </c>
      <c r="J338" s="24" t="str">
        <v>14000</v>
      </c>
      <c r="K338" s="24" t="str">
        <v>eafcab29d1b72d6ac946</v>
      </c>
    </row>
    <row r="339">
      <c r="B339" s="25" t="str">
        <v>1265909419</v>
      </c>
      <c r="C339" s="25" t="str">
        <v>klip lock magnit frame seli</v>
      </c>
      <c r="D339" s="25" t="str">
        <v>https://tokopedia.com/hidaastore/klip-lock-magnit-frame-seli</v>
      </c>
      <c r="E339" s="25" t="str">
        <v>999</v>
      </c>
      <c r="F339" s="25" t="str">
        <v>0</v>
      </c>
      <c r="G339" s="24" t="str">
        <v>999</v>
      </c>
      <c r="H339" s="24" t="str"/>
      <c r="I339" s="24" t="str">
        <v>Aktif</v>
      </c>
      <c r="J339" s="24" t="str">
        <v>111750</v>
      </c>
      <c r="K339" s="24" t="str">
        <v>fb3aad8ac32f7e39b37b</v>
      </c>
    </row>
    <row r="340">
      <c r="B340" s="25" t="str">
        <v>1264360907</v>
      </c>
      <c r="C340" s="25" t="str">
        <v>klip penjepit kaca regulator power window BMW E34 E36 thn 89-98</v>
      </c>
      <c r="D340" s="25" t="str">
        <v>https://tokopedia.com/hidaastore/klip-penjepit-kaca-regulator-power-window-bmw-e34-e36-thn-89-98</v>
      </c>
      <c r="E340" s="25" t="str">
        <v>999</v>
      </c>
      <c r="F340" s="25" t="str">
        <v>0</v>
      </c>
      <c r="G340" s="24" t="str">
        <v>999</v>
      </c>
      <c r="H340" s="24" t="str"/>
      <c r="I340" s="24" t="str">
        <v>Aktif</v>
      </c>
      <c r="J340" s="24" t="str">
        <v>25500</v>
      </c>
      <c r="K340" s="24" t="str">
        <v>609c25b9d5b66572920e</v>
      </c>
    </row>
    <row r="341">
      <c r="B341" s="25" t="str">
        <v>1274252580</v>
      </c>
      <c r="C341" s="25" t="str">
        <v>klx 150 bearing bambu u/upgrade unitrack klx</v>
      </c>
      <c r="D341" s="25" t="str">
        <v>https://tokopedia.com/hidaastore/klx-150-bearing-bambu-u-upgrade-unitrack-klx</v>
      </c>
      <c r="E341" s="25" t="str">
        <v>999</v>
      </c>
      <c r="F341" s="25" t="str">
        <v>0</v>
      </c>
      <c r="G341" s="24" t="str">
        <v>999</v>
      </c>
      <c r="H341" s="24" t="str"/>
      <c r="I341" s="24" t="str">
        <v>Aktif</v>
      </c>
      <c r="J341" s="24" t="str">
        <v>156485</v>
      </c>
      <c r="K341" s="24" t="str">
        <v>6e34f1fc51c7e7e1cde9</v>
      </c>
    </row>
    <row r="342">
      <c r="B342" s="25" t="str">
        <v>1274251037</v>
      </c>
      <c r="C342" s="25" t="str">
        <v>knalpot Racing bobokan model standar untuk Yamaha Mio Sporty Mio Soul</v>
      </c>
      <c r="D342" s="25" t="str">
        <v>https://tokopedia.com/hidaastore/knalpot-racing-bobokan-model-standar-untuk-yamaha-mio-sporty-mio-soul</v>
      </c>
      <c r="E342" s="25" t="str">
        <v>999</v>
      </c>
      <c r="F342" s="25" t="str">
        <v>0</v>
      </c>
      <c r="G342" s="24" t="str">
        <v>999</v>
      </c>
      <c r="H342" s="24" t="str"/>
      <c r="I342" s="24" t="str">
        <v>Aktif</v>
      </c>
      <c r="J342" s="24" t="str">
        <v>140500</v>
      </c>
      <c r="K342" s="24" t="str">
        <v>2b870cca6bdf86087e7a</v>
      </c>
    </row>
    <row r="343">
      <c r="B343" s="25" t="str">
        <v>1274240977</v>
      </c>
      <c r="C343" s="25" t="str">
        <v>knalpot bobokan racing beat karbu merk csr</v>
      </c>
      <c r="D343" s="25" t="str">
        <v>https://tokopedia.com/hidaastore/knalpot-bobokan-racing-beat-karbu-merk-csr</v>
      </c>
      <c r="E343" s="25" t="str">
        <v>999</v>
      </c>
      <c r="F343" s="25" t="str">
        <v>0</v>
      </c>
      <c r="G343" s="24" t="str">
        <v>999</v>
      </c>
      <c r="H343" s="24" t="str"/>
      <c r="I343" s="24" t="str">
        <v>Aktif</v>
      </c>
      <c r="J343" s="24" t="str">
        <v>140155</v>
      </c>
      <c r="K343" s="24" t="str">
        <v>19e335f882f46bd7b39a</v>
      </c>
    </row>
    <row r="344">
      <c r="B344" s="25" t="str">
        <v>1274241825</v>
      </c>
      <c r="C344" s="25" t="str">
        <v>knalpot chrome bobokan racing standart mio beat scopy mio m3 mio fino</v>
      </c>
      <c r="D344" s="25" t="str">
        <v>https://tokopedia.com/hidaastore/knalpot-chrome-bobokan-racing-standart-mio-beat-scopy-mio-m3-mio-fino</v>
      </c>
      <c r="E344" s="25" t="str">
        <v>999</v>
      </c>
      <c r="F344" s="25" t="str">
        <v>0</v>
      </c>
      <c r="G344" s="24" t="str">
        <v>999</v>
      </c>
      <c r="H344" s="24" t="str"/>
      <c r="I344" s="24" t="str">
        <v>Aktif</v>
      </c>
      <c r="J344" s="24" t="str">
        <v>199150</v>
      </c>
      <c r="K344" s="24" t="str">
        <v>6dc73d7e4b7ecf529826</v>
      </c>
    </row>
    <row r="345">
      <c r="B345" s="25" t="str">
        <v>1274255942</v>
      </c>
      <c r="C345" s="25" t="str">
        <v>knalpot custom japstyle caferacer triump tracker megablar</v>
      </c>
      <c r="D345" s="25" t="str">
        <v>https://tokopedia.com/hidaastore/knalpot-custom-japstyle-caferacer-triump-tracker-megablar</v>
      </c>
      <c r="E345" s="25" t="str">
        <v>999</v>
      </c>
      <c r="F345" s="25" t="str">
        <v>0</v>
      </c>
      <c r="G345" s="24" t="str">
        <v>999</v>
      </c>
      <c r="H345" s="24" t="str"/>
      <c r="I345" s="24" t="str">
        <v>Aktif</v>
      </c>
      <c r="J345" s="24" t="str">
        <v>186385</v>
      </c>
      <c r="K345" s="24" t="str">
        <v>1dce7afd797cc469e946</v>
      </c>
    </row>
    <row r="346">
      <c r="B346" s="25" t="str">
        <v>1274251756</v>
      </c>
      <c r="C346" s="25" t="str">
        <v>knalpot racing bobokan beat fi harga promo</v>
      </c>
      <c r="D346" s="25" t="str">
        <v>https://tokopedia.com/hidaastore/knalpot-racing-bobokan-beat-fi-harga-promo</v>
      </c>
      <c r="E346" s="25" t="str">
        <v>999</v>
      </c>
      <c r="F346" s="25" t="str">
        <v>0</v>
      </c>
      <c r="G346" s="24" t="str">
        <v>999</v>
      </c>
      <c r="H346" s="24" t="str"/>
      <c r="I346" s="24" t="str">
        <v>Aktif</v>
      </c>
      <c r="J346" s="24" t="str">
        <v>129000</v>
      </c>
      <c r="K346" s="24" t="str">
        <v>f8ad54c702e136cc3908</v>
      </c>
    </row>
    <row r="347">
      <c r="B347" s="25" t="str">
        <v>1274251029</v>
      </c>
      <c r="C347" s="25" t="str">
        <v>knalpot racing bobokan mber honda beat fi merek csr</v>
      </c>
      <c r="D347" s="25" t="str">
        <v>https://tokopedia.com/hidaastore/knalpot-racing-bobokan-mber-honda-beat-fi-merek-csr</v>
      </c>
      <c r="E347" s="25" t="str">
        <v>999</v>
      </c>
      <c r="F347" s="25" t="str">
        <v>0</v>
      </c>
      <c r="G347" s="24" t="str">
        <v>999</v>
      </c>
      <c r="H347" s="24" t="str"/>
      <c r="I347" s="24" t="str">
        <v>Aktif</v>
      </c>
      <c r="J347" s="24" t="str">
        <v>146250</v>
      </c>
      <c r="K347" s="24" t="str">
        <v>b842a744ada9183b8972</v>
      </c>
    </row>
    <row r="348">
      <c r="B348" s="25" t="str">
        <v>1274240299</v>
      </c>
      <c r="C348" s="25" t="str">
        <v>knalpot racing bobokan yamaha nmax</v>
      </c>
      <c r="D348" s="25" t="str">
        <v>https://tokopedia.com/hidaastore/knalpot-racing-bobokan-yamaha-nmax</v>
      </c>
      <c r="E348" s="25" t="str">
        <v>999</v>
      </c>
      <c r="F348" s="25" t="str">
        <v>0</v>
      </c>
      <c r="G348" s="24" t="str">
        <v>999</v>
      </c>
      <c r="H348" s="24" t="str"/>
      <c r="I348" s="24" t="str">
        <v>Aktif</v>
      </c>
      <c r="J348" s="24" t="str">
        <v>198230</v>
      </c>
      <c r="K348" s="24" t="str">
        <v>5c6c1e9eae24ca9e6443</v>
      </c>
    </row>
    <row r="349">
      <c r="B349" s="25" t="str">
        <v>1274256192</v>
      </c>
      <c r="C349" s="25" t="str">
        <v>knalpot racing mio sporty mio smile bobokan</v>
      </c>
      <c r="D349" s="25" t="str">
        <v>https://tokopedia.com/hidaastore/knalpot-racing-mio-sporty-mio-smile-bobokan</v>
      </c>
      <c r="E349" s="25" t="str">
        <v>999</v>
      </c>
      <c r="F349" s="25" t="str">
        <v>0</v>
      </c>
      <c r="G349" s="24" t="str">
        <v>999</v>
      </c>
      <c r="H349" s="24" t="str"/>
      <c r="I349" s="24" t="str">
        <v>Aktif</v>
      </c>
      <c r="J349" s="24" t="str">
        <v>129000</v>
      </c>
      <c r="K349" s="24" t="str">
        <v>ca9d50cef6b476c97354</v>
      </c>
    </row>
    <row r="350">
      <c r="B350" s="25" t="str">
        <v>1274251372</v>
      </c>
      <c r="C350" s="25" t="str">
        <v>knalpot satria 2 tak std racing</v>
      </c>
      <c r="D350" s="25" t="str">
        <v>https://tokopedia.com/hidaastore/knalpot-satria-2-tak-std-racing</v>
      </c>
      <c r="E350" s="25" t="str">
        <v>999</v>
      </c>
      <c r="F350" s="25" t="str">
        <v>0</v>
      </c>
      <c r="G350" s="24" t="str">
        <v>999</v>
      </c>
      <c r="H350" s="24" t="str"/>
      <c r="I350" s="24" t="str">
        <v>Aktif</v>
      </c>
      <c r="J350" s="24" t="str">
        <v>152000</v>
      </c>
      <c r="K350" s="24" t="str">
        <v>b06998a66aa8f72514ec</v>
      </c>
    </row>
    <row r="351">
      <c r="B351" s="25" t="str">
        <v>1274241776</v>
      </c>
      <c r="C351" s="25" t="str">
        <v>knalpot standar racing f1zr</v>
      </c>
      <c r="D351" s="25" t="str">
        <v>https://tokopedia.com/hidaastore/knalpot-standar-racing-f1zr</v>
      </c>
      <c r="E351" s="25" t="str">
        <v>999</v>
      </c>
      <c r="F351" s="25" t="str">
        <v>0</v>
      </c>
      <c r="G351" s="24" t="str">
        <v>999</v>
      </c>
      <c r="H351" s="24" t="str"/>
      <c r="I351" s="24" t="str">
        <v>Aktif</v>
      </c>
      <c r="J351" s="24" t="str">
        <v>163500</v>
      </c>
      <c r="K351" s="24" t="str">
        <v>0a557245deb0bd2b21e5</v>
      </c>
    </row>
    <row r="352">
      <c r="B352" s="25" t="str">
        <v>1274241240</v>
      </c>
      <c r="C352" s="25" t="str">
        <v>knalpot standart racing satria hiu satria 2 tak</v>
      </c>
      <c r="D352" s="25" t="str">
        <v>https://tokopedia.com/hidaastore/knalpot-standart-racing-satria-hiu-satria-2-tak</v>
      </c>
      <c r="E352" s="25" t="str">
        <v>999</v>
      </c>
      <c r="F352" s="25" t="str">
        <v>0</v>
      </c>
      <c r="G352" s="24" t="str">
        <v>999</v>
      </c>
      <c r="H352" s="24" t="str"/>
      <c r="I352" s="24" t="str">
        <v>Aktif</v>
      </c>
      <c r="J352" s="24" t="str">
        <v>157750</v>
      </c>
      <c r="K352" s="24" t="str">
        <v>a33fb20e1da4fbd93dc5</v>
      </c>
    </row>
    <row r="353">
      <c r="B353" s="25" t="str">
        <v>1265742780</v>
      </c>
      <c r="C353" s="25" t="str">
        <v>knee mitzuda 232</v>
      </c>
      <c r="D353" s="25" t="str">
        <v>https://tokopedia.com/hidaastore/knee-mitzuda-232</v>
      </c>
      <c r="E353" s="25" t="str">
        <v>999</v>
      </c>
      <c r="F353" s="25" t="str">
        <v>0</v>
      </c>
      <c r="G353" s="24" t="str">
        <v>999</v>
      </c>
      <c r="H353" s="24" t="str"/>
      <c r="I353" s="24" t="str">
        <v>Aktif</v>
      </c>
      <c r="J353" s="24" t="str">
        <v>94500</v>
      </c>
      <c r="K353" s="24" t="str">
        <v>c1210ed62833b2b48a1e</v>
      </c>
    </row>
    <row r="354">
      <c r="B354" s="25" t="str">
        <v>1265934183</v>
      </c>
      <c r="C354" s="25" t="str">
        <v>knee pad anak ( body Protector )</v>
      </c>
      <c r="D354" s="25" t="str">
        <v>https://tokopedia.com/hidaastore/knee-pad-anak-body-protector</v>
      </c>
      <c r="E354" s="25" t="str">
        <v>999</v>
      </c>
      <c r="F354" s="25" t="str">
        <v>0</v>
      </c>
      <c r="G354" s="24" t="str">
        <v>999</v>
      </c>
      <c r="H354" s="24" t="str"/>
      <c r="I354" s="24" t="str">
        <v>Aktif</v>
      </c>
      <c r="J354" s="24" t="str">
        <v>88750</v>
      </c>
      <c r="K354" s="24" t="str">
        <v>781edd0872574bf94161</v>
      </c>
    </row>
    <row r="355">
      <c r="B355" s="25" t="str">
        <v>1264443280</v>
      </c>
      <c r="C355" s="25" t="str">
        <v>knee pad deker busa pelindung lutut DB01</v>
      </c>
      <c r="D355" s="25" t="str">
        <v>https://tokopedia.com/hidaastore/knee-pad-deker-busa-pelindung-lutut-db01</v>
      </c>
      <c r="E355" s="25" t="str">
        <v>999</v>
      </c>
      <c r="F355" s="25" t="str">
        <v>0</v>
      </c>
      <c r="G355" s="24" t="str">
        <v>999</v>
      </c>
      <c r="H355" s="24" t="str"/>
      <c r="I355" s="24" t="str">
        <v>Aktif</v>
      </c>
      <c r="J355" s="24" t="str">
        <v>26650</v>
      </c>
      <c r="K355" s="24" t="str">
        <v>22238c4c9405f26d4fd9</v>
      </c>
    </row>
    <row r="356">
      <c r="B356" s="25" t="str">
        <v>1265741449</v>
      </c>
      <c r="C356" s="25" t="str">
        <v>knee pad deker busa pelindung lutut KPA35</v>
      </c>
      <c r="D356" s="25" t="str">
        <v>https://tokopedia.com/hidaastore/knee-pad-deker-busa-pelindung-lutut-kpa35</v>
      </c>
      <c r="E356" s="25" t="str">
        <v>999</v>
      </c>
      <c r="F356" s="25" t="str">
        <v>0</v>
      </c>
      <c r="G356" s="24" t="str">
        <v>999</v>
      </c>
      <c r="H356" s="24" t="str"/>
      <c r="I356" s="24" t="str">
        <v>Aktif</v>
      </c>
      <c r="J356" s="24" t="str">
        <v>31250</v>
      </c>
      <c r="K356" s="24" t="str">
        <v>7d38c7d488e2209661c9</v>
      </c>
    </row>
    <row r="357">
      <c r="B357" s="25" t="str">
        <v>1265743087</v>
      </c>
      <c r="C357" s="25" t="str">
        <v>knee support - pelindung lutut olahraga</v>
      </c>
      <c r="D357" s="25" t="str">
        <v>https://tokopedia.com/hidaastore/knee-support-pelindung-lutut-olahraga</v>
      </c>
      <c r="E357" s="25" t="str">
        <v>999</v>
      </c>
      <c r="F357" s="25" t="str">
        <v>0</v>
      </c>
      <c r="G357" s="24" t="str">
        <v>999</v>
      </c>
      <c r="H357" s="24" t="str"/>
      <c r="I357" s="24" t="str">
        <v>Aktif</v>
      </c>
      <c r="J357" s="24" t="str">
        <v>76100</v>
      </c>
      <c r="K357" s="24" t="str">
        <v>fecc30518c1d15f93b7e</v>
      </c>
    </row>
    <row r="358">
      <c r="B358" s="25" t="str">
        <v>1265739885</v>
      </c>
      <c r="C358" s="25" t="str">
        <v>knee support band agnesis dekker lutut</v>
      </c>
      <c r="D358" s="25" t="str">
        <v>https://tokopedia.com/hidaastore/knee-support-band-agnesis-dekker-lutut</v>
      </c>
      <c r="E358" s="25" t="str">
        <v>999</v>
      </c>
      <c r="F358" s="25" t="str">
        <v>0</v>
      </c>
      <c r="G358" s="24" t="str">
        <v>999</v>
      </c>
      <c r="H358" s="24" t="str"/>
      <c r="I358" s="24" t="str">
        <v>Aktif</v>
      </c>
      <c r="J358" s="24" t="str">
        <v>37000</v>
      </c>
      <c r="K358" s="24" t="str">
        <v>6263531c153c654f6617</v>
      </c>
    </row>
    <row r="359">
      <c r="B359" s="25" t="str">
        <v>1274362082</v>
      </c>
      <c r="C359" s="25" t="str">
        <v>kneepad &amp; elbowpad / deker pelindung lutut dan siku</v>
      </c>
      <c r="D359" s="25" t="str">
        <v>https://tokopedia.com/hidaastore/kneepad-elbowpad-deker-pelindung-lutut-dan-siku</v>
      </c>
      <c r="E359" s="25" t="str">
        <v>999</v>
      </c>
      <c r="F359" s="25" t="str">
        <v>0</v>
      </c>
      <c r="G359" s="24" t="str">
        <v>999</v>
      </c>
      <c r="H359" s="24" t="str"/>
      <c r="I359" s="24" t="str">
        <v>Aktif</v>
      </c>
      <c r="J359" s="24" t="str">
        <v>215940</v>
      </c>
      <c r="K359" s="24" t="str">
        <v>2e3a0edee464df5e1e7f</v>
      </c>
    </row>
    <row r="360">
      <c r="B360" s="25" t="str">
        <v>1265673028</v>
      </c>
      <c r="C360" s="25" t="str">
        <v>kneepad I knee pad I kneepad leg sleeve I legsleeve I pelindung lutut</v>
      </c>
      <c r="D360" s="25" t="str">
        <v>https://tokopedia.com/hidaastore/kneepad-i-knee-pad-i-kneepad-leg-sleeve-i-legsleeve-i-pelindung-lutut</v>
      </c>
      <c r="E360" s="25" t="str">
        <v>999</v>
      </c>
      <c r="F360" s="25" t="str">
        <v>0</v>
      </c>
      <c r="G360" s="24" t="str">
        <v>999</v>
      </c>
      <c r="H360" s="24" t="str"/>
      <c r="I360" s="24" t="str">
        <v>Aktif</v>
      </c>
      <c r="J360" s="24" t="str">
        <v>42750</v>
      </c>
      <c r="K360" s="24" t="str">
        <v>efed40d2746fd2c4d2e5</v>
      </c>
    </row>
    <row r="361">
      <c r="B361" s="25" t="str">
        <v>1265931655</v>
      </c>
      <c r="C361" s="25" t="str">
        <v>kneepad anak ( knee pad, elbow protector, pelindung lutut, siku )</v>
      </c>
      <c r="D361" s="25" t="str">
        <v>https://tokopedia.com/hidaastore/kneepad-anak-knee-pad-elbow-protector-pelindung-lutut-siku</v>
      </c>
      <c r="E361" s="25" t="str">
        <v>999</v>
      </c>
      <c r="F361" s="25" t="str">
        <v>0</v>
      </c>
      <c r="G361" s="24" t="str">
        <v>999</v>
      </c>
      <c r="H361" s="24" t="str"/>
      <c r="I361" s="24" t="str">
        <v>Aktif</v>
      </c>
      <c r="J361" s="24" t="str">
        <v>73513</v>
      </c>
      <c r="K361" s="24" t="str">
        <v>bb587d584d3d5e76fc5b</v>
      </c>
    </row>
    <row r="362">
      <c r="B362" s="25" t="str">
        <v>1264447128</v>
      </c>
      <c r="C362" s="25" t="str">
        <v>kneepad knee pads legslevee</v>
      </c>
      <c r="D362" s="25" t="str">
        <v>https://tokopedia.com/hidaastore/kneepad-knee-pads-legslevee</v>
      </c>
      <c r="E362" s="25" t="str">
        <v>999</v>
      </c>
      <c r="F362" s="25" t="str">
        <v>0</v>
      </c>
      <c r="G362" s="24" t="str">
        <v>999</v>
      </c>
      <c r="H362" s="24" t="str"/>
      <c r="I362" s="24" t="str">
        <v>Aktif</v>
      </c>
      <c r="J362" s="24" t="str">
        <v>42750</v>
      </c>
      <c r="K362" s="24" t="str">
        <v>62ad4c4b117341a7cbd1</v>
      </c>
    </row>
    <row r="363">
      <c r="B363" s="25" t="str">
        <v>1283748176</v>
      </c>
      <c r="C363" s="25" t="str">
        <v>knob ac avanza alnew gran new</v>
      </c>
      <c r="D363" s="25" t="str">
        <v>https://tokopedia.com/hidaastore/knob-ac-avanza-alnew-gran-new</v>
      </c>
      <c r="E363" s="25" t="str">
        <v>999</v>
      </c>
      <c r="F363" s="25" t="str">
        <v>0</v>
      </c>
      <c r="G363" s="24" t="str">
        <v>999</v>
      </c>
      <c r="H363" s="24" t="str"/>
      <c r="I363" s="24" t="str">
        <v>Aktif</v>
      </c>
      <c r="J363" s="24" t="str">
        <v>77250</v>
      </c>
      <c r="K363" s="24" t="str">
        <v>57f24d63e1bca375009a</v>
      </c>
    </row>
    <row r="364">
      <c r="B364" s="25" t="str">
        <v>1283742243</v>
      </c>
      <c r="C364" s="25" t="str">
        <v>knob bukaan pintu jimny katana cary futura jangkrik lj80 Ori SGP</v>
      </c>
      <c r="D364" s="25" t="str">
        <v>https://tokopedia.com/hidaastore/knob-bukaan-pintu-jimny-katana-cary-futura-jangkrik-lj80-ori-sgp</v>
      </c>
      <c r="E364" s="25" t="str">
        <v>999</v>
      </c>
      <c r="F364" s="25" t="str">
        <v>0</v>
      </c>
      <c r="G364" s="24" t="str">
        <v>999</v>
      </c>
      <c r="H364" s="24" t="str"/>
      <c r="I364" s="24" t="str">
        <v>Aktif</v>
      </c>
      <c r="J364" s="24" t="str">
        <v>20900</v>
      </c>
      <c r="K364" s="24" t="str">
        <v>02494c5607c43ef7ac29</v>
      </c>
    </row>
    <row r="365">
      <c r="B365" s="25" t="str">
        <v>1283747029</v>
      </c>
      <c r="C365" s="25" t="str">
        <v>knob knop versneleng t120 ss operan gigi</v>
      </c>
      <c r="D365" s="25" t="str">
        <v>https://tokopedia.com/hidaastore/knob-knop-versneleng-t120-ss-operan-gigi</v>
      </c>
      <c r="E365" s="25" t="str">
        <v>999</v>
      </c>
      <c r="F365" s="25" t="str">
        <v>0</v>
      </c>
      <c r="G365" s="24" t="str">
        <v>999</v>
      </c>
      <c r="H365" s="24" t="str"/>
      <c r="I365" s="24" t="str">
        <v>Aktif</v>
      </c>
      <c r="J365" s="24" t="str">
        <v>100250</v>
      </c>
      <c r="K365" s="24" t="str">
        <v>ba8433eff15b116a2002</v>
      </c>
    </row>
    <row r="366">
      <c r="B366" s="25" t="str">
        <v>1283744606</v>
      </c>
      <c r="C366" s="25" t="str">
        <v>knob momo bulat biru hitam</v>
      </c>
      <c r="D366" s="25" t="str">
        <v>https://tokopedia.com/hidaastore/knob-momo-bulat-biru-hitam</v>
      </c>
      <c r="E366" s="25" t="str">
        <v>999</v>
      </c>
      <c r="F366" s="25" t="str">
        <v>0</v>
      </c>
      <c r="G366" s="24" t="str">
        <v>999</v>
      </c>
      <c r="H366" s="24" t="str"/>
      <c r="I366" s="24" t="str">
        <v>Aktif</v>
      </c>
      <c r="J366" s="24" t="str">
        <v>27800</v>
      </c>
      <c r="K366" s="24" t="str">
        <v>51a590cf748a58c37476</v>
      </c>
    </row>
    <row r="367">
      <c r="B367" s="25" t="str">
        <v>1283747587</v>
      </c>
      <c r="C367" s="25" t="str">
        <v>knob momo bulat coklat muda hitam</v>
      </c>
      <c r="D367" s="25" t="str">
        <v>https://tokopedia.com/hidaastore/knob-momo-bulat-coklat-muda-hitam</v>
      </c>
      <c r="E367" s="25" t="str">
        <v>999</v>
      </c>
      <c r="F367" s="25" t="str">
        <v>0</v>
      </c>
      <c r="G367" s="24" t="str">
        <v>999</v>
      </c>
      <c r="H367" s="24" t="str"/>
      <c r="I367" s="24" t="str">
        <v>Aktif</v>
      </c>
      <c r="J367" s="24" t="str">
        <v>27800</v>
      </c>
      <c r="K367" s="24" t="str">
        <v>c4ba1b7532338c523128</v>
      </c>
    </row>
    <row r="368">
      <c r="B368" s="25" t="str">
        <v>1283744862</v>
      </c>
      <c r="C368" s="25" t="str">
        <v>knob momo bulat grey hitam</v>
      </c>
      <c r="D368" s="25" t="str">
        <v>https://tokopedia.com/hidaastore/knob-momo-bulat-grey-hitam</v>
      </c>
      <c r="E368" s="25" t="str">
        <v>999</v>
      </c>
      <c r="F368" s="25" t="str">
        <v>0</v>
      </c>
      <c r="G368" s="24" t="str">
        <v>999</v>
      </c>
      <c r="H368" s="24" t="str"/>
      <c r="I368" s="24" t="str">
        <v>Aktif</v>
      </c>
      <c r="J368" s="24" t="str">
        <v>27800</v>
      </c>
      <c r="K368" s="24" t="str">
        <v>870d868331b93d57d700</v>
      </c>
    </row>
    <row r="369">
      <c r="B369" s="25" t="str">
        <v>1283748815</v>
      </c>
      <c r="C369" s="25" t="str">
        <v>knob momo bulat orange muda hitam</v>
      </c>
      <c r="D369" s="25" t="str">
        <v>https://tokopedia.com/hidaastore/knob-momo-bulat-orange-muda-hitam</v>
      </c>
      <c r="E369" s="25" t="str">
        <v>999</v>
      </c>
      <c r="F369" s="25" t="str">
        <v>0</v>
      </c>
      <c r="G369" s="24" t="str">
        <v>999</v>
      </c>
      <c r="H369" s="24" t="str"/>
      <c r="I369" s="24" t="str">
        <v>Aktif</v>
      </c>
      <c r="J369" s="24" t="str">
        <v>27800</v>
      </c>
      <c r="K369" s="24" t="str">
        <v>1b1025d2dabe297b674f</v>
      </c>
    </row>
    <row r="370">
      <c r="B370" s="25" t="str">
        <v>1283744765</v>
      </c>
      <c r="C370" s="25" t="str">
        <v>knob stir asesoris handle pegangan bulat roller</v>
      </c>
      <c r="D370" s="25" t="str">
        <v>https://tokopedia.com/hidaastore/knob-stir-asesoris-handle-pegangan-bulat-roller</v>
      </c>
      <c r="E370" s="25" t="str">
        <v>999</v>
      </c>
      <c r="F370" s="25" t="str">
        <v>0</v>
      </c>
      <c r="G370" s="24" t="str">
        <v>999</v>
      </c>
      <c r="H370" s="24" t="str"/>
      <c r="I370" s="24" t="str">
        <v>Aktif</v>
      </c>
      <c r="J370" s="24" t="str">
        <v>63450</v>
      </c>
      <c r="K370" s="24" t="str">
        <v>92fc5deff3b3aa1d09a3</v>
      </c>
    </row>
    <row r="371">
      <c r="B371" s="25" t="str">
        <v>1283743960</v>
      </c>
      <c r="C371" s="25" t="str">
        <v>knop klakson kijang super grand xtra</v>
      </c>
      <c r="D371" s="25" t="str">
        <v>https://tokopedia.com/hidaastore/knop-klakson-kijang-super-grand-xtra</v>
      </c>
      <c r="E371" s="25" t="str">
        <v>999</v>
      </c>
      <c r="F371" s="25" t="str">
        <v>0</v>
      </c>
      <c r="G371" s="24" t="str">
        <v>999</v>
      </c>
      <c r="H371" s="24" t="str"/>
      <c r="I371" s="24" t="str">
        <v>Aktif</v>
      </c>
      <c r="J371" s="24" t="str">
        <v>88750</v>
      </c>
      <c r="K371" s="24" t="str">
        <v>8b6c9cede2e1c0d26cbe</v>
      </c>
    </row>
    <row r="372">
      <c r="B372" s="25" t="str">
        <v>1283744568</v>
      </c>
      <c r="C372" s="25" t="str">
        <v>knop knob rem tangan avanza xenia</v>
      </c>
      <c r="D372" s="25" t="str">
        <v>https://tokopedia.com/hidaastore/knop-knob-rem-tangan-avanza-xenia</v>
      </c>
      <c r="E372" s="25" t="str">
        <v>999</v>
      </c>
      <c r="F372" s="25" t="str">
        <v>0</v>
      </c>
      <c r="G372" s="24" t="str">
        <v>999</v>
      </c>
      <c r="H372" s="24" t="str"/>
      <c r="I372" s="24" t="str">
        <v>Aktif</v>
      </c>
      <c r="J372" s="24" t="str">
        <v>17450</v>
      </c>
      <c r="K372" s="24" t="str">
        <v>8ccf29dcce2095c7b94e</v>
      </c>
    </row>
    <row r="373">
      <c r="B373" s="25" t="str">
        <v>1264384532</v>
      </c>
      <c r="C373" s="25" t="str">
        <v>knop kunci pintu avanza- xenia- grandmax-terios- rush-ayla- agya-luxio</v>
      </c>
      <c r="D373" s="25" t="str">
        <v>https://tokopedia.com/hidaastore/knop-kunci-pintu-avanza-xenia-grandmax-terios-rush-ayla-agya-luxio</v>
      </c>
      <c r="E373" s="25" t="str">
        <v>998</v>
      </c>
      <c r="F373" s="25" t="str">
        <v>0</v>
      </c>
      <c r="G373" s="24" t="str">
        <v>998</v>
      </c>
      <c r="H373" s="24" t="str"/>
      <c r="I373" s="24" t="str">
        <v>Aktif</v>
      </c>
      <c r="J373" s="24" t="str">
        <v>17450</v>
      </c>
      <c r="K373" s="24" t="str">
        <v>d45fbf316f76d7d8938e</v>
      </c>
    </row>
    <row r="374">
      <c r="B374" s="25" t="str">
        <v>1283744737</v>
      </c>
      <c r="C374" s="25" t="str">
        <v>knop pintu HYUNDAI KIA</v>
      </c>
      <c r="D374" s="25" t="str">
        <v>https://tokopedia.com/hidaastore/knop-pintu-hyundai-kia</v>
      </c>
      <c r="E374" s="25" t="str">
        <v>999</v>
      </c>
      <c r="F374" s="25" t="str">
        <v>0</v>
      </c>
      <c r="G374" s="24" t="str">
        <v>999</v>
      </c>
      <c r="H374" s="24" t="str"/>
      <c r="I374" s="24" t="str">
        <v>Aktif</v>
      </c>
      <c r="J374" s="24" t="str">
        <v>16875</v>
      </c>
      <c r="K374" s="24" t="str">
        <v>412c4d60005cca5a7125</v>
      </c>
    </row>
    <row r="375">
      <c r="B375" s="25" t="str">
        <v>1283744254</v>
      </c>
      <c r="C375" s="25" t="str">
        <v>knop rem tangan avanza xenia</v>
      </c>
      <c r="D375" s="25" t="str">
        <v>https://tokopedia.com/hidaastore/knop-rem-tangan-avanza-xenia</v>
      </c>
      <c r="E375" s="25" t="str">
        <v>999</v>
      </c>
      <c r="F375" s="25" t="str">
        <v>0</v>
      </c>
      <c r="G375" s="24" t="str">
        <v>999</v>
      </c>
      <c r="H375" s="24" t="str"/>
      <c r="I375" s="24" t="str">
        <v>Aktif</v>
      </c>
      <c r="J375" s="24" t="str">
        <v>19750</v>
      </c>
      <c r="K375" s="24" t="str">
        <v>fdde6839be96ee3d4fc9</v>
      </c>
    </row>
    <row r="376">
      <c r="B376" s="25" t="str">
        <v>1283744138</v>
      </c>
      <c r="C376" s="25" t="str">
        <v>knop rem tangan avanza xenia crem</v>
      </c>
      <c r="D376" s="25" t="str">
        <v>https://tokopedia.com/hidaastore/knop-rem-tangan-avanza-xenia-crem</v>
      </c>
      <c r="E376" s="25" t="str">
        <v>999</v>
      </c>
      <c r="F376" s="25" t="str">
        <v>0</v>
      </c>
      <c r="G376" s="24" t="str">
        <v>999</v>
      </c>
      <c r="H376" s="24" t="str"/>
      <c r="I376" s="24" t="str">
        <v>Aktif</v>
      </c>
      <c r="J376" s="24" t="str">
        <v>25500</v>
      </c>
      <c r="K376" s="24" t="str">
        <v>1816e9c8e309599892a3</v>
      </c>
    </row>
    <row r="377">
      <c r="B377" s="25" t="str">
        <v>1283608573</v>
      </c>
      <c r="C377" s="25" t="str">
        <v>knop rem tangan avanza xenia rush terios</v>
      </c>
      <c r="D377" s="25" t="str">
        <v>https://tokopedia.com/hidaastore/knop-rem-tangan-avanza-xenia-rush-terios</v>
      </c>
      <c r="E377" s="25" t="str">
        <v>999</v>
      </c>
      <c r="F377" s="25" t="str">
        <v>0</v>
      </c>
      <c r="G377" s="24" t="str">
        <v>999</v>
      </c>
      <c r="H377" s="24" t="str"/>
      <c r="I377" s="24" t="str">
        <v>Aktif</v>
      </c>
      <c r="J377" s="24" t="str">
        <v>25500</v>
      </c>
      <c r="K377" s="24" t="str">
        <v>e7256dae73c03569ddce</v>
      </c>
    </row>
    <row r="378">
      <c r="B378" s="25" t="str">
        <v>1283742695</v>
      </c>
      <c r="C378" s="25" t="str">
        <v>knop tombol rem tangan avanza xenia</v>
      </c>
      <c r="D378" s="25" t="str">
        <v>https://tokopedia.com/hidaastore/knop-tombol-rem-tangan-avanza-xenia</v>
      </c>
      <c r="E378" s="25" t="str">
        <v>999</v>
      </c>
      <c r="F378" s="25" t="str">
        <v>0</v>
      </c>
      <c r="G378" s="24" t="str">
        <v>999</v>
      </c>
      <c r="H378" s="24" t="str"/>
      <c r="I378" s="24" t="str">
        <v>Aktif</v>
      </c>
      <c r="J378" s="24" t="str">
        <v>25500</v>
      </c>
      <c r="K378" s="24" t="str">
        <v>c30869d4b8bcec167bbd</v>
      </c>
    </row>
    <row r="379">
      <c r="B379" s="25" t="str">
        <v>1283748607</v>
      </c>
      <c r="C379" s="25" t="str">
        <v>knop tutup stir T120SS orsinil asli Mitsubishi ktb</v>
      </c>
      <c r="D379" s="25" t="str">
        <v>https://tokopedia.com/hidaastore/knop-tutup-stir-t120ss-orsinil-asli-mitsubishi-ktb</v>
      </c>
      <c r="E379" s="25" t="str">
        <v>999</v>
      </c>
      <c r="F379" s="25" t="str">
        <v>0</v>
      </c>
      <c r="G379" s="24" t="str">
        <v>999</v>
      </c>
      <c r="H379" s="24" t="str"/>
      <c r="I379" s="24" t="str">
        <v>Aktif</v>
      </c>
      <c r="J379" s="24" t="str">
        <v>67475</v>
      </c>
      <c r="K379" s="24" t="str">
        <v>1db8169941fe9874acf7</v>
      </c>
    </row>
    <row r="380">
      <c r="B380" s="25" t="str">
        <v>1264556715</v>
      </c>
      <c r="C380" s="25" t="str">
        <v>koas jersey mancing mania DS</v>
      </c>
      <c r="D380" s="25" t="str">
        <v>https://tokopedia.com/hidaastore/koas-jersey-mancing-mania-ds</v>
      </c>
      <c r="E380" s="25" t="str">
        <v>999</v>
      </c>
      <c r="F380" s="25" t="str">
        <v>0</v>
      </c>
      <c r="G380" s="24" t="str">
        <v>999</v>
      </c>
      <c r="H380" s="24" t="str"/>
      <c r="I380" s="24" t="str">
        <v>Aktif</v>
      </c>
      <c r="J380" s="24" t="str">
        <v>65750</v>
      </c>
      <c r="K380" s="24" t="str">
        <v>6e7c5f2b255a907dbcde</v>
      </c>
    </row>
    <row r="381">
      <c r="B381" s="25" t="str">
        <v>1265669329</v>
      </c>
      <c r="C381" s="25" t="str">
        <v>kock badminton mutiara</v>
      </c>
      <c r="D381" s="25" t="str">
        <v>https://tokopedia.com/hidaastore/kock-badminton-mutiara</v>
      </c>
      <c r="E381" s="25" t="str">
        <v>999</v>
      </c>
      <c r="F381" s="25" t="str">
        <v>0</v>
      </c>
      <c r="G381" s="24" t="str">
        <v>999</v>
      </c>
      <c r="H381" s="24" t="str"/>
      <c r="I381" s="24" t="str">
        <v>Aktif</v>
      </c>
      <c r="J381" s="24" t="str">
        <v>117500</v>
      </c>
      <c r="K381" s="24" t="str">
        <v>335d347fa637dc5f9b38</v>
      </c>
    </row>
    <row r="382">
      <c r="B382" s="25" t="str">
        <v>1264453827</v>
      </c>
      <c r="C382" s="25" t="str">
        <v>kodok mini soft frog 3 cm</v>
      </c>
      <c r="D382" s="25" t="str">
        <v>https://tokopedia.com/hidaastore/kodok-mini-soft-frog-3-cm</v>
      </c>
      <c r="E382" s="25" t="str">
        <v>999</v>
      </c>
      <c r="F382" s="25" t="str">
        <v>0</v>
      </c>
      <c r="G382" s="24" t="str">
        <v>999</v>
      </c>
      <c r="H382" s="24" t="str"/>
      <c r="I382" s="24" t="str">
        <v>Aktif</v>
      </c>
      <c r="J382" s="24" t="str">
        <v>31250</v>
      </c>
      <c r="K382" s="24" t="str">
        <v>a581c6372e0ec56479fe</v>
      </c>
    </row>
    <row r="383">
      <c r="B383" s="25" t="str">
        <v>1264505606</v>
      </c>
      <c r="C383" s="25" t="str">
        <v>koi brush pen murah</v>
      </c>
      <c r="D383" s="25" t="str">
        <v>https://tokopedia.com/hidaastore/koi-brush-pen-murah</v>
      </c>
      <c r="E383" s="25" t="str">
        <v>999</v>
      </c>
      <c r="F383" s="25" t="str">
        <v>0</v>
      </c>
      <c r="G383" s="24" t="str">
        <v>999</v>
      </c>
      <c r="H383" s="24" t="str"/>
      <c r="I383" s="24" t="str">
        <v>Aktif</v>
      </c>
      <c r="J383" s="24" t="str">
        <v>20325</v>
      </c>
      <c r="K383" s="24" t="str">
        <v>d176d5cdde0faa522d46</v>
      </c>
    </row>
    <row r="384">
      <c r="B384" s="25" t="str">
        <v>1264505769</v>
      </c>
      <c r="C384" s="25" t="str">
        <v>koi colouring brush pen spidol warna koi sakura</v>
      </c>
      <c r="D384" s="25" t="str">
        <v>https://tokopedia.com/hidaastore/koi-colouring-brush-pen-spidol-warna-koi-sakura</v>
      </c>
      <c r="E384" s="25" t="str">
        <v>999</v>
      </c>
      <c r="F384" s="25" t="str">
        <v>0</v>
      </c>
      <c r="G384" s="24" t="str">
        <v>999</v>
      </c>
      <c r="H384" s="24" t="str"/>
      <c r="I384" s="24" t="str">
        <v>Aktif</v>
      </c>
      <c r="J384" s="24" t="str">
        <v>23200</v>
      </c>
      <c r="K384" s="24" t="str">
        <v>c7de7771a0b59dd792cf</v>
      </c>
    </row>
    <row r="385">
      <c r="B385" s="25" t="str">
        <v>1264161883</v>
      </c>
      <c r="C385" s="25" t="str">
        <v>koin benggol tembaga nominal dua setengah cent tahun 1945 .</v>
      </c>
      <c r="D385" s="25" t="str">
        <v>https://tokopedia.com/hidaastore/koin-benggol-tembaga-nominal-dua-setengah-cent-tahun-1945</v>
      </c>
      <c r="E385" s="25" t="str">
        <v>999</v>
      </c>
      <c r="F385" s="25" t="str">
        <v>0</v>
      </c>
      <c r="G385" s="24" t="str">
        <v>999</v>
      </c>
      <c r="H385" s="24" t="str"/>
      <c r="I385" s="24" t="str">
        <v>Aktif</v>
      </c>
      <c r="J385" s="24" t="str">
        <v>19750</v>
      </c>
      <c r="K385" s="24" t="str">
        <v>2d31f265dfdadb102319</v>
      </c>
    </row>
    <row r="386">
      <c r="B386" s="25" t="str">
        <v>1264075903</v>
      </c>
      <c r="C386" s="25" t="str">
        <v>koin jaman belanda 2.5 cent 1945 benggol</v>
      </c>
      <c r="D386" s="25" t="str">
        <v>https://tokopedia.com/hidaastore/koin-jaman-belanda-2-5-cent-1945-benggol</v>
      </c>
      <c r="E386" s="25" t="str">
        <v>999</v>
      </c>
      <c r="F386" s="25" t="str">
        <v>0</v>
      </c>
      <c r="G386" s="24" t="str">
        <v>999</v>
      </c>
      <c r="H386" s="24" t="str"/>
      <c r="I386" s="24" t="str">
        <v>Aktif</v>
      </c>
      <c r="J386" s="24" t="str">
        <v>17450</v>
      </c>
      <c r="K386" s="24" t="str">
        <v>0879c012f8db3ed752eb</v>
      </c>
    </row>
    <row r="387">
      <c r="B387" s="25" t="str">
        <v>1264162932</v>
      </c>
      <c r="C387" s="25" t="str">
        <v>koin satu rupiah untuk mahar dan koleksi.</v>
      </c>
      <c r="D387" s="25" t="str">
        <v>https://tokopedia.com/hidaastore/koin-satu-rupiah-untuk-mahar-dan-koleksi</v>
      </c>
      <c r="E387" s="25" t="str">
        <v>999</v>
      </c>
      <c r="F387" s="25" t="str">
        <v>0</v>
      </c>
      <c r="G387" s="24" t="str">
        <v>999</v>
      </c>
      <c r="H387" s="24" t="str"/>
      <c r="I387" s="24" t="str">
        <v>Aktif</v>
      </c>
      <c r="J387" s="24" t="str">
        <v>25500</v>
      </c>
      <c r="K387" s="24" t="str">
        <v>5e535512f0aaa520f1bc</v>
      </c>
    </row>
    <row r="388">
      <c r="B388" s="25" t="str">
        <v>1265758675</v>
      </c>
      <c r="C388" s="25" t="str">
        <v>koja tempat wadah ikan bahan tali tambang ukuran 1</v>
      </c>
      <c r="D388" s="25" t="str">
        <v>https://tokopedia.com/hidaastore/koja-tempat-wadah-ikan-bahan-tali-tambang-ukuran-1</v>
      </c>
      <c r="E388" s="25" t="str">
        <v>999</v>
      </c>
      <c r="F388" s="25" t="str">
        <v>0</v>
      </c>
      <c r="G388" s="24" t="str">
        <v>999</v>
      </c>
      <c r="H388" s="24" t="str"/>
      <c r="I388" s="24" t="str">
        <v>Aktif</v>
      </c>
      <c r="J388" s="24" t="str">
        <v>19750</v>
      </c>
      <c r="K388" s="24" t="str">
        <v>5b27bb23312732a82574</v>
      </c>
    </row>
    <row r="389">
      <c r="B389" s="25" t="str">
        <v>1265758557</v>
      </c>
      <c r="C389" s="25" t="str">
        <v>koja tempat wadah ikan bahan tali tambang ukuran 2</v>
      </c>
      <c r="D389" s="25" t="str">
        <v>https://tokopedia.com/hidaastore/koja-tempat-wadah-ikan-bahan-tali-tambang-ukuran-2</v>
      </c>
      <c r="E389" s="25" t="str">
        <v>999</v>
      </c>
      <c r="F389" s="25" t="str">
        <v>0</v>
      </c>
      <c r="G389" s="24" t="str">
        <v>999</v>
      </c>
      <c r="H389" s="24" t="str"/>
      <c r="I389" s="24" t="str">
        <v>Aktif</v>
      </c>
      <c r="J389" s="24" t="str">
        <v>16300</v>
      </c>
      <c r="K389" s="24" t="str">
        <v>7a080e5bd9daa60b9632</v>
      </c>
    </row>
    <row r="390">
      <c r="B390" s="25" t="str">
        <v>1264452008</v>
      </c>
      <c r="C390" s="25" t="str">
        <v>koja wadah tempat ikan 100 cm</v>
      </c>
      <c r="D390" s="25" t="str">
        <v>https://tokopedia.com/hidaastore/koja-wadah-tempat-ikan-100-cm</v>
      </c>
      <c r="E390" s="25" t="str">
        <v>999</v>
      </c>
      <c r="F390" s="25" t="str">
        <v>0</v>
      </c>
      <c r="G390" s="24" t="str">
        <v>999</v>
      </c>
      <c r="H390" s="24" t="str"/>
      <c r="I390" s="24" t="str">
        <v>Aktif</v>
      </c>
      <c r="J390" s="24" t="str">
        <v>16300</v>
      </c>
      <c r="K390" s="24" t="str">
        <v>43aa4e7b088c9c0e2020</v>
      </c>
    </row>
    <row r="391">
      <c r="B391" s="25" t="str">
        <v>1265758507</v>
      </c>
      <c r="C391" s="25" t="str">
        <v>koja wadah tempat ikan RK ukuran M</v>
      </c>
      <c r="D391" s="25" t="str">
        <v>https://tokopedia.com/hidaastore/koja-wadah-tempat-ikan-rk-ukuran-m</v>
      </c>
      <c r="E391" s="25" t="str">
        <v>999</v>
      </c>
      <c r="F391" s="25" t="str">
        <v>0</v>
      </c>
      <c r="G391" s="24" t="str">
        <v>999</v>
      </c>
      <c r="H391" s="24" t="str"/>
      <c r="I391" s="24" t="str">
        <v>Aktif</v>
      </c>
      <c r="J391" s="24" t="str">
        <v>14000</v>
      </c>
      <c r="K391" s="24" t="str">
        <v>1f350fcb184d13dcb623</v>
      </c>
    </row>
    <row r="392">
      <c r="B392" s="25" t="str">
        <v>1265667964</v>
      </c>
      <c r="C392" s="25" t="str">
        <v>kok Mickey mouse</v>
      </c>
      <c r="D392" s="25" t="str">
        <v>https://tokopedia.com/hidaastore/kok-mickey-mouse</v>
      </c>
      <c r="E392" s="25" t="str">
        <v>999</v>
      </c>
      <c r="F392" s="25" t="str">
        <v>0</v>
      </c>
      <c r="G392" s="24" t="str">
        <v>999</v>
      </c>
      <c r="H392" s="24" t="str"/>
      <c r="I392" s="24" t="str">
        <v>Aktif</v>
      </c>
      <c r="J392" s="24" t="str">
        <v>48500</v>
      </c>
      <c r="K392" s="24" t="str">
        <v>7edc2c862c2ff1ab4c50</v>
      </c>
    </row>
    <row r="393">
      <c r="B393" s="25" t="str">
        <v>1265669064</v>
      </c>
      <c r="C393" s="25" t="str">
        <v>kok Robina putih grade 1</v>
      </c>
      <c r="D393" s="25" t="str">
        <v>https://tokopedia.com/hidaastore/kok-robina-putih-grade-1</v>
      </c>
      <c r="E393" s="25" t="str">
        <v>999</v>
      </c>
      <c r="F393" s="25" t="str">
        <v>0</v>
      </c>
      <c r="G393" s="24" t="str">
        <v>999</v>
      </c>
      <c r="H393" s="24" t="str"/>
      <c r="I393" s="24" t="str">
        <v>Aktif</v>
      </c>
      <c r="J393" s="24" t="str">
        <v>100250</v>
      </c>
      <c r="K393" s="24" t="str">
        <v>39f7abcb4fc45a54f83c</v>
      </c>
    </row>
    <row r="394">
      <c r="B394" s="25" t="str">
        <v>1265670767</v>
      </c>
      <c r="C394" s="25" t="str">
        <v>kok arjuna kuning</v>
      </c>
      <c r="D394" s="25" t="str">
        <v>https://tokopedia.com/hidaastore/kok-arjuna-kuning</v>
      </c>
      <c r="E394" s="25" t="str">
        <v>999</v>
      </c>
      <c r="F394" s="25" t="str">
        <v>0</v>
      </c>
      <c r="G394" s="24" t="str">
        <v>999</v>
      </c>
      <c r="H394" s="24" t="str"/>
      <c r="I394" s="24" t="str">
        <v>Aktif</v>
      </c>
      <c r="J394" s="24" t="str">
        <v>37000</v>
      </c>
      <c r="K394" s="24" t="str">
        <v>db0818369b4386a1500b</v>
      </c>
    </row>
    <row r="395">
      <c r="B395" s="25" t="str">
        <v>1265668765</v>
      </c>
      <c r="C395" s="25" t="str">
        <v>kok badminton</v>
      </c>
      <c r="D395" s="25" t="str">
        <v>https://tokopedia.com/hidaastore/kok-badminton</v>
      </c>
      <c r="E395" s="25" t="str">
        <v>999</v>
      </c>
      <c r="F395" s="25" t="str">
        <v>0</v>
      </c>
      <c r="G395" s="24" t="str">
        <v>999</v>
      </c>
      <c r="H395" s="24" t="str"/>
      <c r="I395" s="24" t="str">
        <v>Aktif</v>
      </c>
      <c r="J395" s="24" t="str">
        <v>117500</v>
      </c>
      <c r="K395" s="24" t="str">
        <v>76dfcdc05aae146337cc</v>
      </c>
    </row>
    <row r="396">
      <c r="B396" s="25" t="str">
        <v>1265670071</v>
      </c>
      <c r="C396" s="25" t="str">
        <v>kok bangun baru new original</v>
      </c>
      <c r="D396" s="25" t="str">
        <v>https://tokopedia.com/hidaastore/kok-bangun-baru-new-original</v>
      </c>
      <c r="E396" s="25" t="str">
        <v>999</v>
      </c>
      <c r="F396" s="25" t="str">
        <v>0</v>
      </c>
      <c r="G396" s="24" t="str">
        <v>999</v>
      </c>
      <c r="H396" s="24" t="str"/>
      <c r="I396" s="24" t="str">
        <v>Aktif</v>
      </c>
      <c r="J396" s="24" t="str">
        <v>71385</v>
      </c>
      <c r="K396" s="24" t="str">
        <v>70c15e7797628e08f00f</v>
      </c>
    </row>
    <row r="397">
      <c r="B397" s="25" t="str">
        <v>1265669456</v>
      </c>
      <c r="C397" s="25" t="str">
        <v>kok bulutangkis spinx kok spinx shuttlecock</v>
      </c>
      <c r="D397" s="25" t="str">
        <v>https://tokopedia.com/hidaastore/kok-bulutangkis-spinx-kok-spinx-shuttlecock</v>
      </c>
      <c r="E397" s="25" t="str">
        <v>999</v>
      </c>
      <c r="F397" s="25" t="str">
        <v>0</v>
      </c>
      <c r="G397" s="24" t="str">
        <v>999</v>
      </c>
      <c r="H397" s="24" t="str"/>
      <c r="I397" s="24" t="str">
        <v>Aktif</v>
      </c>
      <c r="J397" s="24" t="str">
        <v>64600</v>
      </c>
      <c r="K397" s="24" t="str">
        <v>6d1c645946a247be4044</v>
      </c>
    </row>
    <row r="398">
      <c r="B398" s="25" t="str">
        <v>1265667948</v>
      </c>
      <c r="C398" s="25" t="str">
        <v>kok dakota murah bagus</v>
      </c>
      <c r="D398" s="25" t="str">
        <v>https://tokopedia.com/hidaastore/kok-dakota-murah-bagus</v>
      </c>
      <c r="E398" s="25" t="str">
        <v>999</v>
      </c>
      <c r="F398" s="25" t="str">
        <v>0</v>
      </c>
      <c r="G398" s="24" t="str">
        <v>999</v>
      </c>
      <c r="H398" s="24" t="str"/>
      <c r="I398" s="24" t="str">
        <v>Aktif</v>
      </c>
      <c r="J398" s="24" t="str">
        <v>50225</v>
      </c>
      <c r="K398" s="24" t="str">
        <v>6c663f02f954ed716bcb</v>
      </c>
    </row>
    <row r="399">
      <c r="B399" s="25" t="str">
        <v>1265670236</v>
      </c>
      <c r="C399" s="25" t="str">
        <v>kok jatayu merah</v>
      </c>
      <c r="D399" s="25" t="str">
        <v>https://tokopedia.com/hidaastore/kok-jatayu-merah</v>
      </c>
      <c r="E399" s="25" t="str">
        <v>999</v>
      </c>
      <c r="F399" s="25" t="str">
        <v>0</v>
      </c>
      <c r="G399" s="24" t="str">
        <v>999</v>
      </c>
      <c r="H399" s="24" t="str"/>
      <c r="I399" s="24" t="str">
        <v>Aktif</v>
      </c>
      <c r="J399" s="24" t="str">
        <v>100250</v>
      </c>
      <c r="K399" s="24" t="str">
        <v>616f7b5fb9d570bf44f8</v>
      </c>
    </row>
    <row r="400">
      <c r="B400" s="25" t="str">
        <v>1265670748</v>
      </c>
      <c r="C400" s="25" t="str">
        <v>kok pastra deluxe</v>
      </c>
      <c r="D400" s="25" t="str">
        <v>https://tokopedia.com/hidaastore/kok-pastra-deluxe</v>
      </c>
      <c r="E400" s="25" t="str">
        <v>999</v>
      </c>
      <c r="F400" s="25" t="str">
        <v>0</v>
      </c>
      <c r="G400" s="24" t="str">
        <v>999</v>
      </c>
      <c r="H400" s="24" t="str"/>
      <c r="I400" s="24" t="str">
        <v>Aktif</v>
      </c>
      <c r="J400" s="24" t="str">
        <v>80700</v>
      </c>
      <c r="K400" s="24" t="str">
        <v>4eba43494dff9f22653b</v>
      </c>
    </row>
    <row r="401">
      <c r="B401" s="25" t="str">
        <v>1265670699</v>
      </c>
      <c r="C401" s="25" t="str">
        <v>kok samurai merah</v>
      </c>
      <c r="D401" s="25" t="str">
        <v>https://tokopedia.com/hidaastore/kok-samurai-merah</v>
      </c>
      <c r="E401" s="25" t="str">
        <v>999</v>
      </c>
      <c r="F401" s="25" t="str">
        <v>0</v>
      </c>
      <c r="G401" s="24" t="str">
        <v>999</v>
      </c>
      <c r="H401" s="24" t="str"/>
      <c r="I401" s="24" t="str">
        <v>Aktif</v>
      </c>
      <c r="J401" s="24" t="str">
        <v>111750</v>
      </c>
      <c r="K401" s="24" t="str">
        <v>448ba90221a6e36d4560</v>
      </c>
    </row>
    <row r="402">
      <c r="B402" s="25" t="str">
        <v>1265670709</v>
      </c>
      <c r="C402" s="25" t="str">
        <v>kok saporete pelangi</v>
      </c>
      <c r="D402" s="25" t="str">
        <v>https://tokopedia.com/hidaastore/kok-saporete-pelangi</v>
      </c>
      <c r="E402" s="25" t="str">
        <v>999</v>
      </c>
      <c r="F402" s="25" t="str">
        <v>0</v>
      </c>
      <c r="G402" s="24" t="str">
        <v>999</v>
      </c>
      <c r="H402" s="24" t="str"/>
      <c r="I402" s="24" t="str">
        <v>Aktif</v>
      </c>
      <c r="J402" s="24" t="str">
        <v>111750</v>
      </c>
      <c r="K402" s="24" t="str">
        <v>c3ae20aa6848ba8cce44</v>
      </c>
    </row>
    <row r="403">
      <c r="B403" s="25" t="str">
        <v>1274371808</v>
      </c>
      <c r="C403" s="25" t="str">
        <v>kok yonex league 5 - shuttlecock yonex league 5</v>
      </c>
      <c r="D403" s="25" t="str">
        <v>https://tokopedia.com/hidaastore/kok-yonex-league-5-shuttlecock-yonex-league-5</v>
      </c>
      <c r="E403" s="25" t="str">
        <v>999</v>
      </c>
      <c r="F403" s="25" t="str">
        <v>0</v>
      </c>
      <c r="G403" s="24" t="str">
        <v>999</v>
      </c>
      <c r="H403" s="24" t="str"/>
      <c r="I403" s="24" t="str">
        <v>Aktif</v>
      </c>
      <c r="J403" s="24" t="str">
        <v>134750</v>
      </c>
      <c r="K403" s="24" t="str">
        <v>280915907c03ede36df9</v>
      </c>
    </row>
    <row r="404">
      <c r="B404" s="25" t="str">
        <v>1274133010</v>
      </c>
      <c r="C404" s="25" t="str">
        <v>kolam terpal bulat Diameter 1.5 T.1. sakura A12</v>
      </c>
      <c r="D404" s="25" t="str">
        <v>https://tokopedia.com/hidaastore/kolam-terpal-bulat-diameter-1-5-t-1-sakura-a12</v>
      </c>
      <c r="E404" s="25" t="str">
        <v>999</v>
      </c>
      <c r="F404" s="25" t="str">
        <v>0</v>
      </c>
      <c r="G404" s="24" t="str">
        <v>999</v>
      </c>
      <c r="H404" s="24" t="str"/>
      <c r="I404" s="24" t="str">
        <v>Aktif</v>
      </c>
      <c r="J404" s="24" t="str">
        <v>157750</v>
      </c>
      <c r="K404" s="24" t="str">
        <v>a3e758efcc47eac69b6a</v>
      </c>
    </row>
    <row r="405">
      <c r="B405" s="25" t="str">
        <v>1274133556</v>
      </c>
      <c r="C405" s="25" t="str">
        <v>kolam terpal bulat Diameter.2 T.1m. bahan A12 merk sakura</v>
      </c>
      <c r="D405" s="25" t="str">
        <v>https://tokopedia.com/hidaastore/kolam-terpal-bulat-diameter-2-t-1m-bahan-a12-merk-sakura</v>
      </c>
      <c r="E405" s="25" t="str">
        <v>999</v>
      </c>
      <c r="F405" s="25" t="str">
        <v>0</v>
      </c>
      <c r="G405" s="24" t="str">
        <v>999</v>
      </c>
      <c r="H405" s="24" t="str"/>
      <c r="I405" s="24" t="str">
        <v>Aktif</v>
      </c>
      <c r="J405" s="24" t="str">
        <v>232500</v>
      </c>
      <c r="K405" s="24" t="str">
        <v>2b60546958dafc21fedf</v>
      </c>
    </row>
    <row r="406">
      <c r="B406" s="25" t="str">
        <v>1274133527</v>
      </c>
      <c r="C406" s="25" t="str">
        <v>kolam terpal kotak 1x2x80cm bahan A15</v>
      </c>
      <c r="D406" s="25" t="str">
        <v>https://tokopedia.com/hidaastore/kolam-terpal-kotak-1x2x80cm-bahan-a15</v>
      </c>
      <c r="E406" s="25" t="str">
        <v>999</v>
      </c>
      <c r="F406" s="25" t="str">
        <v>0</v>
      </c>
      <c r="G406" s="24" t="str">
        <v>999</v>
      </c>
      <c r="H406" s="24" t="str"/>
      <c r="I406" s="24" t="str">
        <v>Aktif</v>
      </c>
      <c r="J406" s="24" t="str">
        <v>180750</v>
      </c>
      <c r="K406" s="24" t="str">
        <v>be838651e7c1cecb7d93</v>
      </c>
    </row>
    <row r="407">
      <c r="B407" s="25" t="str">
        <v>1264177225</v>
      </c>
      <c r="C407" s="25" t="str">
        <v>kolam terpal kotak ukr 2x1x50. A.12</v>
      </c>
      <c r="D407" s="25" t="str">
        <v>https://tokopedia.com/hidaastore/kolam-terpal-kotak-ukr-2x1x50-a-12</v>
      </c>
      <c r="E407" s="25" t="str">
        <v>999</v>
      </c>
      <c r="F407" s="25" t="str">
        <v>0</v>
      </c>
      <c r="G407" s="24" t="str">
        <v>999</v>
      </c>
      <c r="H407" s="24" t="str"/>
      <c r="I407" s="24" t="str">
        <v>Aktif</v>
      </c>
      <c r="J407" s="24" t="str">
        <v>100250</v>
      </c>
      <c r="K407" s="24" t="str">
        <v>4a49795d9113937066e3</v>
      </c>
    </row>
    <row r="408">
      <c r="B408" s="25" t="str">
        <v>1264180787</v>
      </c>
      <c r="C408" s="25" t="str">
        <v>kolam terpal kotak ukr 2x1x50cm</v>
      </c>
      <c r="D408" s="25" t="str">
        <v>https://tokopedia.com/hidaastore/kolam-terpal-kotak-ukr-2x1x50cm</v>
      </c>
      <c r="E408" s="25" t="str">
        <v>999</v>
      </c>
      <c r="F408" s="25" t="str">
        <v>0</v>
      </c>
      <c r="G408" s="24" t="str">
        <v>999</v>
      </c>
      <c r="H408" s="24" t="str"/>
      <c r="I408" s="24" t="str">
        <v>Aktif</v>
      </c>
      <c r="J408" s="24" t="str">
        <v>111750</v>
      </c>
      <c r="K408" s="24" t="str">
        <v>ecd53b6f18e4e5396b3a</v>
      </c>
    </row>
    <row r="409">
      <c r="B409" s="25" t="str">
        <v>1283931147</v>
      </c>
      <c r="C409" s="25" t="str">
        <v>kolong akrilik Vixion new ato old.</v>
      </c>
      <c r="D409" s="25" t="str">
        <v>https://tokopedia.com/hidaastore/kolong-akrilik-vixion-new-ato-old</v>
      </c>
      <c r="E409" s="25" t="str">
        <v>999</v>
      </c>
      <c r="F409" s="25" t="str">
        <v>0</v>
      </c>
      <c r="G409" s="24" t="str">
        <v>999</v>
      </c>
      <c r="H409" s="24" t="str"/>
      <c r="I409" s="24" t="str">
        <v>Aktif</v>
      </c>
      <c r="J409" s="24" t="str">
        <v>94500</v>
      </c>
      <c r="K409" s="24" t="str">
        <v>4f8e4ed8e202e12f6562</v>
      </c>
    </row>
    <row r="410">
      <c r="B410" s="25" t="str">
        <v>1274240453</v>
      </c>
      <c r="C410" s="25" t="str">
        <v>kolong akrilik oli samping Ninja R</v>
      </c>
      <c r="D410" s="25" t="str">
        <v>https://tokopedia.com/hidaastore/kolong-akrilik-oli-samping-ninja-r</v>
      </c>
      <c r="E410" s="25" t="str">
        <v>999</v>
      </c>
      <c r="F410" s="25" t="str">
        <v>0</v>
      </c>
      <c r="G410" s="24" t="str">
        <v>999</v>
      </c>
      <c r="H410" s="24" t="str"/>
      <c r="I410" s="24" t="str">
        <v>Aktif</v>
      </c>
      <c r="J410" s="24" t="str">
        <v>186500</v>
      </c>
      <c r="K410" s="24" t="str">
        <v>9f50940b340cd3d5fc72</v>
      </c>
    </row>
    <row r="411">
      <c r="B411" s="25" t="str">
        <v>1283930742</v>
      </c>
      <c r="C411" s="25" t="str">
        <v>kolong akrilik satria f</v>
      </c>
      <c r="D411" s="25" t="str">
        <v>https://tokopedia.com/hidaastore/kolong-akrilik-satria-f</v>
      </c>
      <c r="E411" s="25" t="str">
        <v>999</v>
      </c>
      <c r="F411" s="25" t="str">
        <v>0</v>
      </c>
      <c r="G411" s="24" t="str">
        <v>999</v>
      </c>
      <c r="H411" s="24" t="str"/>
      <c r="I411" s="24" t="str">
        <v>Aktif</v>
      </c>
      <c r="J411" s="24" t="str">
        <v>71500</v>
      </c>
      <c r="K411" s="24" t="str">
        <v>fac0d5354e8021a3fcad</v>
      </c>
    </row>
    <row r="412">
      <c r="B412" s="25" t="str">
        <v>1265667407</v>
      </c>
      <c r="C412" s="25" t="str">
        <v>kolor badminton lining</v>
      </c>
      <c r="D412" s="25" t="str">
        <v>https://tokopedia.com/hidaastore/kolor-badminton-lining</v>
      </c>
      <c r="E412" s="25" t="str">
        <v>999</v>
      </c>
      <c r="F412" s="25" t="str">
        <v>0</v>
      </c>
      <c r="G412" s="24" t="str">
        <v>999</v>
      </c>
      <c r="H412" s="24" t="str"/>
      <c r="I412" s="24" t="str">
        <v>Aktif</v>
      </c>
      <c r="J412" s="24" t="str">
        <v>65750</v>
      </c>
      <c r="K412" s="24" t="str">
        <v>93de94ea76fc02bade99</v>
      </c>
    </row>
    <row r="413">
      <c r="B413" s="25" t="str">
        <v>1264546965</v>
      </c>
      <c r="C413" s="25" t="str">
        <v>kom fork bmx pacific head part set</v>
      </c>
      <c r="D413" s="25" t="str">
        <v>https://tokopedia.com/hidaastore/kom-fork-bmx-pacific-head-part-set</v>
      </c>
      <c r="E413" s="25" t="str">
        <v>999</v>
      </c>
      <c r="F413" s="25" t="str">
        <v>0</v>
      </c>
      <c r="G413" s="24" t="str">
        <v>999</v>
      </c>
      <c r="H413" s="24" t="str"/>
      <c r="I413" s="24" t="str">
        <v>Aktif</v>
      </c>
      <c r="J413" s="24" t="str">
        <v>25500</v>
      </c>
      <c r="K413" s="24" t="str">
        <v>a5c9fe0843df54c0997f</v>
      </c>
    </row>
    <row r="414">
      <c r="B414" s="25" t="str">
        <v>1264544958</v>
      </c>
      <c r="C414" s="25" t="str">
        <v>kom fork stang head set parts sepeda anak BMX mini</v>
      </c>
      <c r="D414" s="25" t="str">
        <v>https://tokopedia.com/hidaastore/kom-fork-stang-head-set-parts-sepeda-anak-bmx-mini</v>
      </c>
      <c r="E414" s="25" t="str">
        <v>999</v>
      </c>
      <c r="F414" s="25" t="str">
        <v>0</v>
      </c>
      <c r="G414" s="24" t="str">
        <v>999</v>
      </c>
      <c r="H414" s="24" t="str"/>
      <c r="I414" s="24" t="str">
        <v>Aktif</v>
      </c>
      <c r="J414" s="24" t="str">
        <v>25500</v>
      </c>
      <c r="K414" s="24" t="str">
        <v>5b72bd12af6fdc2bd3a3</v>
      </c>
    </row>
    <row r="415">
      <c r="B415" s="25" t="str">
        <v>1265880779</v>
      </c>
      <c r="C415" s="25" t="str">
        <v>kom gir tengah bb gir langsung 20 bmx</v>
      </c>
      <c r="D415" s="25" t="str">
        <v>https://tokopedia.com/hidaastore/kom-gir-tengah-bb-gir-langsung-20-bmx</v>
      </c>
      <c r="E415" s="25" t="str">
        <v>999</v>
      </c>
      <c r="F415" s="25" t="str">
        <v>0</v>
      </c>
      <c r="G415" s="24" t="str">
        <v>999</v>
      </c>
      <c r="H415" s="24" t="str"/>
      <c r="I415" s="24" t="str">
        <v>Aktif</v>
      </c>
      <c r="J415" s="24" t="str">
        <v>37000</v>
      </c>
      <c r="K415" s="24" t="str">
        <v>e38e1e3d7154f2723bcc</v>
      </c>
    </row>
    <row r="416">
      <c r="B416" s="25" t="str">
        <v>1265971743</v>
      </c>
      <c r="C416" s="25" t="str">
        <v>komfork headset sepeda sincan alfrex</v>
      </c>
      <c r="D416" s="25" t="str">
        <v>https://tokopedia.com/hidaastore/komfork-headset-sepeda-sincan-alfrex</v>
      </c>
      <c r="E416" s="25" t="str">
        <v>999</v>
      </c>
      <c r="F416" s="25" t="str">
        <v>0</v>
      </c>
      <c r="G416" s="24" t="str">
        <v>999</v>
      </c>
      <c r="H416" s="24" t="str"/>
      <c r="I416" s="24" t="str">
        <v>Aktif</v>
      </c>
      <c r="J416" s="24" t="str">
        <v>31250</v>
      </c>
      <c r="K416" s="24" t="str">
        <v>ccb2e3b1e7c91cb05d5f</v>
      </c>
    </row>
    <row r="417">
      <c r="B417" s="25" t="str">
        <v>1265886344</v>
      </c>
      <c r="C417" s="25" t="str">
        <v>komgir bottom breket pelor set MTB BALAP MINI SELI taiwan</v>
      </c>
      <c r="D417" s="25" t="str">
        <v>https://tokopedia.com/hidaastore/komgir-bottom-breket-pelor-set-mtb-balap-mini-seli-taiwan</v>
      </c>
      <c r="E417" s="25" t="str">
        <v>999</v>
      </c>
      <c r="F417" s="25" t="str">
        <v>0</v>
      </c>
      <c r="G417" s="24" t="str">
        <v>999</v>
      </c>
      <c r="H417" s="24" t="str"/>
      <c r="I417" s="24" t="str">
        <v>Aktif</v>
      </c>
      <c r="J417" s="24" t="str">
        <v>31250</v>
      </c>
      <c r="K417" s="24" t="str">
        <v>449a204fa786a945ed3f</v>
      </c>
    </row>
    <row r="418">
      <c r="B418" s="25" t="str">
        <v>1264455628</v>
      </c>
      <c r="C418" s="25" t="str">
        <v>kompor Camping Portable Mini kotak</v>
      </c>
      <c r="D418" s="25" t="str">
        <v>https://tokopedia.com/hidaastore/kompor-camping-portable-mini-kotak</v>
      </c>
      <c r="E418" s="25" t="str">
        <v>999</v>
      </c>
      <c r="F418" s="25" t="str">
        <v>0</v>
      </c>
      <c r="G418" s="24" t="str">
        <v>999</v>
      </c>
      <c r="H418" s="24" t="str"/>
      <c r="I418" s="24" t="str">
        <v>Aktif</v>
      </c>
      <c r="J418" s="24" t="str">
        <v>77250</v>
      </c>
      <c r="K418" s="24" t="str">
        <v>44f70553f2cdf0c2c06d</v>
      </c>
    </row>
    <row r="419">
      <c r="B419" s="25" t="str">
        <v>1264449175</v>
      </c>
      <c r="C419" s="25" t="str">
        <v>kompor Camping Portable windproof</v>
      </c>
      <c r="D419" s="25" t="str">
        <v>https://tokopedia.com/hidaastore/kompor-camping-portable-windproof</v>
      </c>
      <c r="E419" s="25" t="str">
        <v>999</v>
      </c>
      <c r="F419" s="25" t="str">
        <v>0</v>
      </c>
      <c r="G419" s="24" t="str">
        <v>999</v>
      </c>
      <c r="H419" s="24" t="str"/>
      <c r="I419" s="24" t="str">
        <v>Aktif</v>
      </c>
      <c r="J419" s="24" t="str">
        <v>101400</v>
      </c>
      <c r="K419" s="24" t="str">
        <v>87e2ac4bb6ca683ebefd</v>
      </c>
    </row>
    <row r="420">
      <c r="B420" s="25" t="str">
        <v>1265749960</v>
      </c>
      <c r="C420" s="25" t="str">
        <v>kompor camping / hiking kotak portable Red Bird</v>
      </c>
      <c r="D420" s="25" t="str">
        <v>https://tokopedia.com/hidaastore/kompor-camping-hiking-kotak-portable-red-bird</v>
      </c>
      <c r="E420" s="25" t="str">
        <v>999</v>
      </c>
      <c r="F420" s="25" t="str">
        <v>0</v>
      </c>
      <c r="G420" s="24" t="str">
        <v>999</v>
      </c>
      <c r="H420" s="24" t="str"/>
      <c r="I420" s="24" t="str">
        <v>Aktif</v>
      </c>
      <c r="J420" s="24" t="str">
        <v>88750</v>
      </c>
      <c r="K420" s="24" t="str">
        <v>9c61d8f5d17d9fb515b6</v>
      </c>
    </row>
    <row r="421">
      <c r="B421" s="25" t="str">
        <v>1265749821</v>
      </c>
      <c r="C421" s="25" t="str">
        <v>kompor camping anti angin</v>
      </c>
      <c r="D421" s="25" t="str">
        <v>https://tokopedia.com/hidaastore/kompor-camping-anti-angin</v>
      </c>
      <c r="E421" s="25" t="str">
        <v>999</v>
      </c>
      <c r="F421" s="25" t="str">
        <v>0</v>
      </c>
      <c r="G421" s="24" t="str">
        <v>999</v>
      </c>
      <c r="H421" s="24" t="str"/>
      <c r="I421" s="24" t="str">
        <v>Aktif</v>
      </c>
      <c r="J421" s="24" t="str">
        <v>103700</v>
      </c>
      <c r="K421" s="24" t="str">
        <v>f22f86e5c735bbbc3665</v>
      </c>
    </row>
    <row r="422">
      <c r="B422" s="25" t="str">
        <v>1274377463</v>
      </c>
      <c r="C422" s="25" t="str">
        <v>kompor camping portable mini windproof</v>
      </c>
      <c r="D422" s="25" t="str">
        <v>https://tokopedia.com/hidaastore/kompor-camping-portable-mini-windproof</v>
      </c>
      <c r="E422" s="25" t="str">
        <v>999</v>
      </c>
      <c r="F422" s="25" t="str">
        <v>0</v>
      </c>
      <c r="G422" s="24" t="str">
        <v>999</v>
      </c>
      <c r="H422" s="24" t="str"/>
      <c r="I422" s="24" t="str">
        <v>Aktif</v>
      </c>
      <c r="J422" s="24" t="str">
        <v>157750</v>
      </c>
      <c r="K422" s="24" t="str">
        <v>6156517b211224b5e57c</v>
      </c>
    </row>
    <row r="423">
      <c r="B423" s="25" t="str">
        <v>1274324373</v>
      </c>
      <c r="C423" s="25" t="str">
        <v>kompor gas 1 tungku dan regulator set ber SNI</v>
      </c>
      <c r="D423" s="25" t="str">
        <v>https://tokopedia.com/hidaastore/kompor-gas-1-tungku-dan-regulator-set-ber-sni</v>
      </c>
      <c r="E423" s="25" t="str">
        <v>999</v>
      </c>
      <c r="F423" s="25" t="str">
        <v>0</v>
      </c>
      <c r="G423" s="24" t="str">
        <v>999</v>
      </c>
      <c r="H423" s="24" t="str"/>
      <c r="I423" s="24" t="str">
        <v>Aktif</v>
      </c>
      <c r="J423" s="24" t="str">
        <v>169250</v>
      </c>
      <c r="K423" s="24" t="str">
        <v>0e4540e9cb90bb0096fe</v>
      </c>
    </row>
    <row r="424">
      <c r="B424" s="25" t="str">
        <v>1274322046</v>
      </c>
      <c r="C424" s="25" t="str">
        <v>kompor gas 1 tungku progas + selang regulator meter luxury</v>
      </c>
      <c r="D424" s="25" t="str">
        <v>https://tokopedia.com/hidaastore/kompor-gas-1-tungku-progas-selang-regulator-meter-luxury</v>
      </c>
      <c r="E424" s="25" t="str">
        <v>999</v>
      </c>
      <c r="F424" s="25" t="str">
        <v>0</v>
      </c>
      <c r="G424" s="24" t="str">
        <v>999</v>
      </c>
      <c r="H424" s="24" t="str"/>
      <c r="I424" s="24" t="str">
        <v>Aktif</v>
      </c>
      <c r="J424" s="24" t="str">
        <v>169250</v>
      </c>
      <c r="K424" s="24" t="str">
        <v>026f2d0f2578afa67d2d</v>
      </c>
    </row>
    <row r="425">
      <c r="B425" s="25" t="str">
        <v>1265753440</v>
      </c>
      <c r="C425" s="25" t="str">
        <v>kompor gas anti badai</v>
      </c>
      <c r="D425" s="25" t="str">
        <v>https://tokopedia.com/hidaastore/kompor-gas-anti-badai</v>
      </c>
      <c r="E425" s="25" t="str">
        <v>999</v>
      </c>
      <c r="F425" s="25" t="str">
        <v>0</v>
      </c>
      <c r="G425" s="24" t="str">
        <v>999</v>
      </c>
      <c r="H425" s="24" t="str"/>
      <c r="I425" s="24" t="str">
        <v>Aktif</v>
      </c>
      <c r="J425" s="24" t="str">
        <v>111750</v>
      </c>
      <c r="K425" s="24" t="str">
        <v>3861ba54c31e9783fcf7</v>
      </c>
    </row>
    <row r="426">
      <c r="B426" s="25" t="str">
        <v>1274328233</v>
      </c>
      <c r="C426" s="25" t="str">
        <v>kompor gas panggangan sate 42cm galvalum</v>
      </c>
      <c r="D426" s="25" t="str">
        <v>https://tokopedia.com/hidaastore/kompor-gas-panggangan-sate-42cm-galvalum</v>
      </c>
      <c r="E426" s="25" t="str">
        <v>999</v>
      </c>
      <c r="F426" s="25" t="str">
        <v>0</v>
      </c>
      <c r="G426" s="24" t="str">
        <v>999</v>
      </c>
      <c r="H426" s="24" t="str"/>
      <c r="I426" s="24" t="str">
        <v>Aktif</v>
      </c>
      <c r="J426" s="24" t="str">
        <v>186500</v>
      </c>
      <c r="K426" s="24" t="str">
        <v>10b74354906ed579951f</v>
      </c>
    </row>
    <row r="427">
      <c r="B427" s="25" t="str">
        <v>1274324727</v>
      </c>
      <c r="C427" s="25" t="str">
        <v>kompor gas panggangan sate griller 26cm plat</v>
      </c>
      <c r="D427" s="25" t="str">
        <v>https://tokopedia.com/hidaastore/kompor-gas-panggangan-sate-griller-26cm-plat</v>
      </c>
      <c r="E427" s="25" t="str">
        <v>999</v>
      </c>
      <c r="F427" s="25" t="str">
        <v>0</v>
      </c>
      <c r="G427" s="24" t="str">
        <v>999</v>
      </c>
      <c r="H427" s="24" t="str"/>
      <c r="I427" s="24" t="str">
        <v>Aktif</v>
      </c>
      <c r="J427" s="24" t="str">
        <v>139350</v>
      </c>
      <c r="K427" s="24" t="str">
        <v>c5bedb1baf52a15d8d03</v>
      </c>
    </row>
    <row r="428">
      <c r="B428" s="25" t="str">
        <v>1274324649</v>
      </c>
      <c r="C428" s="25" t="str">
        <v>kompor gas panggangan sate griller 36cm galvalum</v>
      </c>
      <c r="D428" s="25" t="str">
        <v>https://tokopedia.com/hidaastore/kompor-gas-panggangan-sate-griller-36cm-galvalum</v>
      </c>
      <c r="E428" s="25" t="str">
        <v>999</v>
      </c>
      <c r="F428" s="25" t="str">
        <v>0</v>
      </c>
      <c r="G428" s="24" t="str">
        <v>999</v>
      </c>
      <c r="H428" s="24" t="str"/>
      <c r="I428" s="24" t="str">
        <v>Aktif</v>
      </c>
      <c r="J428" s="24" t="str">
        <v>157750</v>
      </c>
      <c r="K428" s="24" t="str">
        <v>d9cbaebd2d0b73589f33</v>
      </c>
    </row>
    <row r="429">
      <c r="B429" s="25" t="str">
        <v>1264530114</v>
      </c>
      <c r="C429" s="25" t="str">
        <v>kompor gas pemanggang panggangan bakaran sosis sate ikan ayam</v>
      </c>
      <c r="D429" s="25" t="str">
        <v>https://tokopedia.com/hidaastore/kompor-gas-pemanggang-panggangan-bakaran-sosis-sate-ikan-ayam</v>
      </c>
      <c r="E429" s="25" t="str">
        <v>999</v>
      </c>
      <c r="F429" s="25" t="str">
        <v>0</v>
      </c>
      <c r="G429" s="24" t="str">
        <v>999</v>
      </c>
      <c r="H429" s="24" t="str"/>
      <c r="I429" s="24" t="str">
        <v>Aktif</v>
      </c>
      <c r="J429" s="24" t="str">
        <v>116350</v>
      </c>
      <c r="K429" s="24" t="str">
        <v>19e018af4df4285002d3</v>
      </c>
    </row>
    <row r="430">
      <c r="B430" s="25" t="str">
        <v>1264443442</v>
      </c>
      <c r="C430" s="25" t="str">
        <v>kompor gas portable / kompor outdoor / kompor mini portable</v>
      </c>
      <c r="D430" s="25" t="str">
        <v>https://tokopedia.com/hidaastore/kompor-gas-portable-kompor-outdoor-kompor-mini-portable</v>
      </c>
      <c r="E430" s="25" t="str">
        <v>999</v>
      </c>
      <c r="F430" s="25" t="str">
        <v>0</v>
      </c>
      <c r="G430" s="24" t="str">
        <v>999</v>
      </c>
      <c r="H430" s="24" t="str"/>
      <c r="I430" s="24" t="str">
        <v>Aktif</v>
      </c>
      <c r="J430" s="24" t="str">
        <v>69200</v>
      </c>
      <c r="K430" s="24" t="str">
        <v>1b672705305e596742b8</v>
      </c>
    </row>
    <row r="431">
      <c r="B431" s="25" t="str">
        <v>1274374502</v>
      </c>
      <c r="C431" s="25" t="str">
        <v>kompor lipat kompor ultralight kompor kemping camping outdoor stove</v>
      </c>
      <c r="D431" s="25" t="str">
        <v>https://tokopedia.com/hidaastore/kompor-lipat-kompor-ultralight-kompor-kemping-camping-outdoor-stove</v>
      </c>
      <c r="E431" s="25" t="str">
        <v>999</v>
      </c>
      <c r="F431" s="25" t="str">
        <v>0</v>
      </c>
      <c r="G431" s="24" t="str">
        <v>999</v>
      </c>
      <c r="H431" s="24" t="str"/>
      <c r="I431" s="24" t="str">
        <v>Aktif</v>
      </c>
      <c r="J431" s="24" t="str">
        <v>186500</v>
      </c>
      <c r="K431" s="24" t="str">
        <v>239a228e30469ce103bd</v>
      </c>
    </row>
    <row r="432">
      <c r="B432" s="25" t="str">
        <v>1274331922</v>
      </c>
      <c r="C432" s="25" t="str">
        <v>kompor rinnai 1 tungku</v>
      </c>
      <c r="D432" s="25" t="str">
        <v>https://tokopedia.com/hidaastore/kompor-rinnai-1-tungku</v>
      </c>
      <c r="E432" s="25" t="str">
        <v>999</v>
      </c>
      <c r="F432" s="25" t="str">
        <v>0</v>
      </c>
      <c r="G432" s="24" t="str">
        <v>999</v>
      </c>
      <c r="H432" s="24" t="str"/>
      <c r="I432" s="24" t="str">
        <v>Aktif</v>
      </c>
      <c r="J432" s="24" t="str">
        <v>192250</v>
      </c>
      <c r="K432" s="24" t="str">
        <v>80de25c7bc1493f9edbb</v>
      </c>
    </row>
    <row r="433">
      <c r="B433" s="25" t="str">
        <v>1264103998</v>
      </c>
      <c r="C433" s="25" t="str">
        <v>komprang /pangsi busana muslim anak</v>
      </c>
      <c r="D433" s="25" t="str">
        <v>https://tokopedia.com/hidaastore/komprang-pangsi-busana-muslim-anak</v>
      </c>
      <c r="E433" s="25" t="str">
        <v>999</v>
      </c>
      <c r="F433" s="25" t="str">
        <v>0</v>
      </c>
      <c r="G433" s="24" t="str">
        <v>999</v>
      </c>
      <c r="H433" s="24" t="str"/>
      <c r="I433" s="24" t="str">
        <v>Aktif</v>
      </c>
      <c r="J433" s="24" t="str">
        <v>35850</v>
      </c>
      <c r="K433" s="24" t="str">
        <v>21e2f7b7d769e3a06ef1</v>
      </c>
    </row>
    <row r="434">
      <c r="B434" s="25" t="str">
        <v>1265966875</v>
      </c>
      <c r="C434" s="25" t="str">
        <v>komstir bmx mtb os 34mm</v>
      </c>
      <c r="D434" s="25" t="str">
        <v>https://tokopedia.com/hidaastore/komstir-bmx-mtb-os-34mm</v>
      </c>
      <c r="E434" s="25" t="str">
        <v>999</v>
      </c>
      <c r="F434" s="25" t="str">
        <v>0</v>
      </c>
      <c r="G434" s="24" t="str">
        <v>999</v>
      </c>
      <c r="H434" s="24" t="str"/>
      <c r="I434" s="24" t="str">
        <v>Aktif</v>
      </c>
      <c r="J434" s="24" t="str">
        <v>48500</v>
      </c>
      <c r="K434" s="24" t="str">
        <v>efb244c8a436b20be127</v>
      </c>
    </row>
    <row r="435">
      <c r="B435" s="25" t="str">
        <v>1265969704</v>
      </c>
      <c r="C435" s="25" t="str">
        <v>komstir headset ball bearing 44mm</v>
      </c>
      <c r="D435" s="25" t="str">
        <v>https://tokopedia.com/hidaastore/komstir-headset-ball-bearing-44mm</v>
      </c>
      <c r="E435" s="25" t="str">
        <v>999</v>
      </c>
      <c r="F435" s="25" t="str">
        <v>0</v>
      </c>
      <c r="G435" s="24" t="str">
        <v>999</v>
      </c>
      <c r="H435" s="24" t="str"/>
      <c r="I435" s="24" t="str">
        <v>Aktif</v>
      </c>
      <c r="J435" s="24" t="str">
        <v>60000</v>
      </c>
      <c r="K435" s="24" t="str">
        <v>0801fdfcab1be4a4989f</v>
      </c>
    </row>
    <row r="436">
      <c r="B436" s="25" t="str">
        <v>1283848451</v>
      </c>
      <c r="C436" s="25" t="str">
        <v>kondensor condensor pengapian kijang carry extra st100 asli denso</v>
      </c>
      <c r="D436" s="25" t="str">
        <v>https://tokopedia.com/hidaastore/kondensor-condensor-pengapian-kijang-carry-extra-st100-asli-denso</v>
      </c>
      <c r="E436" s="25" t="str">
        <v>999</v>
      </c>
      <c r="F436" s="25" t="str">
        <v>0</v>
      </c>
      <c r="G436" s="24" t="str">
        <v>999</v>
      </c>
      <c r="H436" s="24" t="str"/>
      <c r="I436" s="24" t="str">
        <v>Aktif</v>
      </c>
      <c r="J436" s="24" t="str">
        <v>36885</v>
      </c>
      <c r="K436" s="24" t="str">
        <v>8ef07c3d6e5e1ef61f6f</v>
      </c>
    </row>
    <row r="437">
      <c r="B437" s="25" t="str">
        <v>1264377245</v>
      </c>
      <c r="C437" s="25" t="str">
        <v>kondom Honda new pcx smartkey keyless</v>
      </c>
      <c r="D437" s="25" t="str">
        <v>https://tokopedia.com/hidaastore/kondom-honda-new-pcx-smartkey-keyless</v>
      </c>
      <c r="E437" s="25" t="str">
        <v>999</v>
      </c>
      <c r="F437" s="25" t="str">
        <v>0</v>
      </c>
      <c r="G437" s="24" t="str">
        <v>999</v>
      </c>
      <c r="H437" s="24" t="str"/>
      <c r="I437" s="24" t="str">
        <v>Aktif</v>
      </c>
      <c r="J437" s="24" t="str">
        <v>19750</v>
      </c>
      <c r="K437" s="24" t="str">
        <v>db34996d0c1fc1916d40</v>
      </c>
    </row>
    <row r="438">
      <c r="B438" s="25" t="str">
        <v>1265946635</v>
      </c>
      <c r="C438" s="25" t="str">
        <v>kondom kabel isi 100</v>
      </c>
      <c r="D438" s="25" t="str">
        <v>https://tokopedia.com/hidaastore/kondom-kabel-isi-100</v>
      </c>
      <c r="E438" s="25" t="str">
        <v>999</v>
      </c>
      <c r="F438" s="25" t="str">
        <v>0</v>
      </c>
      <c r="G438" s="24" t="str">
        <v>999</v>
      </c>
      <c r="H438" s="24" t="str"/>
      <c r="I438" s="24" t="str">
        <v>Aktif</v>
      </c>
      <c r="J438" s="24" t="str">
        <v>46200</v>
      </c>
      <c r="K438" s="24" t="str">
        <v>6f6a234ca4cc6fcf90ba</v>
      </c>
    </row>
    <row r="439">
      <c r="B439" s="25" t="str">
        <v>1283605541</v>
      </c>
      <c r="C439" s="25" t="str">
        <v>kondom remote daihatsu sirion</v>
      </c>
      <c r="D439" s="25" t="str">
        <v>https://tokopedia.com/hidaastore/kondom-remote-daihatsu-sirion</v>
      </c>
      <c r="E439" s="25" t="str">
        <v>999</v>
      </c>
      <c r="F439" s="25" t="str">
        <v>0</v>
      </c>
      <c r="G439" s="24" t="str">
        <v>999</v>
      </c>
      <c r="H439" s="24" t="str"/>
      <c r="I439" s="24" t="str">
        <v>Aktif</v>
      </c>
      <c r="J439" s="24" t="str">
        <v>25500</v>
      </c>
      <c r="K439" s="24" t="str">
        <v>a3f5fedf8f6d3d1f0b17</v>
      </c>
    </row>
    <row r="440">
      <c r="B440" s="25" t="str">
        <v>1264416515</v>
      </c>
      <c r="C440" s="25" t="str">
        <v>kondom remote motor yamaha lexi</v>
      </c>
      <c r="D440" s="25" t="str">
        <v>https://tokopedia.com/hidaastore/kondom-remote-motor-yamaha-lexi</v>
      </c>
      <c r="E440" s="25" t="str">
        <v>999</v>
      </c>
      <c r="F440" s="25" t="str">
        <v>0</v>
      </c>
      <c r="G440" s="24" t="str">
        <v>999</v>
      </c>
      <c r="H440" s="24" t="str"/>
      <c r="I440" s="24" t="str">
        <v>Aktif</v>
      </c>
      <c r="J440" s="24" t="str">
        <v>23200</v>
      </c>
      <c r="K440" s="24" t="str">
        <v>f74270780d3d01b9d700</v>
      </c>
    </row>
    <row r="441">
      <c r="B441" s="25" t="str">
        <v>1283746662</v>
      </c>
      <c r="C441" s="25" t="str">
        <v>kondom remote toyota new vios TRD tiga tombol</v>
      </c>
      <c r="D441" s="25" t="str">
        <v>https://tokopedia.com/hidaastore/kondom-remote-toyota-new-vios-trd-tiga-tombol</v>
      </c>
      <c r="E441" s="25" t="str">
        <v>999</v>
      </c>
      <c r="F441" s="25" t="str">
        <v>0</v>
      </c>
      <c r="G441" s="24" t="str">
        <v>999</v>
      </c>
      <c r="H441" s="24" t="str"/>
      <c r="I441" s="24" t="str">
        <v>Aktif</v>
      </c>
      <c r="J441" s="24" t="str">
        <v>19750</v>
      </c>
      <c r="K441" s="24" t="str">
        <v>568bc0bbdb6dd1b00dc8</v>
      </c>
    </row>
    <row r="442">
      <c r="B442" s="25" t="str">
        <v>1264412501</v>
      </c>
      <c r="C442" s="25" t="str">
        <v>kondom silikon new vario 150 keylles 2018</v>
      </c>
      <c r="D442" s="25" t="str">
        <v>https://tokopedia.com/hidaastore/kondom-silikon-new-vario-150-keylles-2018</v>
      </c>
      <c r="E442" s="25" t="str">
        <v>999</v>
      </c>
      <c r="F442" s="25" t="str">
        <v>0</v>
      </c>
      <c r="G442" s="24" t="str">
        <v>999</v>
      </c>
      <c r="H442" s="24" t="str"/>
      <c r="I442" s="24" t="str">
        <v>Aktif</v>
      </c>
      <c r="J442" s="24" t="str">
        <v>19750</v>
      </c>
      <c r="K442" s="24" t="str">
        <v>550a62f0f293ad93d4ec</v>
      </c>
    </row>
    <row r="443">
      <c r="B443" s="25" t="str">
        <v>1283906148</v>
      </c>
      <c r="C443" s="25" t="str">
        <v>kondom silikon remote motor Honda Scoopy Fi 2017</v>
      </c>
      <c r="D443" s="25" t="str">
        <v>https://tokopedia.com/hidaastore/kondom-silikon-remote-motor-honda-scoopy-fi-2017</v>
      </c>
      <c r="E443" s="25" t="str">
        <v>999</v>
      </c>
      <c r="F443" s="25" t="str">
        <v>0</v>
      </c>
      <c r="G443" s="24" t="str">
        <v>999</v>
      </c>
      <c r="H443" s="24" t="str"/>
      <c r="I443" s="24" t="str">
        <v>Aktif</v>
      </c>
      <c r="J443" s="24" t="str">
        <v>19750</v>
      </c>
      <c r="K443" s="24" t="str">
        <v>b47bbb47297b1c516ddf</v>
      </c>
    </row>
    <row r="444">
      <c r="B444" s="25" t="str">
        <v>1273978029</v>
      </c>
      <c r="C444" s="25" t="str">
        <v>konektor RG 6 mark PPC</v>
      </c>
      <c r="D444" s="25" t="str">
        <v>https://tokopedia.com/hidaastore/konektor-rg-6-mark-ppc</v>
      </c>
      <c r="E444" s="25" t="str">
        <v>999</v>
      </c>
      <c r="F444" s="25" t="str">
        <v>0</v>
      </c>
      <c r="G444" s="24" t="str">
        <v>999</v>
      </c>
      <c r="H444" s="24" t="str"/>
      <c r="I444" s="24" t="str">
        <v>Aktif</v>
      </c>
      <c r="J444" s="24" t="str">
        <v>175000</v>
      </c>
      <c r="K444" s="24" t="str">
        <v>7d680ee6dd83993f3823</v>
      </c>
    </row>
    <row r="445">
      <c r="B445" s="25" t="str">
        <v>1265850060</v>
      </c>
      <c r="C445" s="25" t="str">
        <v>konsentrat lemon peras vit C alami</v>
      </c>
      <c r="D445" s="25" t="str">
        <v>https://tokopedia.com/hidaastore/konsentrat-lemon-peras-vit-c-alami</v>
      </c>
      <c r="E445" s="25" t="str">
        <v>999</v>
      </c>
      <c r="F445" s="25" t="str">
        <v>0</v>
      </c>
      <c r="G445" s="24" t="str">
        <v>999</v>
      </c>
      <c r="H445" s="24" t="str"/>
      <c r="I445" s="24" t="str">
        <v>Aktif</v>
      </c>
      <c r="J445" s="24" t="str">
        <v>88750</v>
      </c>
      <c r="K445" s="24" t="str">
        <v>9797c1bab53be78f04bd</v>
      </c>
    </row>
    <row r="446">
      <c r="B446" s="25" t="str">
        <v>1274295952</v>
      </c>
      <c r="C446" s="25" t="str">
        <v>kopel satpol pp set dahrim sarung magazen</v>
      </c>
      <c r="D446" s="25" t="str">
        <v>https://tokopedia.com/hidaastore/kopel-satpol-pp-set-dahrim-sarung-magazen</v>
      </c>
      <c r="E446" s="25" t="str">
        <v>999</v>
      </c>
      <c r="F446" s="25" t="str">
        <v>0</v>
      </c>
      <c r="G446" s="24" t="str">
        <v>999</v>
      </c>
      <c r="H446" s="24" t="str"/>
      <c r="I446" s="24" t="str">
        <v>Aktif</v>
      </c>
      <c r="J446" s="24" t="str">
        <v>232500</v>
      </c>
      <c r="K446" s="24" t="str">
        <v>9b7b32986f28e13c92e4</v>
      </c>
    </row>
    <row r="447">
      <c r="B447" s="25" t="str">
        <v>1274076428</v>
      </c>
      <c r="C447" s="25" t="str">
        <v>kopi Biji Buah Alpukat bubuk serbuk powder tanpa campuran 1kg</v>
      </c>
      <c r="D447" s="25" t="str">
        <v>https://tokopedia.com/hidaastore/kopi-biji-buah-alpukat-bubuk-serbuk-powder-tanpa-campuran-1kg</v>
      </c>
      <c r="E447" s="25" t="str">
        <v>999</v>
      </c>
      <c r="F447" s="25" t="str">
        <v>0</v>
      </c>
      <c r="G447" s="24" t="str">
        <v>999</v>
      </c>
      <c r="H447" s="24" t="str"/>
      <c r="I447" s="24" t="str">
        <v>Aktif</v>
      </c>
      <c r="J447" s="24" t="str">
        <v>175000</v>
      </c>
      <c r="K447" s="24" t="str">
        <v>dc8feb16ae53dfb0161f</v>
      </c>
    </row>
    <row r="448">
      <c r="B448" s="25" t="str">
        <v>1264121434</v>
      </c>
      <c r="C448" s="25" t="str">
        <v>kopi abc susu 10 sachet</v>
      </c>
      <c r="D448" s="25" t="str">
        <v>https://tokopedia.com/hidaastore/kopi-abc-susu-10-sachet</v>
      </c>
      <c r="E448" s="25" t="str">
        <v>999</v>
      </c>
      <c r="F448" s="25" t="str">
        <v>0</v>
      </c>
      <c r="G448" s="24" t="str">
        <v>999</v>
      </c>
      <c r="H448" s="24" t="str"/>
      <c r="I448" s="24" t="str">
        <v>Aktif</v>
      </c>
      <c r="J448" s="24" t="str">
        <v>16990</v>
      </c>
      <c r="K448" s="24" t="str">
        <v>f7e0dfe23e64a8c784fa</v>
      </c>
    </row>
    <row r="449">
      <c r="B449" s="25" t="str">
        <v>1274079863</v>
      </c>
      <c r="C449" s="25" t="str">
        <v>kopi cordyco coffee kesehatan stamina prima original cleng</v>
      </c>
      <c r="D449" s="25" t="str">
        <v>https://tokopedia.com/hidaastore/kopi-cordyco-coffee-kesehatan-stamina-prima-original-cleng</v>
      </c>
      <c r="E449" s="25" t="str">
        <v>999</v>
      </c>
      <c r="F449" s="25" t="str">
        <v>0</v>
      </c>
      <c r="G449" s="24" t="str">
        <v>999</v>
      </c>
      <c r="H449" s="24" t="str"/>
      <c r="I449" s="24" t="str">
        <v>Aktif</v>
      </c>
      <c r="J449" s="24" t="str">
        <v>203635</v>
      </c>
      <c r="K449" s="24" t="str">
        <v>1c1a2df60533665b2467</v>
      </c>
    </row>
    <row r="450">
      <c r="B450" s="25" t="str">
        <v>1264115516</v>
      </c>
      <c r="C450" s="25" t="str">
        <v>kopi kapal api grande 10 sachet</v>
      </c>
      <c r="D450" s="25" t="str">
        <v>https://tokopedia.com/hidaastore/kopi-kapal-api-grande-10-sachet</v>
      </c>
      <c r="E450" s="25" t="str">
        <v>999</v>
      </c>
      <c r="F450" s="25" t="str">
        <v>0</v>
      </c>
      <c r="G450" s="24" t="str">
        <v>999</v>
      </c>
      <c r="H450" s="24" t="str"/>
      <c r="I450" s="24" t="str">
        <v>Aktif</v>
      </c>
      <c r="J450" s="24" t="str">
        <v>25500</v>
      </c>
      <c r="K450" s="24" t="str">
        <v>4af7a80ec6678f0186cc</v>
      </c>
    </row>
    <row r="451">
      <c r="B451" s="25" t="str">
        <v>1263945714</v>
      </c>
      <c r="C451" s="25" t="str">
        <v>kopi kapal api mix</v>
      </c>
      <c r="D451" s="25" t="str">
        <v>https://tokopedia.com/hidaastore/kopi-kapal-api-mix</v>
      </c>
      <c r="E451" s="25" t="str">
        <v>999</v>
      </c>
      <c r="F451" s="25" t="str">
        <v>0</v>
      </c>
      <c r="G451" s="24" t="str">
        <v>999</v>
      </c>
      <c r="H451" s="24" t="str"/>
      <c r="I451" s="24" t="str">
        <v>Aktif</v>
      </c>
      <c r="J451" s="24" t="str">
        <v>14460</v>
      </c>
      <c r="K451" s="24" t="str">
        <v>d348c98c1bfbf27a7c38</v>
      </c>
    </row>
    <row r="452">
      <c r="B452" s="25" t="str">
        <v>1274080552</v>
      </c>
      <c r="C452" s="25" t="str">
        <v>kopi kapal api mix dus 25gr 12rtg 10 bungkus</v>
      </c>
      <c r="D452" s="25" t="str">
        <v>https://tokopedia.com/hidaastore/kopi-kapal-api-mix-dus-25gr-12rtg-10-bungkus</v>
      </c>
      <c r="E452" s="25" t="str">
        <v>999</v>
      </c>
      <c r="F452" s="25" t="str">
        <v>0</v>
      </c>
      <c r="G452" s="24" t="str">
        <v>999</v>
      </c>
      <c r="H452" s="24" t="str"/>
      <c r="I452" s="24" t="str">
        <v>Aktif</v>
      </c>
      <c r="J452" s="24" t="str">
        <v>156600</v>
      </c>
      <c r="K452" s="24" t="str">
        <v>cb4d96232d868c13882d</v>
      </c>
    </row>
    <row r="453">
      <c r="B453" s="25" t="str">
        <v>1264561166</v>
      </c>
      <c r="C453" s="25" t="str">
        <v>kopiah peci songkok rajut nanas super tebal</v>
      </c>
      <c r="D453" s="25" t="str">
        <v>https://tokopedia.com/hidaastore/kopiah-peci-songkok-rajut-nanas-super-tebal</v>
      </c>
      <c r="E453" s="25" t="str">
        <v>999</v>
      </c>
      <c r="F453" s="25" t="str">
        <v>0</v>
      </c>
      <c r="G453" s="24" t="str">
        <v>999</v>
      </c>
      <c r="H453" s="24" t="str"/>
      <c r="I453" s="24" t="str">
        <v>Aktif</v>
      </c>
      <c r="J453" s="24" t="str">
        <v>19750</v>
      </c>
      <c r="K453" s="24" t="str">
        <v>de2a29abfc46eaf6b9c4</v>
      </c>
    </row>
    <row r="454">
      <c r="B454" s="25" t="str">
        <v>1274250876</v>
      </c>
      <c r="C454" s="25" t="str">
        <v>kopling kupling clutch senter center lawan kaki empat 4 plate pressure</v>
      </c>
      <c r="D454" s="25" t="str">
        <v>https://tokopedia.com/hidaastore/kopling-kupling-clutch-senter-center-lawan-kaki-empat-4-plate-pressure</v>
      </c>
      <c r="E454" s="25" t="str">
        <v>999</v>
      </c>
      <c r="F454" s="25" t="str">
        <v>0</v>
      </c>
      <c r="G454" s="24" t="str">
        <v>999</v>
      </c>
      <c r="H454" s="24" t="str"/>
      <c r="I454" s="24" t="str">
        <v>Aktif</v>
      </c>
      <c r="J454" s="24" t="str">
        <v>127850</v>
      </c>
      <c r="K454" s="24" t="str">
        <v>5f09890834de0b5c89f4</v>
      </c>
    </row>
    <row r="455">
      <c r="B455" s="25" t="str">
        <v>1265752065</v>
      </c>
      <c r="C455" s="25" t="str">
        <v>korek api outdoor mancis lighter kotak waterproof</v>
      </c>
      <c r="D455" s="25" t="str">
        <v>https://tokopedia.com/hidaastore/korek-api-outdoor-mancis-lighter-kotak-waterproof</v>
      </c>
      <c r="E455" s="25" t="str">
        <v>999</v>
      </c>
      <c r="F455" s="25" t="str">
        <v>0</v>
      </c>
      <c r="G455" s="24" t="str">
        <v>999</v>
      </c>
      <c r="H455" s="24" t="str"/>
      <c r="I455" s="24" t="str">
        <v>Aktif</v>
      </c>
      <c r="J455" s="24" t="str">
        <v>29525</v>
      </c>
      <c r="K455" s="24" t="str">
        <v>c5ce711cb5e1e239b6e9</v>
      </c>
    </row>
    <row r="456">
      <c r="B456" s="25" t="str">
        <v>1264529909</v>
      </c>
      <c r="C456" s="25" t="str">
        <v>korek unik elektrik usb</v>
      </c>
      <c r="D456" s="25" t="str">
        <v>https://tokopedia.com/hidaastore/korek-unik-elektrik-usb</v>
      </c>
      <c r="E456" s="25" t="str">
        <v>999</v>
      </c>
      <c r="F456" s="25" t="str">
        <v>0</v>
      </c>
      <c r="G456" s="24" t="str">
        <v>999</v>
      </c>
      <c r="H456" s="24" t="str"/>
      <c r="I456" s="24" t="str">
        <v>Aktif</v>
      </c>
      <c r="J456" s="24" t="str">
        <v>17450</v>
      </c>
      <c r="K456" s="24" t="str">
        <v>0d9ff53109111cfa5885</v>
      </c>
    </row>
    <row r="457">
      <c r="B457" s="25" t="str">
        <v>1264131598</v>
      </c>
      <c r="C457" s="25" t="str">
        <v>korset pelangsing/korset perut</v>
      </c>
      <c r="D457" s="25" t="str">
        <v>https://tokopedia.com/hidaastore/korset-pelangsing-korset-perut</v>
      </c>
      <c r="E457" s="25" t="str">
        <v>999</v>
      </c>
      <c r="F457" s="25" t="str">
        <v>0</v>
      </c>
      <c r="G457" s="24" t="str">
        <v>999</v>
      </c>
      <c r="H457" s="24" t="str"/>
      <c r="I457" s="24" t="str">
        <v>Aktif</v>
      </c>
      <c r="J457" s="24" t="str">
        <v>70350</v>
      </c>
      <c r="K457" s="24" t="str">
        <v>1402b1877200e853233e</v>
      </c>
    </row>
    <row r="458">
      <c r="B458" s="25" t="str">
        <v>1264133290</v>
      </c>
      <c r="C458" s="25" t="str">
        <v>korset stagen/korset double perekat</v>
      </c>
      <c r="D458" s="25" t="str">
        <v>https://tokopedia.com/hidaastore/korset-stagen-korset-double-perekat</v>
      </c>
      <c r="E458" s="25" t="str">
        <v>999</v>
      </c>
      <c r="F458" s="25" t="str">
        <v>0</v>
      </c>
      <c r="G458" s="24" t="str">
        <v>999</v>
      </c>
      <c r="H458" s="24" t="str"/>
      <c r="I458" s="24" t="str">
        <v>Aktif</v>
      </c>
      <c r="J458" s="24" t="str">
        <v>79895</v>
      </c>
      <c r="K458" s="24" t="str">
        <v>d0906e9e3e23b9668a98</v>
      </c>
    </row>
    <row r="459">
      <c r="B459" s="25" t="str">
        <v>1265858226</v>
      </c>
      <c r="C459" s="25" t="str">
        <v>kosaka carbon off 3ply gergely handle bat bet blade ping pong</v>
      </c>
      <c r="D459" s="25" t="str">
        <v>https://tokopedia.com/hidaastore/kosaka-carbon-off-3ply-gergely-handle-bat-bet-blade-ping-pong</v>
      </c>
      <c r="E459" s="25" t="str">
        <v>999</v>
      </c>
      <c r="F459" s="25" t="str">
        <v>0</v>
      </c>
      <c r="G459" s="24" t="str">
        <v>999</v>
      </c>
      <c r="H459" s="24" t="str"/>
      <c r="I459" s="24" t="str">
        <v>Aktif</v>
      </c>
      <c r="J459" s="24" t="str">
        <v>100250</v>
      </c>
      <c r="K459" s="24" t="str">
        <v>aff45ec7c545f5c8dd84</v>
      </c>
    </row>
    <row r="460">
      <c r="B460" s="25" t="str">
        <v>1265858130</v>
      </c>
      <c r="C460" s="25" t="str">
        <v>kosaka carbon off 3ply sardius handle bat bet blade ping pong</v>
      </c>
      <c r="D460" s="25" t="str">
        <v>https://tokopedia.com/hidaastore/kosaka-carbon-off-3ply-sardius-handle-bat-bet-blade-ping-pong</v>
      </c>
      <c r="E460" s="25" t="str">
        <v>999</v>
      </c>
      <c r="F460" s="25" t="str">
        <v>0</v>
      </c>
      <c r="G460" s="24" t="str">
        <v>999</v>
      </c>
      <c r="H460" s="24" t="str"/>
      <c r="I460" s="24" t="str">
        <v>Aktif</v>
      </c>
      <c r="J460" s="24" t="str">
        <v>100250</v>
      </c>
      <c r="K460" s="24" t="str">
        <v>f977adb221d51b0b8e3f</v>
      </c>
    </row>
    <row r="461">
      <c r="B461" s="25" t="str">
        <v>1274221472</v>
      </c>
      <c r="C461" s="25" t="str">
        <v>kostum Boboiboy set</v>
      </c>
      <c r="D461" s="25" t="str">
        <v>https://tokopedia.com/hidaastore/kostum-boboiboy-set</v>
      </c>
      <c r="E461" s="25" t="str">
        <v>999</v>
      </c>
      <c r="F461" s="25" t="str">
        <v>0</v>
      </c>
      <c r="G461" s="24" t="str">
        <v>999</v>
      </c>
      <c r="H461" s="24" t="str"/>
      <c r="I461" s="24" t="str">
        <v>Aktif</v>
      </c>
      <c r="J461" s="24" t="str">
        <v>209500</v>
      </c>
      <c r="K461" s="24" t="str">
        <v>387f57ec228cedf7ac97</v>
      </c>
    </row>
    <row r="462">
      <c r="B462" s="25" t="str">
        <v>1274220466</v>
      </c>
      <c r="C462" s="25" t="str">
        <v>kostum set halilintar</v>
      </c>
      <c r="D462" s="25" t="str">
        <v>https://tokopedia.com/hidaastore/kostum-set-halilintar</v>
      </c>
      <c r="E462" s="25" t="str">
        <v>999</v>
      </c>
      <c r="F462" s="25" t="str">
        <v>0</v>
      </c>
      <c r="G462" s="24" t="str">
        <v>999</v>
      </c>
      <c r="H462" s="24" t="str"/>
      <c r="I462" s="24" t="str">
        <v>Aktif</v>
      </c>
      <c r="J462" s="24" t="str">
        <v>192250</v>
      </c>
      <c r="K462" s="24" t="str">
        <v>0ccb6bb66b9f2baa4df1</v>
      </c>
    </row>
    <row r="463">
      <c r="B463" s="25" t="str">
        <v>1264501844</v>
      </c>
      <c r="C463" s="25" t="str">
        <v>kotak Pensil Susu Tempat Pensil Unik Milk Pencil Case- Anti AIR</v>
      </c>
      <c r="D463" s="25" t="str">
        <v>https://tokopedia.com/hidaastore/kotak-pensil-susu-tempat-pensil-unik-milk-pencil-case-anti-air</v>
      </c>
      <c r="E463" s="25" t="str">
        <v>999</v>
      </c>
      <c r="F463" s="25" t="str">
        <v>0</v>
      </c>
      <c r="G463" s="24" t="str">
        <v>999</v>
      </c>
      <c r="H463" s="24" t="str"/>
      <c r="I463" s="24" t="str">
        <v>Aktif</v>
      </c>
      <c r="J463" s="24" t="str">
        <v>21464</v>
      </c>
      <c r="K463" s="24" t="str">
        <v>7063459ed08de562c457</v>
      </c>
    </row>
    <row r="464">
      <c r="B464" s="25" t="str">
        <v>1265753622</v>
      </c>
      <c r="C464" s="25" t="str">
        <v>kotak SOS emergency kit 6 in 1 untuk survival dan keadaan darurat</v>
      </c>
      <c r="D464" s="25" t="str">
        <v>https://tokopedia.com/hidaastore/kotak-sos-emergency-kit-6-in-1-untuk-survival-dan-keadaan-darurat</v>
      </c>
      <c r="E464" s="25" t="str">
        <v>999</v>
      </c>
      <c r="F464" s="25" t="str">
        <v>0</v>
      </c>
      <c r="G464" s="24" t="str">
        <v>999</v>
      </c>
      <c r="H464" s="24" t="str"/>
      <c r="I464" s="24" t="str">
        <v>Aktif</v>
      </c>
      <c r="J464" s="24" t="str">
        <v>65750</v>
      </c>
      <c r="K464" s="24" t="str">
        <v>eafd1ac032a0944a9c79</v>
      </c>
    </row>
    <row r="465">
      <c r="B465" s="25" t="str">
        <v>1265751589</v>
      </c>
      <c r="C465" s="25" t="str">
        <v>kotak p3k survival kit untum naro obat</v>
      </c>
      <c r="D465" s="25" t="str">
        <v>https://tokopedia.com/hidaastore/kotak-p3k-survival-kit-untum-naro-obat</v>
      </c>
      <c r="E465" s="25" t="str">
        <v>999</v>
      </c>
      <c r="F465" s="25" t="str">
        <v>0</v>
      </c>
      <c r="G465" s="24" t="str">
        <v>999</v>
      </c>
      <c r="H465" s="24" t="str"/>
      <c r="I465" s="24" t="str">
        <v>Aktif</v>
      </c>
      <c r="J465" s="24" t="str">
        <v>60000</v>
      </c>
      <c r="K465" s="24" t="str">
        <v>defe2e5c6da39897e40c</v>
      </c>
    </row>
    <row r="466">
      <c r="B466" s="25" t="str">
        <v>1265758642</v>
      </c>
      <c r="C466" s="25" t="str">
        <v>kotak pancing 1037 - lure box - tackle box</v>
      </c>
      <c r="D466" s="25" t="str">
        <v>https://tokopedia.com/hidaastore/kotak-pancing-1037-lure-box-tackle-box</v>
      </c>
      <c r="E466" s="25" t="str">
        <v>999</v>
      </c>
      <c r="F466" s="25" t="str">
        <v>0</v>
      </c>
      <c r="G466" s="24" t="str">
        <v>999</v>
      </c>
      <c r="H466" s="24" t="str"/>
      <c r="I466" s="24" t="str">
        <v>Aktif</v>
      </c>
      <c r="J466" s="24" t="str">
        <v>23200</v>
      </c>
      <c r="K466" s="24" t="str">
        <v>d2ebec939fca9771e1e5</v>
      </c>
    </row>
    <row r="467">
      <c r="B467" s="25" t="str">
        <v>1264512269</v>
      </c>
      <c r="C467" s="25" t="str">
        <v>kotak pensil karakter lucu tempat pensil karakter lucu dompet kosmetik</v>
      </c>
      <c r="D467" s="25" t="str">
        <v>https://tokopedia.com/hidaastore/kotak-pensil-karakter-lucu-tempat-pensil-karakter-lucu-dompet-kosmetik</v>
      </c>
      <c r="E467" s="25" t="str">
        <v>999</v>
      </c>
      <c r="F467" s="25" t="str">
        <v>0</v>
      </c>
      <c r="G467" s="24" t="str">
        <v>999</v>
      </c>
      <c r="H467" s="24" t="str"/>
      <c r="I467" s="24" t="str">
        <v>Aktif</v>
      </c>
      <c r="J467" s="24" t="str">
        <v>22050</v>
      </c>
      <c r="K467" s="24" t="str">
        <v>1cab00c1be37c8cac52a</v>
      </c>
    </row>
    <row r="468">
      <c r="B468" s="25" t="str">
        <v>1274289784</v>
      </c>
      <c r="C468" s="25" t="str">
        <v>kotak saran akrilik</v>
      </c>
      <c r="D468" s="25" t="str">
        <v>https://tokopedia.com/hidaastore/kotak-saran-akrilik</v>
      </c>
      <c r="E468" s="25" t="str">
        <v>999</v>
      </c>
      <c r="F468" s="25" t="str">
        <v>0</v>
      </c>
      <c r="G468" s="24" t="str">
        <v>999</v>
      </c>
      <c r="H468" s="24" t="str"/>
      <c r="I468" s="24" t="str">
        <v>Aktif</v>
      </c>
      <c r="J468" s="24" t="str">
        <v>175000</v>
      </c>
      <c r="K468" s="24" t="str">
        <v>d78faf11b62a15457789</v>
      </c>
    </row>
    <row r="469">
      <c r="B469" s="25" t="str">
        <v>1265758381</v>
      </c>
      <c r="C469" s="25" t="str">
        <v>kotrek Rapia Bangka Supermonster</v>
      </c>
      <c r="D469" s="25" t="str">
        <v>https://tokopedia.com/hidaastore/kotrek-rapia-bangka-supermonster</v>
      </c>
      <c r="E469" s="25" t="str">
        <v>999</v>
      </c>
      <c r="F469" s="25" t="str">
        <v>0</v>
      </c>
      <c r="G469" s="24" t="str">
        <v>999</v>
      </c>
      <c r="H469" s="24" t="str"/>
      <c r="I469" s="24" t="str">
        <v>Aktif</v>
      </c>
      <c r="J469" s="24" t="str">
        <v>25500</v>
      </c>
      <c r="K469" s="24" t="str">
        <v>fb1deb24cbe996c26d56</v>
      </c>
    </row>
    <row r="470">
      <c r="B470" s="25" t="str">
        <v>1265758577</v>
      </c>
      <c r="C470" s="25" t="str">
        <v>kotrekan bulu mutiara untuk mancing bagan size 10</v>
      </c>
      <c r="D470" s="25" t="str">
        <v>https://tokopedia.com/hidaastore/kotrekan-bulu-mutiara-untuk-mancing-bagan-size-10</v>
      </c>
      <c r="E470" s="25" t="str">
        <v>999</v>
      </c>
      <c r="F470" s="25" t="str">
        <v>0</v>
      </c>
      <c r="G470" s="24" t="str">
        <v>999</v>
      </c>
      <c r="H470" s="24" t="str"/>
      <c r="I470" s="24" t="str">
        <v>Aktif</v>
      </c>
      <c r="J470" s="24" t="str">
        <v>17450</v>
      </c>
      <c r="K470" s="24" t="str">
        <v>c8ff3f8b7bcd6edf3bf5</v>
      </c>
    </row>
    <row r="471">
      <c r="B471" s="25" t="str">
        <v>1264144382</v>
      </c>
      <c r="C471" s="25" t="str">
        <v>kp axis 1gb 1 bulan</v>
      </c>
      <c r="D471" s="25" t="str">
        <v>https://tokopedia.com/hidaastore/kp-axis-1gb-1-bulan</v>
      </c>
      <c r="E471" s="25" t="str">
        <v>999</v>
      </c>
      <c r="F471" s="25" t="str">
        <v>0</v>
      </c>
      <c r="G471" s="24" t="str">
        <v>999</v>
      </c>
      <c r="H471" s="24" t="str"/>
      <c r="I471" s="24" t="str">
        <v>Aktif</v>
      </c>
      <c r="J471" s="24" t="str">
        <v>14460</v>
      </c>
      <c r="K471" s="24" t="str">
        <v>eba7521b7d349690fad6</v>
      </c>
    </row>
    <row r="472">
      <c r="B472" s="25" t="str">
        <v>1264180542</v>
      </c>
      <c r="C472" s="25" t="str">
        <v>kp008 - kp 008 Bearing Shaft Support P08 - 8mm</v>
      </c>
      <c r="D472" s="25" t="str">
        <v>https://tokopedia.com/hidaastore/kp008-kp-008-bearing-shaft-support-p08-8mm</v>
      </c>
      <c r="E472" s="25" t="str">
        <v>995</v>
      </c>
      <c r="F472" s="25" t="str">
        <v>0</v>
      </c>
      <c r="G472" s="24" t="str">
        <v>995</v>
      </c>
      <c r="H472" s="24" t="str"/>
      <c r="I472" s="24" t="str">
        <v>Aktif</v>
      </c>
      <c r="J472" s="24" t="str">
        <v>25500</v>
      </c>
      <c r="K472" s="24" t="str">
        <v>c57397f7d85891336dd6</v>
      </c>
    </row>
    <row r="473">
      <c r="B473" s="25" t="str">
        <v>1264186263</v>
      </c>
      <c r="C473" s="25" t="str">
        <v>kran freon can tap valve CH-338 R22</v>
      </c>
      <c r="D473" s="25" t="str">
        <v>https://tokopedia.com/hidaastore/kran-freon-can-tap-valve-ch-338-r22</v>
      </c>
      <c r="E473" s="25" t="str">
        <v>999</v>
      </c>
      <c r="F473" s="25" t="str">
        <v>0</v>
      </c>
      <c r="G473" s="24" t="str">
        <v>999</v>
      </c>
      <c r="H473" s="24" t="str"/>
      <c r="I473" s="24" t="str">
        <v>Aktif</v>
      </c>
      <c r="J473" s="24" t="str">
        <v>25500</v>
      </c>
      <c r="K473" s="24" t="str">
        <v>9fd41a626b5fc54ca561</v>
      </c>
    </row>
    <row r="474">
      <c r="B474" s="25" t="str">
        <v>1264179942</v>
      </c>
      <c r="C474" s="25" t="str">
        <v>kran freon can tap valve CH-339 R134a</v>
      </c>
      <c r="D474" s="25" t="str">
        <v>https://tokopedia.com/hidaastore/kran-freon-can-tap-valve-ch-339-r134a</v>
      </c>
      <c r="E474" s="25" t="str">
        <v>999</v>
      </c>
      <c r="F474" s="25" t="str">
        <v>0</v>
      </c>
      <c r="G474" s="24" t="str">
        <v>999</v>
      </c>
      <c r="H474" s="24" t="str"/>
      <c r="I474" s="24" t="str">
        <v>Aktif</v>
      </c>
      <c r="J474" s="24" t="str">
        <v>23660</v>
      </c>
      <c r="K474" s="24" t="str">
        <v>3b00f47e4429f47b281a</v>
      </c>
    </row>
    <row r="475">
      <c r="B475" s="25" t="str">
        <v>1274295374</v>
      </c>
      <c r="C475" s="25" t="str">
        <v>krayon silky 36 w basic mirip graps</v>
      </c>
      <c r="D475" s="25" t="str">
        <v>https://tokopedia.com/hidaastore/krayon-silky-36-w-basic-mirip-graps</v>
      </c>
      <c r="E475" s="25" t="str">
        <v>999</v>
      </c>
      <c r="F475" s="25" t="str">
        <v>0</v>
      </c>
      <c r="G475" s="24" t="str">
        <v>999</v>
      </c>
      <c r="H475" s="24" t="str"/>
      <c r="I475" s="24" t="str">
        <v>Aktif</v>
      </c>
      <c r="J475" s="24" t="str">
        <v>215250</v>
      </c>
      <c r="K475" s="24" t="str">
        <v>5063c29dcac02e22edf4</v>
      </c>
    </row>
    <row r="476">
      <c r="B476" s="25" t="str">
        <v>1265765113</v>
      </c>
      <c r="C476" s="25" t="str">
        <v>kucur umpan baung 1kg</v>
      </c>
      <c r="D476" s="25" t="str">
        <v>https://tokopedia.com/hidaastore/kucur-umpan-baung-1kg</v>
      </c>
      <c r="E476" s="25" t="str">
        <v>999</v>
      </c>
      <c r="F476" s="25" t="str">
        <v>0</v>
      </c>
      <c r="G476" s="24" t="str">
        <v>999</v>
      </c>
      <c r="H476" s="24" t="str"/>
      <c r="I476" s="24" t="str">
        <v>Aktif</v>
      </c>
      <c r="J476" s="24" t="str">
        <v>83000</v>
      </c>
      <c r="K476" s="24" t="str">
        <v>554db5431360d62e0201</v>
      </c>
    </row>
    <row r="477">
      <c r="B477" s="25" t="str">
        <v>1283916174</v>
      </c>
      <c r="C477" s="25" t="str">
        <v>kulit jok japs pres wajit</v>
      </c>
      <c r="D477" s="25" t="str">
        <v>https://tokopedia.com/hidaastore/kulit-jok-japs-pres-wajit</v>
      </c>
      <c r="E477" s="25" t="str">
        <v>999</v>
      </c>
      <c r="F477" s="25" t="str">
        <v>0</v>
      </c>
      <c r="G477" s="24" t="str">
        <v>999</v>
      </c>
      <c r="H477" s="24" t="str"/>
      <c r="I477" s="24" t="str">
        <v>Aktif</v>
      </c>
      <c r="J477" s="24" t="str">
        <v>81850</v>
      </c>
      <c r="K477" s="24" t="str">
        <v>9582c51e3aa2d17cf032</v>
      </c>
    </row>
    <row r="478">
      <c r="B478" s="25" t="str">
        <v>1283918249</v>
      </c>
      <c r="C478" s="25" t="str">
        <v>kulit jok motor pres japs warna coklat</v>
      </c>
      <c r="D478" s="25" t="str">
        <v>https://tokopedia.com/hidaastore/kulit-jok-motor-pres-japs-warna-coklat</v>
      </c>
      <c r="E478" s="25" t="str">
        <v>999</v>
      </c>
      <c r="F478" s="25" t="str">
        <v>0</v>
      </c>
      <c r="G478" s="24" t="str">
        <v>999</v>
      </c>
      <c r="H478" s="24" t="str"/>
      <c r="I478" s="24" t="str">
        <v>Aktif</v>
      </c>
      <c r="J478" s="24" t="str">
        <v>77250</v>
      </c>
      <c r="K478" s="24" t="str">
        <v>451ea6aebbb4f5b8954a</v>
      </c>
    </row>
    <row r="479">
      <c r="B479" s="25" t="str">
        <v>1264163572</v>
      </c>
      <c r="C479" s="25" t="str">
        <v>kulit lembaran crazy horse premiun a4 21x30 kulit sapi ch</v>
      </c>
      <c r="D479" s="25" t="str">
        <v>https://tokopedia.com/hidaastore/kulit-lembaran-crazy-horse-premiun-a4-21x30-kulit-sapi-ch</v>
      </c>
      <c r="E479" s="25" t="str">
        <v>0</v>
      </c>
      <c r="F479" s="25" t="str">
        <v>0</v>
      </c>
      <c r="G479" s="24" t="str">
        <v>0</v>
      </c>
      <c r="H479" s="24" t="str"/>
      <c r="I479" s="24" t="str">
        <v>Nonaktif</v>
      </c>
      <c r="J479" s="24" t="str">
        <v>47350</v>
      </c>
      <c r="K479" s="24" t="str">
        <v>ad135d2df6e7a7afe3c5</v>
      </c>
    </row>
    <row r="480">
      <c r="B480" s="25" t="str">
        <v>1264107794</v>
      </c>
      <c r="C480" s="25" t="str">
        <v>kulot anak 5-7th</v>
      </c>
      <c r="D480" s="25" t="str">
        <v>https://tokopedia.com/hidaastore/kulot-anak-5-7th</v>
      </c>
      <c r="E480" s="25" t="str">
        <v>999</v>
      </c>
      <c r="F480" s="25" t="str">
        <v>0</v>
      </c>
      <c r="G480" s="24" t="str">
        <v>999</v>
      </c>
      <c r="H480" s="24" t="str"/>
      <c r="I480" s="24" t="str">
        <v>Aktif</v>
      </c>
      <c r="J480" s="24" t="str">
        <v>25500</v>
      </c>
      <c r="K480" s="24" t="str">
        <v>3c4cc0435efd00f97ec8</v>
      </c>
    </row>
    <row r="481">
      <c r="B481" s="25" t="str">
        <v>1264425638</v>
      </c>
      <c r="C481" s="25" t="str">
        <v>kumis emblem yamaha rxs RX king plus breket tinggal pasang</v>
      </c>
      <c r="D481" s="25" t="str">
        <v>https://tokopedia.com/hidaastore/kumis-emblem-yamaha-rxs-rx-king-plus-breket-tinggal-pasang</v>
      </c>
      <c r="E481" s="25" t="str">
        <v>999</v>
      </c>
      <c r="F481" s="25" t="str">
        <v>0</v>
      </c>
      <c r="G481" s="24" t="str">
        <v>999</v>
      </c>
      <c r="H481" s="24" t="str"/>
      <c r="I481" s="24" t="str">
        <v>Aktif</v>
      </c>
      <c r="J481" s="24" t="str">
        <v>106000</v>
      </c>
      <c r="K481" s="24" t="str">
        <v>fba757801ab0ad677109</v>
      </c>
    </row>
    <row r="482">
      <c r="B482" s="25" t="str">
        <v>1283987398</v>
      </c>
      <c r="C482" s="25" t="str">
        <v>kumpon busa alat poles</v>
      </c>
      <c r="D482" s="25" t="str">
        <v>https://tokopedia.com/hidaastore/kumpon-busa-alat-poles</v>
      </c>
      <c r="E482" s="25" t="str">
        <v>999</v>
      </c>
      <c r="F482" s="25" t="str">
        <v>0</v>
      </c>
      <c r="G482" s="24" t="str">
        <v>999</v>
      </c>
      <c r="H482" s="24" t="str"/>
      <c r="I482" s="24" t="str">
        <v>Aktif</v>
      </c>
      <c r="J482" s="24" t="str">
        <v>94500</v>
      </c>
      <c r="K482" s="24" t="str">
        <v>cfa0b7b561024c5c100f</v>
      </c>
    </row>
    <row r="483">
      <c r="B483" s="25" t="str">
        <v>1274355152</v>
      </c>
      <c r="C483" s="25" t="str">
        <v>kunci - tools mad in TAIWAN Fork RST XCM XCR SUNTOUR - pembuka service</v>
      </c>
      <c r="D483" s="25" t="str">
        <v>https://tokopedia.com/hidaastore/kunci-tools-mad-in-taiwan-fork-rst-xcm-xcr-suntour-pembuka-service</v>
      </c>
      <c r="E483" s="25" t="str">
        <v>999</v>
      </c>
      <c r="F483" s="25" t="str">
        <v>0</v>
      </c>
      <c r="G483" s="24" t="str">
        <v>999</v>
      </c>
      <c r="H483" s="24" t="str"/>
      <c r="I483" s="24" t="str">
        <v>Aktif</v>
      </c>
      <c r="J483" s="24" t="str">
        <v>180750</v>
      </c>
      <c r="K483" s="24" t="str">
        <v>c602662d0c7232d2f069</v>
      </c>
    </row>
    <row r="484">
      <c r="B484" s="25" t="str">
        <v>1264177153</v>
      </c>
      <c r="C484" s="25" t="str">
        <v>kunci Hard case Kupu-kupu Kecil Type 3</v>
      </c>
      <c r="D484" s="25" t="str">
        <v>https://tokopedia.com/hidaastore/kunci-hard-case-kupu-kupu-kecil-type-3</v>
      </c>
      <c r="E484" s="25" t="str">
        <v>999</v>
      </c>
      <c r="F484" s="25" t="str">
        <v>0</v>
      </c>
      <c r="G484" s="24" t="str">
        <v>999</v>
      </c>
      <c r="H484" s="24" t="str"/>
      <c r="I484" s="24" t="str">
        <v>Aktif</v>
      </c>
      <c r="J484" s="24" t="str">
        <v>27455</v>
      </c>
      <c r="K484" s="24" t="str">
        <v>abbbfe3a42e5aaefaf49</v>
      </c>
    </row>
    <row r="485">
      <c r="B485" s="25" t="str">
        <v>1274136424</v>
      </c>
      <c r="C485" s="25" t="str">
        <v>kunci L bintang</v>
      </c>
      <c r="D485" s="25" t="str">
        <v>https://tokopedia.com/hidaastore/kunci-l-bintang</v>
      </c>
      <c r="E485" s="25" t="str">
        <v>999</v>
      </c>
      <c r="F485" s="25" t="str">
        <v>0</v>
      </c>
      <c r="G485" s="24" t="str">
        <v>999</v>
      </c>
      <c r="H485" s="24" t="str"/>
      <c r="I485" s="24" t="str">
        <v>Aktif</v>
      </c>
      <c r="J485" s="24" t="str">
        <v>203750</v>
      </c>
      <c r="K485" s="24" t="str">
        <v>20a95b0470b799105132</v>
      </c>
    </row>
    <row r="486">
      <c r="B486" s="25" t="str">
        <v>1264181637</v>
      </c>
      <c r="C486" s="25" t="str">
        <v>kunci L panjang extra long</v>
      </c>
      <c r="D486" s="25" t="str">
        <v>https://tokopedia.com/hidaastore/kunci-l-panjang-extra-long</v>
      </c>
      <c r="E486" s="25" t="str">
        <v>999</v>
      </c>
      <c r="F486" s="25" t="str">
        <v>0</v>
      </c>
      <c r="G486" s="24" t="str">
        <v>999</v>
      </c>
      <c r="H486" s="24" t="str"/>
      <c r="I486" s="24" t="str">
        <v>Aktif</v>
      </c>
      <c r="J486" s="24" t="str">
        <v>42750</v>
      </c>
      <c r="K486" s="24" t="str">
        <v>5cd5a02ad275c3b6e9e5</v>
      </c>
    </row>
    <row r="487">
      <c r="B487" s="25" t="str">
        <v>1274134999</v>
      </c>
      <c r="C487" s="25" t="str">
        <v>kunci L tekiro</v>
      </c>
      <c r="D487" s="25" t="str">
        <v>https://tokopedia.com/hidaastore/kunci-l-tekiro</v>
      </c>
      <c r="E487" s="25" t="str">
        <v>999</v>
      </c>
      <c r="F487" s="25" t="str">
        <v>0</v>
      </c>
      <c r="G487" s="24" t="str">
        <v>999</v>
      </c>
      <c r="H487" s="24" t="str"/>
      <c r="I487" s="24" t="str">
        <v>Aktif</v>
      </c>
      <c r="J487" s="24" t="str">
        <v>122905</v>
      </c>
      <c r="K487" s="24" t="str">
        <v>8798a6030c0d02cc3508</v>
      </c>
    </row>
    <row r="488">
      <c r="B488" s="25" t="str">
        <v>1264176330</v>
      </c>
      <c r="C488" s="25" t="str">
        <v>kunci T tekiro 8 10 12 14 SATUAN</v>
      </c>
      <c r="D488" s="25" t="str">
        <v>https://tokopedia.com/hidaastore/kunci-t-tekiro-8-10-12-14-satuan</v>
      </c>
      <c r="E488" s="25" t="str">
        <v>999</v>
      </c>
      <c r="F488" s="25" t="str">
        <v>0</v>
      </c>
      <c r="G488" s="24" t="str">
        <v>999</v>
      </c>
      <c r="H488" s="24" t="str"/>
      <c r="I488" s="24" t="str">
        <v>Aktif</v>
      </c>
      <c r="J488" s="24" t="str">
        <v>21475</v>
      </c>
      <c r="K488" s="24" t="str">
        <v>68d4ec98b27dfd6fe1ef</v>
      </c>
    </row>
    <row r="489">
      <c r="B489" s="25" t="str">
        <v>1264185362</v>
      </c>
      <c r="C489" s="25" t="str">
        <v>kunci box hard case medium</v>
      </c>
      <c r="D489" s="25" t="str">
        <v>https://tokopedia.com/hidaastore/kunci-box-hard-case-medium</v>
      </c>
      <c r="E489" s="25" t="str">
        <v>999</v>
      </c>
      <c r="F489" s="25" t="str">
        <v>0</v>
      </c>
      <c r="G489" s="24" t="str">
        <v>999</v>
      </c>
      <c r="H489" s="24" t="str"/>
      <c r="I489" s="24" t="str">
        <v>Aktif</v>
      </c>
      <c r="J489" s="24" t="str">
        <v>35160</v>
      </c>
      <c r="K489" s="24" t="str">
        <v>09033c92c5ad8cdf1a8d</v>
      </c>
    </row>
    <row r="490">
      <c r="B490" s="25" t="str">
        <v>1265952305</v>
      </c>
      <c r="C490" s="25" t="str">
        <v>kunci buka pentil danTutup pentil universal</v>
      </c>
      <c r="D490" s="25" t="str">
        <v>https://tokopedia.com/hidaastore/kunci-buka-pentil-dantutup-pentil-universal</v>
      </c>
      <c r="E490" s="25" t="str">
        <v>999</v>
      </c>
      <c r="F490" s="25" t="str">
        <v>0</v>
      </c>
      <c r="G490" s="24" t="str">
        <v>999</v>
      </c>
      <c r="H490" s="24" t="str"/>
      <c r="I490" s="24" t="str">
        <v>Aktif</v>
      </c>
      <c r="J490" s="24" t="str">
        <v>14000</v>
      </c>
      <c r="K490" s="24" t="str">
        <v>1342849ec0d79b7a3f6c</v>
      </c>
    </row>
    <row r="491">
      <c r="B491" s="25" t="str">
        <v>1265948373</v>
      </c>
      <c r="C491" s="25" t="str">
        <v>kunci bukaan Rante taiwan/kunci bukaan rantai</v>
      </c>
      <c r="D491" s="25" t="str">
        <v>https://tokopedia.com/hidaastore/kunci-bukaan-rante-taiwan-kunci-bukaan-rantai</v>
      </c>
      <c r="E491" s="25" t="str">
        <v>999</v>
      </c>
      <c r="F491" s="25" t="str">
        <v>0</v>
      </c>
      <c r="G491" s="24" t="str">
        <v>999</v>
      </c>
      <c r="H491" s="24" t="str"/>
      <c r="I491" s="24" t="str">
        <v>Aktif</v>
      </c>
      <c r="J491" s="24" t="str">
        <v>42750</v>
      </c>
      <c r="K491" s="24" t="str">
        <v>d29305d99aa4b2c49ef7</v>
      </c>
    </row>
    <row r="492">
      <c r="B492" s="25" t="str">
        <v>1265948452</v>
      </c>
      <c r="C492" s="25" t="str">
        <v>kunci bukaan crank</v>
      </c>
      <c r="D492" s="25" t="str">
        <v>https://tokopedia.com/hidaastore/kunci-bukaan-crank</v>
      </c>
      <c r="E492" s="25" t="str">
        <v>999</v>
      </c>
      <c r="F492" s="25" t="str">
        <v>0</v>
      </c>
      <c r="G492" s="24" t="str">
        <v>999</v>
      </c>
      <c r="H492" s="24" t="str"/>
      <c r="I492" s="24" t="str">
        <v>Aktif</v>
      </c>
      <c r="J492" s="24" t="str">
        <v>48500</v>
      </c>
      <c r="K492" s="24" t="str">
        <v>3ff8e3b119ebf0bf6d52</v>
      </c>
    </row>
    <row r="493">
      <c r="B493" s="25" t="str">
        <v>1283608819</v>
      </c>
      <c r="C493" s="25" t="str">
        <v>kunci busi avanza xenia apv yaris vios rush terios ertiga granmax</v>
      </c>
      <c r="D493" s="25" t="str">
        <v>https://tokopedia.com/hidaastore/kunci-busi-avanza-xenia-apv-yaris-vios-rush-terios-ertiga-granmax</v>
      </c>
      <c r="E493" s="25" t="str">
        <v>999</v>
      </c>
      <c r="F493" s="25" t="str">
        <v>0</v>
      </c>
      <c r="G493" s="24" t="str">
        <v>999</v>
      </c>
      <c r="H493" s="24" t="str"/>
      <c r="I493" s="24" t="str">
        <v>Aktif</v>
      </c>
      <c r="J493" s="24" t="str">
        <v>25500</v>
      </c>
      <c r="K493" s="24" t="str">
        <v>306bbc7b017661bfaab5</v>
      </c>
    </row>
    <row r="494">
      <c r="B494" s="25" t="str">
        <v>1283608684</v>
      </c>
      <c r="C494" s="25" t="str">
        <v>kunci busi nissan livina march</v>
      </c>
      <c r="D494" s="25" t="str">
        <v>https://tokopedia.com/hidaastore/kunci-busi-nissan-livina-march</v>
      </c>
      <c r="E494" s="25" t="str">
        <v>999</v>
      </c>
      <c r="F494" s="25" t="str">
        <v>0</v>
      </c>
      <c r="G494" s="24" t="str">
        <v>999</v>
      </c>
      <c r="H494" s="24" t="str"/>
      <c r="I494" s="24" t="str">
        <v>Aktif</v>
      </c>
      <c r="J494" s="24" t="str">
        <v>25500</v>
      </c>
      <c r="K494" s="24" t="str">
        <v>55ad7196ed380adc6c18</v>
      </c>
    </row>
    <row r="495">
      <c r="B495" s="25" t="str">
        <v>1283832679</v>
      </c>
      <c r="C495" s="25" t="str">
        <v>kunci busi nissan livina x trail march evalia erena</v>
      </c>
      <c r="D495" s="25" t="str">
        <v>https://tokopedia.com/hidaastore/kunci-busi-nissan-livina-x-trail-march-evalia-erena</v>
      </c>
      <c r="E495" s="25" t="str">
        <v>999</v>
      </c>
      <c r="F495" s="25" t="str">
        <v>0</v>
      </c>
      <c r="G495" s="24" t="str">
        <v>999</v>
      </c>
      <c r="H495" s="24" t="str"/>
      <c r="I495" s="24" t="str">
        <v>Aktif</v>
      </c>
      <c r="J495" s="24" t="str">
        <v>23775</v>
      </c>
      <c r="K495" s="24" t="str">
        <v>160de9c899c387ab57ef</v>
      </c>
    </row>
    <row r="496">
      <c r="B496" s="25" t="str">
        <v>1274137044</v>
      </c>
      <c r="C496" s="25" t="str">
        <v>kunci cvt belt</v>
      </c>
      <c r="D496" s="25" t="str">
        <v>https://tokopedia.com/hidaastore/kunci-cvt-belt</v>
      </c>
      <c r="E496" s="25" t="str">
        <v>999</v>
      </c>
      <c r="F496" s="25" t="str">
        <v>0</v>
      </c>
      <c r="G496" s="24" t="str">
        <v>999</v>
      </c>
      <c r="H496" s="24" t="str"/>
      <c r="I496" s="24" t="str">
        <v>Aktif</v>
      </c>
      <c r="J496" s="24" t="str">
        <v>203750</v>
      </c>
      <c r="K496" s="24" t="str">
        <v>680e260e25e706c03802</v>
      </c>
    </row>
    <row r="497">
      <c r="B497" s="25" t="str">
        <v>1274137239</v>
      </c>
      <c r="C497" s="25" t="str">
        <v>kunci cvt belt big boss</v>
      </c>
      <c r="D497" s="25" t="str">
        <v>https://tokopedia.com/hidaastore/kunci-cvt-belt-big-boss</v>
      </c>
      <c r="E497" s="25" t="str">
        <v>999</v>
      </c>
      <c r="F497" s="25" t="str">
        <v>0</v>
      </c>
      <c r="G497" s="24" t="str">
        <v>999</v>
      </c>
      <c r="H497" s="24" t="str"/>
      <c r="I497" s="24" t="str">
        <v>Aktif</v>
      </c>
      <c r="J497" s="24" t="str">
        <v>215250</v>
      </c>
      <c r="K497" s="24" t="str">
        <v>4a768f4dd152277bd5d0</v>
      </c>
    </row>
    <row r="498">
      <c r="B498" s="25" t="str">
        <v>1274131108</v>
      </c>
      <c r="C498" s="25" t="str">
        <v>kunci cvt treker cvt kunci shock kunci ring kunci pas alat teknik</v>
      </c>
      <c r="D498" s="25" t="str">
        <v>https://tokopedia.com/hidaastore/kunci-cvt-treker-cvt-kunci-shock-kunci-ring-kunci-pas-alat-teknik</v>
      </c>
      <c r="E498" s="25" t="str">
        <v>999</v>
      </c>
      <c r="F498" s="25" t="str">
        <v>0</v>
      </c>
      <c r="G498" s="24" t="str">
        <v>999</v>
      </c>
      <c r="H498" s="24" t="str"/>
      <c r="I498" s="24" t="str">
        <v>Aktif</v>
      </c>
      <c r="J498" s="24" t="str">
        <v>152000</v>
      </c>
      <c r="K498" s="24" t="str">
        <v>e682b1a289050f8e8bda</v>
      </c>
    </row>
    <row r="499">
      <c r="B499" s="25" t="str">
        <v>1283703832</v>
      </c>
      <c r="C499" s="25" t="str">
        <v>kunci filter oli dan filter oli Avanza-Xenia rush Terios</v>
      </c>
      <c r="D499" s="25" t="str">
        <v>https://tokopedia.com/hidaastore/kunci-filter-oli-dan-filter-oli-avanza-xenia-rush-terios</v>
      </c>
      <c r="E499" s="25" t="str">
        <v>999</v>
      </c>
      <c r="F499" s="25" t="str">
        <v>0</v>
      </c>
      <c r="G499" s="24" t="str">
        <v>999</v>
      </c>
      <c r="H499" s="24" t="str"/>
      <c r="I499" s="24" t="str">
        <v>Aktif</v>
      </c>
      <c r="J499" s="24" t="str">
        <v>106000</v>
      </c>
      <c r="K499" s="24" t="str">
        <v>1a53cf2b9905a99ca3d9</v>
      </c>
    </row>
    <row r="500">
      <c r="B500" s="25" t="str">
        <v>1265951948</v>
      </c>
      <c r="C500" s="25" t="str">
        <v>kunci filter oli ty kunci tahanan sprocket sepedah tahanan gir sepeda</v>
      </c>
      <c r="D500" s="25" t="str">
        <v>https://tokopedia.com/hidaastore/kunci-filter-oli-ty-kunci-tahanan-sprocket-sepedah-tahanan-gir-sepeda</v>
      </c>
      <c r="E500" s="25" t="str">
        <v>999</v>
      </c>
      <c r="F500" s="25" t="str">
        <v>0</v>
      </c>
      <c r="G500" s="24" t="str">
        <v>999</v>
      </c>
      <c r="H500" s="24" t="str"/>
      <c r="I500" s="24" t="str">
        <v>Aktif</v>
      </c>
      <c r="J500" s="24" t="str">
        <v>34125</v>
      </c>
      <c r="K500" s="24" t="str">
        <v>0cf3dbf67d1e23d898d1</v>
      </c>
    </row>
    <row r="501">
      <c r="B501" s="25" t="str">
        <v>1283610000</v>
      </c>
      <c r="C501" s="25" t="str">
        <v>kunci gagang stang putaran dongkrak agya ayla sigra avanza xenia calya</v>
      </c>
      <c r="D501" s="25" t="str">
        <v>https://tokopedia.com/hidaastore/kunci-gagang-stang-putaran-dongkrak-agya-ayla-sigra-avanza-xenia-calya</v>
      </c>
      <c r="E501" s="25" t="str">
        <v>998</v>
      </c>
      <c r="F501" s="25" t="str">
        <v>0</v>
      </c>
      <c r="G501" s="24" t="str">
        <v>998</v>
      </c>
      <c r="H501" s="24" t="str"/>
      <c r="I501" s="24" t="str">
        <v>Aktif</v>
      </c>
      <c r="J501" s="24" t="str">
        <v>42750</v>
      </c>
      <c r="K501" s="24" t="str">
        <v>54fdbf95c58d9aa07a75</v>
      </c>
    </row>
    <row r="502">
      <c r="B502" s="25" t="str">
        <v>1264084284</v>
      </c>
      <c r="C502" s="25" t="str">
        <v>kunci hard case kupu - kupu kecil</v>
      </c>
      <c r="D502" s="25" t="str">
        <v>https://tokopedia.com/hidaastore/kunci-hard-case-kupu-kupu-kecil</v>
      </c>
      <c r="E502" s="25" t="str">
        <v>999</v>
      </c>
      <c r="F502" s="25" t="str">
        <v>0</v>
      </c>
      <c r="G502" s="24" t="str">
        <v>999</v>
      </c>
      <c r="H502" s="24" t="str"/>
      <c r="I502" s="24" t="str">
        <v>Aktif</v>
      </c>
      <c r="J502" s="24" t="str">
        <v>30905</v>
      </c>
      <c r="K502" s="24" t="str">
        <v>cf293d7b0afa4972f82d</v>
      </c>
    </row>
    <row r="503">
      <c r="B503" s="25" t="str">
        <v>1283962923</v>
      </c>
      <c r="C503" s="25" t="str">
        <v>kunci helm pengaman kode</v>
      </c>
      <c r="D503" s="25" t="str">
        <v>https://tokopedia.com/hidaastore/kunci-helm-pengaman-kode</v>
      </c>
      <c r="E503" s="25" t="str">
        <v>999</v>
      </c>
      <c r="F503" s="25" t="str">
        <v>0</v>
      </c>
      <c r="G503" s="24" t="str">
        <v>999</v>
      </c>
      <c r="H503" s="24" t="str"/>
      <c r="I503" s="24" t="str">
        <v>Aktif</v>
      </c>
      <c r="J503" s="24" t="str">
        <v>30675</v>
      </c>
      <c r="K503" s="24" t="str">
        <v>f4dea40202d0e8728dc1</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EDT_SALES_HASH_648039A01A711AAF72FC_FLT_ALL_T_BB370AE344FFE31FC220_90</dc:subject>
  <dc:creator>xuri</dc:creator>
  <lastModifiedBy/>
  <dcterms:created xsi:type="dcterms:W3CDTF">2006-09-16T00:00:00Z</dcterms:created>
  <dcterms:modified xsi:type="dcterms:W3CDTF">2006-09-16T00:00:00Z</dcterms:modified>
</coreProperties>
</file>