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1265979907</v>
      </c>
      <c r="C4" s="25" t="str">
        <v>kunci jari jari sepeda</v>
      </c>
      <c r="D4" s="25" t="str">
        <v>https://tokopedia.com/hidaastore/kunci-jari-jari-sepeda</v>
      </c>
      <c r="E4" s="25" t="str">
        <v>999</v>
      </c>
      <c r="F4" s="25" t="str">
        <v>0</v>
      </c>
      <c r="G4" s="24" t="str">
        <v>999</v>
      </c>
      <c r="H4" s="24" t="str"/>
      <c r="I4" s="24" t="str">
        <v>Aktif</v>
      </c>
      <c r="J4" s="24" t="str">
        <v>42750</v>
      </c>
      <c r="K4" s="24" t="str">
        <v>6bde41db336f05476f86</v>
      </c>
    </row>
    <row r="5">
      <c r="B5" s="25" t="str">
        <v>1283742757</v>
      </c>
      <c r="C5" s="25" t="str">
        <v>kunci kaca angin katana</v>
      </c>
      <c r="D5" s="25" t="str">
        <v>https://tokopedia.com/hidaastore/kunci-kaca-angin-katana</v>
      </c>
      <c r="E5" s="25" t="str">
        <v>999</v>
      </c>
      <c r="F5" s="25" t="str">
        <v>0</v>
      </c>
      <c r="G5" s="24" t="str">
        <v>999</v>
      </c>
      <c r="H5" s="24" t="str"/>
      <c r="I5" s="24" t="str">
        <v>Aktif</v>
      </c>
      <c r="J5" s="24" t="str">
        <v>25500</v>
      </c>
      <c r="K5" s="24" t="str">
        <v>ff633d33221783d10825</v>
      </c>
    </row>
    <row r="6">
      <c r="B6" s="25" t="str">
        <v>1283744689</v>
      </c>
      <c r="C6" s="25" t="str">
        <v>kunci kaca swing angin kijang grand</v>
      </c>
      <c r="D6" s="25" t="str">
        <v>https://tokopedia.com/hidaastore/kunci-kaca-swing-angin-kijang-grand</v>
      </c>
      <c r="E6" s="25" t="str">
        <v>999</v>
      </c>
      <c r="F6" s="25" t="str">
        <v>0</v>
      </c>
      <c r="G6" s="24" t="str">
        <v>999</v>
      </c>
      <c r="H6" s="24" t="str"/>
      <c r="I6" s="24" t="str">
        <v>Aktif</v>
      </c>
      <c r="J6" s="24" t="str">
        <v>42750</v>
      </c>
      <c r="K6" s="24" t="str">
        <v>c4d592eed45a4b252eec</v>
      </c>
    </row>
    <row r="7">
      <c r="B7" s="25" t="str">
        <v>1283747582</v>
      </c>
      <c r="C7" s="25" t="str">
        <v>kunci kaca swing angin toyota kijang grand sepasang</v>
      </c>
      <c r="D7" s="25" t="str">
        <v>https://tokopedia.com/hidaastore/kunci-kaca-swing-angin-toyota-kijang-grand-sepasang</v>
      </c>
      <c r="E7" s="25" t="str">
        <v>999</v>
      </c>
      <c r="F7" s="25" t="str">
        <v>0</v>
      </c>
      <c r="G7" s="24" t="str">
        <v>999</v>
      </c>
      <c r="H7" s="24" t="str"/>
      <c r="I7" s="24" t="str">
        <v>Aktif</v>
      </c>
      <c r="J7" s="24" t="str">
        <v>94500</v>
      </c>
      <c r="K7" s="24" t="str">
        <v>9efa2b886180c15ae0a4</v>
      </c>
    </row>
    <row r="8">
      <c r="B8" s="25" t="str">
        <v>1274255277</v>
      </c>
      <c r="C8" s="25" t="str">
        <v>kunci konci ganda garpu roda depan grand legenda tiger glpro cb</v>
      </c>
      <c r="D8" s="25" t="str">
        <v>https://tokopedia.com/hidaastore/kunci-konci-ganda-garpu-roda-depan-grand-legenda-tiger-glpro-cb</v>
      </c>
      <c r="E8" s="25" t="str">
        <v>999</v>
      </c>
      <c r="F8" s="25" t="str">
        <v>0</v>
      </c>
      <c r="G8" s="24" t="str">
        <v>999</v>
      </c>
      <c r="H8" s="24" t="str"/>
      <c r="I8" s="24" t="str">
        <v>Aktif</v>
      </c>
      <c r="J8" s="24" t="str">
        <v>129000</v>
      </c>
      <c r="K8" s="24" t="str">
        <v>2de8aa2b15766f00fb79</v>
      </c>
    </row>
    <row r="9">
      <c r="B9" s="25" t="str">
        <v>1283748674</v>
      </c>
      <c r="C9" s="25" t="str">
        <v>kunci kontak FE FUSO FM T210 DOYOK universa Japan</v>
      </c>
      <c r="D9" s="25" t="str">
        <v>https://tokopedia.com/hidaastore/kunci-kontak-fe-fuso-fm-t210-doyok-universa-japan</v>
      </c>
      <c r="E9" s="25" t="str">
        <v>999</v>
      </c>
      <c r="F9" s="25" t="str">
        <v>0</v>
      </c>
      <c r="G9" s="24" t="str">
        <v>999</v>
      </c>
      <c r="H9" s="24" t="str"/>
      <c r="I9" s="24" t="str">
        <v>Aktif</v>
      </c>
      <c r="J9" s="24" t="str">
        <v>94500</v>
      </c>
      <c r="K9" s="24" t="str">
        <v>cc36365bd58cc31d4ecd</v>
      </c>
    </row>
    <row r="10">
      <c r="B10" s="25" t="str">
        <v>1283747933</v>
      </c>
      <c r="C10" s="25" t="str">
        <v>kunci kontak Futura ss Orsinil asli Mitsubishi ktb bukan Orsinil tolak</v>
      </c>
      <c r="D10" s="25" t="str">
        <v>https://tokopedia.com/hidaastore/kunci-kontak-futura-ss-orsinil-asli-mitsubishi-ktb-bukan-orsinil-tolak</v>
      </c>
      <c r="E10" s="25" t="str">
        <v>999</v>
      </c>
      <c r="F10" s="25" t="str">
        <v>0</v>
      </c>
      <c r="G10" s="24" t="str">
        <v>999</v>
      </c>
      <c r="H10" s="24" t="str"/>
      <c r="I10" s="24" t="str">
        <v>Aktif</v>
      </c>
      <c r="J10" s="24" t="str">
        <v>117500</v>
      </c>
      <c r="K10" s="24" t="str">
        <v>cd3cf11230d086ad6575</v>
      </c>
    </row>
    <row r="11">
      <c r="B11" s="25" t="str">
        <v>1283746445</v>
      </c>
      <c r="C11" s="25" t="str">
        <v>kunci kontak cary extra- futura- t120ss</v>
      </c>
      <c r="D11" s="25" t="str">
        <v>https://tokopedia.com/hidaastore/kunci-kontak-cary-extra-futura-t120ss</v>
      </c>
      <c r="E11" s="25" t="str">
        <v>999</v>
      </c>
      <c r="F11" s="25" t="str">
        <v>0</v>
      </c>
      <c r="G11" s="24" t="str">
        <v>999</v>
      </c>
      <c r="H11" s="24" t="str"/>
      <c r="I11" s="24" t="str">
        <v>Aktif</v>
      </c>
      <c r="J11" s="24" t="str">
        <v>83000</v>
      </c>
      <c r="K11" s="24" t="str">
        <v>c77ae5b9683768d13825</v>
      </c>
    </row>
    <row r="12">
      <c r="B12" s="25" t="str">
        <v>1283742684</v>
      </c>
      <c r="C12" s="25" t="str">
        <v>kunci kontak kijang super</v>
      </c>
      <c r="D12" s="25" t="str">
        <v>https://tokopedia.com/hidaastore/kunci-kontak-kijang-super</v>
      </c>
      <c r="E12" s="25" t="str">
        <v>999</v>
      </c>
      <c r="F12" s="25" t="str">
        <v>0</v>
      </c>
      <c r="G12" s="24" t="str">
        <v>999</v>
      </c>
      <c r="H12" s="24" t="str"/>
      <c r="I12" s="24" t="str">
        <v>Aktif</v>
      </c>
      <c r="J12" s="24" t="str">
        <v>111750</v>
      </c>
      <c r="K12" s="24" t="str">
        <v>d8fdbacd2c48d3bcbfbd</v>
      </c>
    </row>
    <row r="13">
      <c r="B13" s="25" t="str">
        <v>1283915783</v>
      </c>
      <c r="C13" s="25" t="str">
        <v>kunci kontak model cb 100 kabel 4 mpm set pangkon</v>
      </c>
      <c r="D13" s="25" t="str">
        <v>https://tokopedia.com/hidaastore/kunci-kontak-model-cb-100-kabel-4-mpm-set-pangkon</v>
      </c>
      <c r="E13" s="25" t="str">
        <v>999</v>
      </c>
      <c r="F13" s="25" t="str">
        <v>0</v>
      </c>
      <c r="G13" s="24" t="str">
        <v>999</v>
      </c>
      <c r="H13" s="24" t="str"/>
      <c r="I13" s="24" t="str">
        <v>Aktif</v>
      </c>
      <c r="J13" s="24" t="str">
        <v>82885</v>
      </c>
      <c r="K13" s="24" t="str">
        <v>ba3639ba105c9cb0b13d</v>
      </c>
    </row>
    <row r="14">
      <c r="B14" s="25" t="str">
        <v>1283705003</v>
      </c>
      <c r="C14" s="25" t="str">
        <v>kunci kontak rubahan 5 kaki bisa buat disel jenset atau mobil lama</v>
      </c>
      <c r="D14" s="25" t="str">
        <v>https://tokopedia.com/hidaastore/kunci-kontak-rubahan-5-kaki-bisa-buat-disel-jenset-atau-mobil-lama</v>
      </c>
      <c r="E14" s="25" t="str">
        <v>999</v>
      </c>
      <c r="F14" s="25" t="str">
        <v>0</v>
      </c>
      <c r="G14" s="24" t="str">
        <v>999</v>
      </c>
      <c r="H14" s="24" t="str"/>
      <c r="I14" s="24" t="str">
        <v>Aktif</v>
      </c>
      <c r="J14" s="24" t="str">
        <v>111750</v>
      </c>
      <c r="K14" s="24" t="str">
        <v>06cc8e203d8384bfa6d0</v>
      </c>
    </row>
    <row r="15">
      <c r="B15" s="25" t="str">
        <v>1283834519</v>
      </c>
      <c r="C15" s="25" t="str">
        <v>kunci kontak st100 carry extra t5 atau futura lelangan</v>
      </c>
      <c r="D15" s="25" t="str">
        <v>https://tokopedia.com/hidaastore/kunci-kontak-st100-carry-extra-t5-atau-futura-lelangan</v>
      </c>
      <c r="E15" s="25" t="str">
        <v>999</v>
      </c>
      <c r="F15" s="25" t="str">
        <v>0</v>
      </c>
      <c r="G15" s="24" t="str">
        <v>999</v>
      </c>
      <c r="H15" s="24" t="str"/>
      <c r="I15" s="24" t="str">
        <v>Aktif</v>
      </c>
      <c r="J15" s="24" t="str">
        <v>100250</v>
      </c>
      <c r="K15" s="24" t="str">
        <v>c26f8b84e16afc43b49f</v>
      </c>
    </row>
    <row r="16">
      <c r="B16" s="25" t="str">
        <v>1283747546</v>
      </c>
      <c r="C16" s="25" t="str">
        <v>kunci kontak starter Daihatsu zebra 13</v>
      </c>
      <c r="D16" s="25" t="str">
        <v>https://tokopedia.com/hidaastore/kunci-kontak-starter-daihatsu-zebra-13</v>
      </c>
      <c r="E16" s="25" t="str">
        <v>999</v>
      </c>
      <c r="F16" s="25" t="str">
        <v>0</v>
      </c>
      <c r="G16" s="24" t="str">
        <v>999</v>
      </c>
      <c r="H16" s="24" t="str"/>
      <c r="I16" s="24" t="str">
        <v>Aktif</v>
      </c>
      <c r="J16" s="24" t="str">
        <v>94500</v>
      </c>
      <c r="K16" s="24" t="str">
        <v>f8c81de95d32980e5cf9</v>
      </c>
    </row>
    <row r="17">
      <c r="B17" s="25" t="str">
        <v>1283840150</v>
      </c>
      <c r="C17" s="25" t="str">
        <v>kunci kontak universal dengan pemanas</v>
      </c>
      <c r="D17" s="25" t="str">
        <v>https://tokopedia.com/hidaastore/kunci-kontak-universal-dengan-pemanas</v>
      </c>
      <c r="E17" s="25" t="str">
        <v>999</v>
      </c>
      <c r="F17" s="25" t="str">
        <v>0</v>
      </c>
      <c r="G17" s="24" t="str">
        <v>999</v>
      </c>
      <c r="H17" s="24" t="str"/>
      <c r="I17" s="24" t="str">
        <v>Aktif</v>
      </c>
      <c r="J17" s="24" t="str">
        <v>117500</v>
      </c>
      <c r="K17" s="24" t="str">
        <v>532ee0adc1740d2e2ae2</v>
      </c>
    </row>
    <row r="18">
      <c r="B18" s="25" t="str">
        <v>1274255661</v>
      </c>
      <c r="C18" s="25" t="str">
        <v>kunci kontak yamaha mio soul</v>
      </c>
      <c r="D18" s="25" t="str">
        <v>https://tokopedia.com/hidaastore/kunci-kontak-yamaha-mio-soul</v>
      </c>
      <c r="E18" s="25" t="str">
        <v>999</v>
      </c>
      <c r="F18" s="25" t="str">
        <v>0</v>
      </c>
      <c r="G18" s="24" t="str">
        <v>999</v>
      </c>
      <c r="H18" s="24" t="str"/>
      <c r="I18" s="24" t="str">
        <v>Aktif</v>
      </c>
      <c r="J18" s="24" t="str">
        <v>175000</v>
      </c>
      <c r="K18" s="24" t="str">
        <v>d93c768b33fb1ea265f8</v>
      </c>
    </row>
    <row r="19">
      <c r="B19" s="25" t="str">
        <v>1264181291</v>
      </c>
      <c r="C19" s="25" t="str">
        <v>kunci kupu-kupu T - 3 Light medium size</v>
      </c>
      <c r="D19" s="25" t="str">
        <v>https://tokopedia.com/hidaastore/kunci-kupu-kupu-t-3-light-medium-size</v>
      </c>
      <c r="E19" s="25" t="str">
        <v>999</v>
      </c>
      <c r="F19" s="25" t="str">
        <v>0</v>
      </c>
      <c r="G19" s="24" t="str">
        <v>999</v>
      </c>
      <c r="H19" s="24" t="str"/>
      <c r="I19" s="24" t="str">
        <v>Aktif</v>
      </c>
      <c r="J19" s="24" t="str">
        <v>32170</v>
      </c>
      <c r="K19" s="24" t="str">
        <v>d21b0fdb54bd401eb80d</v>
      </c>
    </row>
    <row r="20">
      <c r="B20" s="25" t="str">
        <v>1264185296</v>
      </c>
      <c r="C20" s="25" t="str">
        <v>kunci l hexagonal finder setara tekiro</v>
      </c>
      <c r="D20" s="25" t="str">
        <v>https://tokopedia.com/hidaastore/kunci-l-hexagonal-finder-setara-tekiro</v>
      </c>
      <c r="E20" s="25" t="str">
        <v>999</v>
      </c>
      <c r="F20" s="25" t="str">
        <v>0</v>
      </c>
      <c r="G20" s="24" t="str">
        <v>999</v>
      </c>
      <c r="H20" s="24" t="str"/>
      <c r="I20" s="24" t="str">
        <v>Aktif</v>
      </c>
      <c r="J20" s="24" t="str">
        <v>58850</v>
      </c>
      <c r="K20" s="24" t="str">
        <v>463b71ce29ecfc83838c</v>
      </c>
    </row>
    <row r="21">
      <c r="B21" s="25" t="str">
        <v>1283827341</v>
      </c>
      <c r="C21" s="25" t="str">
        <v>kunci oli filter rantai 8 inci ATS</v>
      </c>
      <c r="D21" s="25" t="str">
        <v>https://tokopedia.com/hidaastore/kunci-oli-filter-rantai-8-inci-ats</v>
      </c>
      <c r="E21" s="25" t="str">
        <v>999</v>
      </c>
      <c r="F21" s="25" t="str">
        <v>0</v>
      </c>
      <c r="G21" s="24" t="str">
        <v>999</v>
      </c>
      <c r="H21" s="24" t="str"/>
      <c r="I21" s="24" t="str">
        <v>Aktif</v>
      </c>
      <c r="J21" s="24" t="str">
        <v>34125</v>
      </c>
      <c r="K21" s="24" t="str">
        <v>022ab6f404b9d3fd49ab</v>
      </c>
    </row>
    <row r="22">
      <c r="B22" s="25" t="str">
        <v>1264541807</v>
      </c>
      <c r="C22" s="25" t="str">
        <v>kunci pas kones kunci as belakang tipis sepeda</v>
      </c>
      <c r="D22" s="25" t="str">
        <v>https://tokopedia.com/hidaastore/kunci-pas-kones-kunci-as-belakang-tipis-sepeda</v>
      </c>
      <c r="E22" s="25" t="str">
        <v>999</v>
      </c>
      <c r="F22" s="25" t="str">
        <v>0</v>
      </c>
      <c r="G22" s="24" t="str">
        <v>999</v>
      </c>
      <c r="H22" s="24" t="str"/>
      <c r="I22" s="24" t="str">
        <v>Aktif</v>
      </c>
      <c r="J22" s="24" t="str">
        <v>25500</v>
      </c>
      <c r="K22" s="24" t="str">
        <v>5310e479b6071576218a</v>
      </c>
    </row>
    <row r="23">
      <c r="B23" s="25" t="str">
        <v>1274130065</v>
      </c>
      <c r="C23" s="25" t="str">
        <v>kunci pas set</v>
      </c>
      <c r="D23" s="25" t="str">
        <v>https://tokopedia.com/hidaastore/kunci-pas-set</v>
      </c>
      <c r="E23" s="25" t="str">
        <v>999</v>
      </c>
      <c r="F23" s="25" t="str">
        <v>0</v>
      </c>
      <c r="G23" s="24" t="str">
        <v>999</v>
      </c>
      <c r="H23" s="24" t="str"/>
      <c r="I23" s="24" t="str">
        <v>Aktif</v>
      </c>
      <c r="J23" s="24" t="str">
        <v>141075</v>
      </c>
      <c r="K23" s="24" t="str">
        <v>4d1beae74b4294bcb65d</v>
      </c>
    </row>
    <row r="24">
      <c r="B24" s="25" t="str">
        <v>1265708834</v>
      </c>
      <c r="C24" s="25" t="str">
        <v>kunci pembuka canon tabung tanam</v>
      </c>
      <c r="D24" s="25" t="str">
        <v>https://tokopedia.com/hidaastore/kunci-pembuka-canon-tabung-tanam</v>
      </c>
      <c r="E24" s="25" t="str">
        <v>999</v>
      </c>
      <c r="F24" s="25" t="str">
        <v>0</v>
      </c>
      <c r="G24" s="24" t="str">
        <v>999</v>
      </c>
      <c r="H24" s="24" t="str"/>
      <c r="I24" s="24" t="str">
        <v>Aktif</v>
      </c>
      <c r="J24" s="24" t="str">
        <v>16300</v>
      </c>
      <c r="K24" s="24" t="str">
        <v>4745fc61fafb14ca0daa</v>
      </c>
    </row>
    <row r="25">
      <c r="B25" s="25" t="str">
        <v>1283747056</v>
      </c>
      <c r="C25" s="25" t="str">
        <v>kunci pintu kijang boyo doyok 4k sepasang</v>
      </c>
      <c r="D25" s="25" t="str">
        <v>https://tokopedia.com/hidaastore/kunci-pintu-kijang-boyo-doyok-4k-sepasang</v>
      </c>
      <c r="E25" s="25" t="str">
        <v>999</v>
      </c>
      <c r="F25" s="25" t="str">
        <v>0</v>
      </c>
      <c r="G25" s="24" t="str">
        <v>999</v>
      </c>
      <c r="H25" s="24" t="str"/>
      <c r="I25" s="24" t="str">
        <v>Aktif</v>
      </c>
      <c r="J25" s="24" t="str">
        <v>71500</v>
      </c>
      <c r="K25" s="24" t="str">
        <v>8267b2d5a995f2f6b837</v>
      </c>
    </row>
    <row r="26">
      <c r="B26" s="25" t="str">
        <v>1264186203</v>
      </c>
      <c r="C26" s="25" t="str">
        <v>kunci putar tas nikel 2.5 cm per 12 pcs</v>
      </c>
      <c r="D26" s="25" t="str">
        <v>https://tokopedia.com/hidaastore/kunci-putar-tas-nikel-2-5-cm-per-12-pcs</v>
      </c>
      <c r="E26" s="25" t="str">
        <v>999</v>
      </c>
      <c r="F26" s="25" t="str">
        <v>0</v>
      </c>
      <c r="G26" s="24" t="str">
        <v>999</v>
      </c>
      <c r="H26" s="24" t="str"/>
      <c r="I26" s="24" t="str">
        <v>Aktif</v>
      </c>
      <c r="J26" s="24" t="str">
        <v>28950</v>
      </c>
      <c r="K26" s="24" t="str">
        <v>ecb975ce19ede12c6d2f</v>
      </c>
    </row>
    <row r="27">
      <c r="B27" s="25" t="str">
        <v>1264178193</v>
      </c>
      <c r="C27" s="25" t="str">
        <v>kunci ring 22 x 24</v>
      </c>
      <c r="D27" s="25" t="str">
        <v>https://tokopedia.com/hidaastore/kunci-ring-22-x-24</v>
      </c>
      <c r="E27" s="25" t="str">
        <v>999</v>
      </c>
      <c r="F27" s="25" t="str">
        <v>0</v>
      </c>
      <c r="G27" s="24" t="str">
        <v>999</v>
      </c>
      <c r="H27" s="24" t="str"/>
      <c r="I27" s="24" t="str">
        <v>Aktif</v>
      </c>
      <c r="J27" s="24" t="str">
        <v>43325</v>
      </c>
      <c r="K27" s="24" t="str">
        <v>7dfb530a62c816f8f2c1</v>
      </c>
    </row>
    <row r="28">
      <c r="B28" s="25" t="str">
        <v>1283613521</v>
      </c>
      <c r="C28" s="25" t="str">
        <v>kunci ring pas diamond</v>
      </c>
      <c r="D28" s="25" t="str">
        <v>https://tokopedia.com/hidaastore/kunci-ring-pas-diamond</v>
      </c>
      <c r="E28" s="25" t="str">
        <v>999</v>
      </c>
      <c r="F28" s="25" t="str">
        <v>0</v>
      </c>
      <c r="G28" s="24" t="str">
        <v>999</v>
      </c>
      <c r="H28" s="24" t="str"/>
      <c r="I28" s="24" t="str">
        <v>Aktif</v>
      </c>
      <c r="J28" s="24" t="str">
        <v>71500</v>
      </c>
      <c r="K28" s="24" t="str">
        <v>dd21e42fcac39e0c763d</v>
      </c>
    </row>
    <row r="29">
      <c r="B29" s="25" t="str">
        <v>1274199012</v>
      </c>
      <c r="C29" s="25" t="str">
        <v>kunci ring pas kombinasi</v>
      </c>
      <c r="D29" s="25" t="str">
        <v>https://tokopedia.com/hidaastore/kunci-ring-pas-kombinasi</v>
      </c>
      <c r="E29" s="25" t="str">
        <v>999</v>
      </c>
      <c r="F29" s="25" t="str">
        <v>0</v>
      </c>
      <c r="G29" s="24" t="str">
        <v>999</v>
      </c>
      <c r="H29" s="24" t="str"/>
      <c r="I29" s="24" t="str">
        <v>Aktif</v>
      </c>
      <c r="J29" s="24" t="str">
        <v>157750</v>
      </c>
      <c r="K29" s="24" t="str">
        <v>25120f98a99d5988a0d4</v>
      </c>
    </row>
    <row r="30">
      <c r="B30" s="25" t="str">
        <v>1274131128</v>
      </c>
      <c r="C30" s="25" t="str">
        <v>kunci ring pas set</v>
      </c>
      <c r="D30" s="25" t="str">
        <v>https://tokopedia.com/hidaastore/kunci-ring-pas-set</v>
      </c>
      <c r="E30" s="25" t="str">
        <v>999</v>
      </c>
      <c r="F30" s="25" t="str">
        <v>0</v>
      </c>
      <c r="G30" s="24" t="str">
        <v>999</v>
      </c>
      <c r="H30" s="24" t="str"/>
      <c r="I30" s="24" t="str">
        <v>Aktif</v>
      </c>
      <c r="J30" s="24" t="str">
        <v>157750</v>
      </c>
      <c r="K30" s="24" t="str">
        <v>b452c5baa0896d06fdf8</v>
      </c>
    </row>
    <row r="31">
      <c r="B31" s="25" t="str">
        <v>1274137979</v>
      </c>
      <c r="C31" s="25" t="str">
        <v>kunci ring pas set 11pcs (8mm-24mm) BTL</v>
      </c>
      <c r="D31" s="25" t="str">
        <v>https://tokopedia.com/hidaastore/kunci-ring-pas-set-11pcs-8mm-24mm-btl</v>
      </c>
      <c r="E31" s="25" t="str">
        <v>999</v>
      </c>
      <c r="F31" s="25" t="str">
        <v>0</v>
      </c>
      <c r="G31" s="24" t="str">
        <v>999</v>
      </c>
      <c r="H31" s="24" t="str"/>
      <c r="I31" s="24" t="str">
        <v>Aktif</v>
      </c>
      <c r="J31" s="24" t="str">
        <v>140500</v>
      </c>
      <c r="K31" s="24" t="str">
        <v>7b5cb531739fbad46f3a</v>
      </c>
    </row>
    <row r="32">
      <c r="B32" s="25" t="str">
        <v>1274130373</v>
      </c>
      <c r="C32" s="25" t="str">
        <v>kunci ring pas set 11pcs byson kunci shock kunci cvt treker cvt</v>
      </c>
      <c r="D32" s="25" t="str">
        <v>https://tokopedia.com/hidaastore/kunci-ring-pas-set-11pcs-byson-kunci-shock-kunci-cvt-treker-cvt</v>
      </c>
      <c r="E32" s="25" t="str">
        <v>999</v>
      </c>
      <c r="F32" s="25" t="str">
        <v>0</v>
      </c>
      <c r="G32" s="24" t="str">
        <v>999</v>
      </c>
      <c r="H32" s="24" t="str"/>
      <c r="I32" s="24" t="str">
        <v>Aktif</v>
      </c>
      <c r="J32" s="24" t="str">
        <v>163500</v>
      </c>
      <c r="K32" s="24" t="str">
        <v>e4de07574e55d1915591</v>
      </c>
    </row>
    <row r="33">
      <c r="B33" s="25" t="str">
        <v>1274130697</v>
      </c>
      <c r="C33" s="25" t="str">
        <v>kunci ring pas set 8 pcs</v>
      </c>
      <c r="D33" s="25" t="str">
        <v>https://tokopedia.com/hidaastore/kunci-ring-pas-set-8-pcs</v>
      </c>
      <c r="E33" s="25" t="str">
        <v>999</v>
      </c>
      <c r="F33" s="25" t="str">
        <v>0</v>
      </c>
      <c r="G33" s="24" t="str">
        <v>999</v>
      </c>
      <c r="H33" s="24" t="str"/>
      <c r="I33" s="24" t="str">
        <v>Aktif</v>
      </c>
      <c r="J33" s="24" t="str">
        <v>157750</v>
      </c>
      <c r="K33" s="24" t="str">
        <v>e741fffe1edbf72b67dc</v>
      </c>
    </row>
    <row r="34">
      <c r="B34" s="25" t="str">
        <v>1274133458</v>
      </c>
      <c r="C34" s="25" t="str">
        <v>kunci ring set kaikai ori taiwan</v>
      </c>
      <c r="D34" s="25" t="str">
        <v>https://tokopedia.com/hidaastore/kunci-ring-set-kaikai-ori-taiwan</v>
      </c>
      <c r="E34" s="25" t="str">
        <v>999</v>
      </c>
      <c r="F34" s="25" t="str">
        <v>0</v>
      </c>
      <c r="G34" s="24" t="str">
        <v>999</v>
      </c>
      <c r="H34" s="24" t="str"/>
      <c r="I34" s="24" t="str">
        <v>Aktif</v>
      </c>
      <c r="J34" s="24" t="str">
        <v>169250</v>
      </c>
      <c r="K34" s="24" t="str">
        <v>d2fdf88c3679084d8fdf</v>
      </c>
    </row>
    <row r="35">
      <c r="B35" s="25" t="str">
        <v>1274189600</v>
      </c>
      <c r="C35" s="25" t="str">
        <v>kunci ring set original</v>
      </c>
      <c r="D35" s="25" t="str">
        <v>https://tokopedia.com/hidaastore/kunci-ring-set-original</v>
      </c>
      <c r="E35" s="25" t="str">
        <v>999</v>
      </c>
      <c r="F35" s="25" t="str">
        <v>0</v>
      </c>
      <c r="G35" s="24" t="str">
        <v>999</v>
      </c>
      <c r="H35" s="24" t="str"/>
      <c r="I35" s="24" t="str">
        <v>Aktif</v>
      </c>
      <c r="J35" s="24" t="str">
        <v>169250</v>
      </c>
      <c r="K35" s="24" t="str">
        <v>544745a6de02be1c0685</v>
      </c>
    </row>
    <row r="36">
      <c r="B36" s="25" t="str">
        <v>1264376926</v>
      </c>
      <c r="C36" s="25" t="str">
        <v>kunci roda palang KDR jepang</v>
      </c>
      <c r="D36" s="25" t="str">
        <v>https://tokopedia.com/hidaastore/kunci-roda-palang-kdr-jepang</v>
      </c>
      <c r="E36" s="25" t="str">
        <v>999</v>
      </c>
      <c r="F36" s="25" t="str">
        <v>0</v>
      </c>
      <c r="G36" s="24" t="str">
        <v>999</v>
      </c>
      <c r="H36" s="24" t="str"/>
      <c r="I36" s="24" t="str">
        <v>Aktif</v>
      </c>
      <c r="J36" s="24" t="str">
        <v>55975</v>
      </c>
      <c r="K36" s="24" t="str">
        <v>5e45ff1d993e69d52995</v>
      </c>
    </row>
    <row r="37">
      <c r="B37" s="25" t="str">
        <v>1265743528</v>
      </c>
      <c r="C37" s="25" t="str">
        <v>kunci sepeda - bycicle lock</v>
      </c>
      <c r="D37" s="25" t="str">
        <v>https://tokopedia.com/hidaastore/kunci-sepeda-bycicle-lock</v>
      </c>
      <c r="E37" s="25" t="str">
        <v>999</v>
      </c>
      <c r="F37" s="25" t="str">
        <v>0</v>
      </c>
      <c r="G37" s="24" t="str">
        <v>999</v>
      </c>
      <c r="H37" s="24" t="str"/>
      <c r="I37" s="24" t="str">
        <v>Aktif</v>
      </c>
      <c r="J37" s="24" t="str">
        <v>19175</v>
      </c>
      <c r="K37" s="24" t="str">
        <v>d43040969ca97acaca76</v>
      </c>
    </row>
    <row r="38">
      <c r="B38" s="25" t="str">
        <v>1264542482</v>
      </c>
      <c r="C38" s="25" t="str">
        <v>kunci sepeda gembok tali</v>
      </c>
      <c r="D38" s="25" t="str">
        <v>https://tokopedia.com/hidaastore/kunci-sepeda-gembok-tali</v>
      </c>
      <c r="E38" s="25" t="str">
        <v>999</v>
      </c>
      <c r="F38" s="25" t="str">
        <v>0</v>
      </c>
      <c r="G38" s="24" t="str">
        <v>999</v>
      </c>
      <c r="H38" s="24" t="str"/>
      <c r="I38" s="24" t="str">
        <v>Aktif</v>
      </c>
      <c r="J38" s="24" t="str">
        <v>54250</v>
      </c>
      <c r="K38" s="24" t="str">
        <v>7459cba2841794aed09e</v>
      </c>
    </row>
    <row r="39">
      <c r="B39" s="25" t="str">
        <v>1265953949</v>
      </c>
      <c r="C39" s="25" t="str">
        <v>kunci sepeda jadul wings</v>
      </c>
      <c r="D39" s="25" t="str">
        <v>https://tokopedia.com/hidaastore/kunci-sepeda-jadul-wings</v>
      </c>
      <c r="E39" s="25" t="str">
        <v>999</v>
      </c>
      <c r="F39" s="25" t="str">
        <v>0</v>
      </c>
      <c r="G39" s="24" t="str">
        <v>999</v>
      </c>
      <c r="H39" s="24" t="str"/>
      <c r="I39" s="24" t="str">
        <v>Aktif</v>
      </c>
      <c r="J39" s="24" t="str">
        <v>54250</v>
      </c>
      <c r="K39" s="24" t="str">
        <v>a819f58ca2d3c955d45d</v>
      </c>
    </row>
    <row r="40">
      <c r="B40" s="25" t="str">
        <v>1265954004</v>
      </c>
      <c r="C40" s="25" t="str">
        <v>kunci sepeda mini model jadul</v>
      </c>
      <c r="D40" s="25" t="str">
        <v>https://tokopedia.com/hidaastore/kunci-sepeda-mini-model-jadul</v>
      </c>
      <c r="E40" s="25" t="str">
        <v>999</v>
      </c>
      <c r="F40" s="25" t="str">
        <v>0</v>
      </c>
      <c r="G40" s="24" t="str">
        <v>999</v>
      </c>
      <c r="H40" s="24" t="str"/>
      <c r="I40" s="24" t="str">
        <v>Aktif</v>
      </c>
      <c r="J40" s="24" t="str">
        <v>60000</v>
      </c>
      <c r="K40" s="24" t="str">
        <v>dc070273501cbff4e865</v>
      </c>
    </row>
    <row r="41">
      <c r="B41" s="25" t="str">
        <v>1274239350</v>
      </c>
      <c r="C41" s="25" t="str">
        <v>kunci set kontak dan jok HONDA ASTREA PRIMA STAR ORI AHM</v>
      </c>
      <c r="D41" s="25" t="str">
        <v>https://tokopedia.com/hidaastore/kunci-set-kontak-dan-jok-honda-astrea-prima-star-ori-ahm</v>
      </c>
      <c r="E41" s="25" t="str">
        <v>999</v>
      </c>
      <c r="F41" s="25" t="str">
        <v>0</v>
      </c>
      <c r="G41" s="24" t="str">
        <v>999</v>
      </c>
      <c r="H41" s="24" t="str"/>
      <c r="I41" s="24" t="str">
        <v>Aktif</v>
      </c>
      <c r="J41" s="24" t="str">
        <v>152000</v>
      </c>
      <c r="K41" s="24" t="str">
        <v>3ffbf91f76b600aa0d7d</v>
      </c>
    </row>
    <row r="42">
      <c r="B42" s="25" t="str">
        <v>1274134187</v>
      </c>
      <c r="C42" s="25" t="str">
        <v>kunci shock 11 piece gate</v>
      </c>
      <c r="D42" s="25" t="str">
        <v>https://tokopedia.com/hidaastore/kunci-shock-11-piece-gate</v>
      </c>
      <c r="E42" s="25" t="str">
        <v>999</v>
      </c>
      <c r="F42" s="25" t="str">
        <v>0</v>
      </c>
      <c r="G42" s="24" t="str">
        <v>999</v>
      </c>
      <c r="H42" s="24" t="str"/>
      <c r="I42" s="24" t="str">
        <v>Aktif</v>
      </c>
      <c r="J42" s="24" t="str">
        <v>180750</v>
      </c>
      <c r="K42" s="24" t="str">
        <v>6f87d89c68f564b12045</v>
      </c>
    </row>
    <row r="43">
      <c r="B43" s="25" t="str">
        <v>1274136625</v>
      </c>
      <c r="C43" s="25" t="str">
        <v>kunci shock 25</v>
      </c>
      <c r="D43" s="25" t="str">
        <v>https://tokopedia.com/hidaastore/kunci-shock-25</v>
      </c>
      <c r="E43" s="25" t="str">
        <v>999</v>
      </c>
      <c r="F43" s="25" t="str">
        <v>0</v>
      </c>
      <c r="G43" s="24" t="str">
        <v>999</v>
      </c>
      <c r="H43" s="24" t="str"/>
      <c r="I43" s="24" t="str">
        <v>Aktif</v>
      </c>
      <c r="J43" s="24" t="str">
        <v>202600</v>
      </c>
      <c r="K43" s="24" t="str">
        <v>1f49fbd39af14b179959</v>
      </c>
    </row>
    <row r="44">
      <c r="B44" s="25" t="str">
        <v>1264185860</v>
      </c>
      <c r="C44" s="25" t="str">
        <v>kunci shock 8 mm L kunci cvt kunci ring kunci pas alat teknik alat</v>
      </c>
      <c r="D44" s="25" t="str">
        <v>https://tokopedia.com/hidaastore/kunci-shock-8-mm-l-kunci-cvt-kunci-ring-kunci-pas-alat-teknik-alat</v>
      </c>
      <c r="E44" s="25" t="str">
        <v>999</v>
      </c>
      <c r="F44" s="25" t="str">
        <v>0</v>
      </c>
      <c r="G44" s="24" t="str">
        <v>999</v>
      </c>
      <c r="H44" s="24" t="str"/>
      <c r="I44" s="24" t="str">
        <v>Aktif</v>
      </c>
      <c r="J44" s="24" t="str">
        <v>21475</v>
      </c>
      <c r="K44" s="24" t="str">
        <v>bfc80375d794b14a783d</v>
      </c>
    </row>
    <row r="45">
      <c r="B45" s="25" t="str">
        <v>1264185627</v>
      </c>
      <c r="C45" s="25" t="str">
        <v>kunci shock gagang shock tekiro stang shock kunci ring kunci cvt kunci</v>
      </c>
      <c r="D45" s="25" t="str">
        <v>https://tokopedia.com/hidaastore/kunci-shock-gagang-shock-tekiro-stang-shock-kunci-ring-kunci-cvt-kunci</v>
      </c>
      <c r="E45" s="25" t="str">
        <v>999</v>
      </c>
      <c r="F45" s="25" t="str">
        <v>0</v>
      </c>
      <c r="G45" s="24" t="str">
        <v>999</v>
      </c>
      <c r="H45" s="24" t="str"/>
      <c r="I45" s="24" t="str">
        <v>Aktif</v>
      </c>
      <c r="J45" s="24" t="str">
        <v>81275</v>
      </c>
      <c r="K45" s="24" t="str">
        <v>b5949f1766e6d3f1bbd6</v>
      </c>
    </row>
    <row r="46">
      <c r="B46" s="25" t="str">
        <v>1283999113</v>
      </c>
      <c r="C46" s="25" t="str">
        <v>kunci shock t 17</v>
      </c>
      <c r="D46" s="25" t="str">
        <v>https://tokopedia.com/hidaastore/kunci-shock-t-17</v>
      </c>
      <c r="E46" s="25" t="str">
        <v>999</v>
      </c>
      <c r="F46" s="25" t="str">
        <v>0</v>
      </c>
      <c r="G46" s="24" t="str">
        <v>999</v>
      </c>
      <c r="H46" s="24" t="str"/>
      <c r="I46" s="24" t="str">
        <v>Aktif</v>
      </c>
      <c r="J46" s="24" t="str">
        <v>35275</v>
      </c>
      <c r="K46" s="24" t="str">
        <v>9923c4d6161f380d2bef</v>
      </c>
    </row>
    <row r="47">
      <c r="B47" s="25" t="str">
        <v>1274130421</v>
      </c>
      <c r="C47" s="25" t="str">
        <v>kunci sok set</v>
      </c>
      <c r="D47" s="25" t="str">
        <v>https://tokopedia.com/hidaastore/kunci-sok-set</v>
      </c>
      <c r="E47" s="25" t="str">
        <v>999</v>
      </c>
      <c r="F47" s="25" t="str">
        <v>0</v>
      </c>
      <c r="G47" s="24" t="str">
        <v>999</v>
      </c>
      <c r="H47" s="24" t="str"/>
      <c r="I47" s="24" t="str">
        <v>Aktif</v>
      </c>
      <c r="J47" s="24" t="str">
        <v>223300</v>
      </c>
      <c r="K47" s="24" t="str">
        <v>d7e2ad721e1f8d5e8078</v>
      </c>
    </row>
    <row r="48">
      <c r="B48" s="25" t="str">
        <v>1274131225</v>
      </c>
      <c r="C48" s="25" t="str">
        <v>kunci t 1 set</v>
      </c>
      <c r="D48" s="25" t="str">
        <v>https://tokopedia.com/hidaastore/kunci-t-1-set</v>
      </c>
      <c r="E48" s="25" t="str">
        <v>999</v>
      </c>
      <c r="F48" s="25" t="str">
        <v>0</v>
      </c>
      <c r="G48" s="24" t="str">
        <v>999</v>
      </c>
      <c r="H48" s="24" t="str"/>
      <c r="I48" s="24" t="str">
        <v>Aktif</v>
      </c>
      <c r="J48" s="24" t="str">
        <v>169250</v>
      </c>
      <c r="K48" s="24" t="str">
        <v>ccc2c458526c3f077961</v>
      </c>
    </row>
    <row r="49">
      <c r="B49" s="25" t="str">
        <v>1264181841</v>
      </c>
      <c r="C49" s="25" t="str">
        <v>kunci t 8 tekiro kunci shock kunc ring kunci pas alat teknik alat</v>
      </c>
      <c r="D49" s="25" t="str">
        <v>https://tokopedia.com/hidaastore/kunci-t-8-tekiro-kunci-shock-kunc-ring-kunci-pas-alat-teknik-alat</v>
      </c>
      <c r="E49" s="25" t="str">
        <v>999</v>
      </c>
      <c r="F49" s="25" t="str">
        <v>0</v>
      </c>
      <c r="G49" s="24" t="str">
        <v>999</v>
      </c>
      <c r="H49" s="24" t="str"/>
      <c r="I49" s="24" t="str">
        <v>Aktif</v>
      </c>
      <c r="J49" s="24" t="str">
        <v>22050</v>
      </c>
      <c r="K49" s="24" t="str">
        <v>b0ce1c983563a854901f</v>
      </c>
    </row>
    <row r="50">
      <c r="B50" s="25" t="str">
        <v>1264187998</v>
      </c>
      <c r="C50" s="25" t="str">
        <v>kunci t tekiro 10 mm</v>
      </c>
      <c r="D50" s="25" t="str">
        <v>https://tokopedia.com/hidaastore/kunci-t-tekiro-10-mm</v>
      </c>
      <c r="E50" s="25" t="str">
        <v>999</v>
      </c>
      <c r="F50" s="25" t="str">
        <v>0</v>
      </c>
      <c r="G50" s="24" t="str">
        <v>999</v>
      </c>
      <c r="H50" s="24" t="str"/>
      <c r="I50" s="24" t="str">
        <v>Aktif</v>
      </c>
      <c r="J50" s="24" t="str">
        <v>22050</v>
      </c>
      <c r="K50" s="24" t="str">
        <v>e32a6c0ce518f46bac1b</v>
      </c>
    </row>
    <row r="51">
      <c r="B51" s="25" t="str">
        <v>1274135583</v>
      </c>
      <c r="C51" s="25" t="str">
        <v>kunci tahanan kopling cvt motor matic kunci cvt tahanan cvt treker cvt</v>
      </c>
      <c r="D51" s="25" t="str">
        <v>https://tokopedia.com/hidaastore/kunci-tahanan-kopling-cvt-motor-matic-kunci-cvt-tahanan-cvt-treker-cvt</v>
      </c>
      <c r="E51" s="25" t="str">
        <v>999</v>
      </c>
      <c r="F51" s="25" t="str">
        <v>0</v>
      </c>
      <c r="G51" s="24" t="str">
        <v>999</v>
      </c>
      <c r="H51" s="24" t="str"/>
      <c r="I51" s="24" t="str">
        <v>Aktif</v>
      </c>
      <c r="J51" s="24" t="str">
        <v>218125</v>
      </c>
      <c r="K51" s="24" t="str">
        <v>b7e28d5e4a648d40adae</v>
      </c>
    </row>
    <row r="52">
      <c r="B52" s="25" t="str">
        <v>1283742452</v>
      </c>
      <c r="C52" s="25" t="str">
        <v>kunci tutup laci apv hitam orisinil SGP</v>
      </c>
      <c r="D52" s="25" t="str">
        <v>https://tokopedia.com/hidaastore/kunci-tutup-laci-apv-hitam-orisinil-sgp</v>
      </c>
      <c r="E52" s="25" t="str">
        <v>999</v>
      </c>
      <c r="F52" s="25" t="str">
        <v>0</v>
      </c>
      <c r="G52" s="24" t="str">
        <v>999</v>
      </c>
      <c r="H52" s="24" t="str"/>
      <c r="I52" s="24" t="str">
        <v>Aktif</v>
      </c>
      <c r="J52" s="24" t="str">
        <v>100250</v>
      </c>
      <c r="K52" s="24" t="str">
        <v>6576018e732629813c27</v>
      </c>
    </row>
    <row r="53">
      <c r="B53" s="25" t="str">
        <v>1265952012</v>
      </c>
      <c r="C53" s="25" t="str">
        <v>kuningan torpedo germany sepeda onthel</v>
      </c>
      <c r="D53" s="25" t="str">
        <v>https://tokopedia.com/hidaastore/kuningan-torpedo-germany-sepeda-onthel</v>
      </c>
      <c r="E53" s="25" t="str">
        <v>999</v>
      </c>
      <c r="F53" s="25" t="str">
        <v>0</v>
      </c>
      <c r="G53" s="24" t="str">
        <v>999</v>
      </c>
      <c r="H53" s="24" t="str"/>
      <c r="I53" s="24" t="str">
        <v>Aktif</v>
      </c>
      <c r="J53" s="24" t="str">
        <v>31250</v>
      </c>
      <c r="K53" s="24" t="str">
        <v>94bfa6db33760442104c</v>
      </c>
    </row>
    <row r="54">
      <c r="B54" s="25" t="str">
        <v>1264147714</v>
      </c>
      <c r="C54" s="25" t="str">
        <v>kuota simpati 6 gb red</v>
      </c>
      <c r="D54" s="25" t="str">
        <v>https://tokopedia.com/hidaastore/kuota-simpati-6-gb-red</v>
      </c>
      <c r="E54" s="25" t="str">
        <v>999</v>
      </c>
      <c r="F54" s="25" t="str">
        <v>0</v>
      </c>
      <c r="G54" s="24" t="str">
        <v>999</v>
      </c>
      <c r="H54" s="24" t="str"/>
      <c r="I54" s="24" t="str">
        <v>Aktif</v>
      </c>
      <c r="J54" s="24" t="str">
        <v>49880</v>
      </c>
      <c r="K54" s="24" t="str">
        <v>537dc6d571cc53e10881</v>
      </c>
    </row>
    <row r="55">
      <c r="B55" s="25" t="str">
        <v>1274093919</v>
      </c>
      <c r="C55" s="25" t="str">
        <v>kuota xl 10 gb reguler</v>
      </c>
      <c r="D55" s="25" t="str">
        <v>https://tokopedia.com/hidaastore/kuota-xl-10-gb-reguler</v>
      </c>
      <c r="E55" s="25" t="str">
        <v>999</v>
      </c>
      <c r="F55" s="25" t="str">
        <v>0</v>
      </c>
      <c r="G55" s="24" t="str">
        <v>999</v>
      </c>
      <c r="H55" s="24" t="str"/>
      <c r="I55" s="24" t="str">
        <v>Aktif</v>
      </c>
      <c r="J55" s="24" t="str">
        <v>123250</v>
      </c>
      <c r="K55" s="24" t="str">
        <v>0f814ce0137215728a55</v>
      </c>
    </row>
    <row r="56">
      <c r="B56" s="25" t="str">
        <v>1274193222</v>
      </c>
      <c r="C56" s="25" t="str">
        <v>kuping tanduk bemper belakang kijang grand 1set</v>
      </c>
      <c r="D56" s="25" t="str">
        <v>https://tokopedia.com/hidaastore/kuping-tanduk-bemper-belakang-kijang-grand-1set</v>
      </c>
      <c r="E56" s="25" t="str">
        <v>999</v>
      </c>
      <c r="F56" s="25" t="str">
        <v>0</v>
      </c>
      <c r="G56" s="24" t="str">
        <v>999</v>
      </c>
      <c r="H56" s="24" t="str"/>
      <c r="I56" s="24" t="str">
        <v>Aktif</v>
      </c>
      <c r="J56" s="24" t="str">
        <v>152000</v>
      </c>
      <c r="K56" s="24" t="str">
        <v>34b467d5aa8f86ecadca</v>
      </c>
    </row>
    <row r="57">
      <c r="B57" s="25" t="str">
        <v>1283916051</v>
      </c>
      <c r="C57" s="25" t="str">
        <v>kupingan lampu pesek cB GL pro Megapro tiger</v>
      </c>
      <c r="D57" s="25" t="str">
        <v>https://tokopedia.com/hidaastore/kupingan-lampu-pesek-cb-gl-pro-megapro-tiger</v>
      </c>
      <c r="E57" s="25" t="str">
        <v>999</v>
      </c>
      <c r="F57" s="25" t="str">
        <v>0</v>
      </c>
      <c r="G57" s="24" t="str">
        <v>999</v>
      </c>
      <c r="H57" s="24" t="str"/>
      <c r="I57" s="24" t="str">
        <v>Aktif</v>
      </c>
      <c r="J57" s="24" t="str">
        <v>67935</v>
      </c>
      <c r="K57" s="24" t="str">
        <v>909c12b27e13bb5f92fb</v>
      </c>
    </row>
    <row r="58">
      <c r="B58" s="25" t="str">
        <v>1283633865</v>
      </c>
      <c r="C58" s="25" t="str">
        <v>kupingan lish head unite dobledin toyota daihatsu</v>
      </c>
      <c r="D58" s="25" t="str">
        <v>https://tokopedia.com/hidaastore/kupingan-lish-head-unite-dobledin-toyota-daihatsu</v>
      </c>
      <c r="E58" s="25" t="str">
        <v>999</v>
      </c>
      <c r="F58" s="25" t="str">
        <v>0</v>
      </c>
      <c r="G58" s="24" t="str">
        <v>999</v>
      </c>
      <c r="H58" s="24" t="str"/>
      <c r="I58" s="24" t="str">
        <v>Aktif</v>
      </c>
      <c r="J58" s="24" t="str">
        <v>14000</v>
      </c>
      <c r="K58" s="24" t="str">
        <v>5e532d778d228cc4f6b8</v>
      </c>
    </row>
    <row r="59">
      <c r="B59" s="25" t="str">
        <v>1265701924</v>
      </c>
      <c r="C59" s="25" t="str">
        <v>kupler / Coupler Jantan 1TSM</v>
      </c>
      <c r="D59" s="25" t="str">
        <v>https://tokopedia.com/hidaastore/kupler-coupler-jantan-1tsm</v>
      </c>
      <c r="E59" s="25" t="str">
        <v>999</v>
      </c>
      <c r="F59" s="25" t="str">
        <v>0</v>
      </c>
      <c r="G59" s="24" t="str">
        <v>999</v>
      </c>
      <c r="H59" s="24" t="str"/>
      <c r="I59" s="24" t="str">
        <v>Aktif</v>
      </c>
      <c r="J59" s="24" t="str">
        <v>31250</v>
      </c>
      <c r="K59" s="24" t="str">
        <v>4444416ac4827c418bdc</v>
      </c>
    </row>
    <row r="60">
      <c r="B60" s="25" t="str">
        <v>1264444278</v>
      </c>
      <c r="C60" s="25" t="str">
        <v>kupluk</v>
      </c>
      <c r="D60" s="25" t="str">
        <v>https://tokopedia.com/hidaastore/kupluk</v>
      </c>
      <c r="E60" s="25" t="str">
        <v>999</v>
      </c>
      <c r="F60" s="25" t="str">
        <v>0</v>
      </c>
      <c r="G60" s="24" t="str">
        <v>999</v>
      </c>
      <c r="H60" s="24" t="str"/>
      <c r="I60" s="24" t="str">
        <v>Aktif</v>
      </c>
      <c r="J60" s="24" t="str">
        <v>19635</v>
      </c>
      <c r="K60" s="24" t="str">
        <v>86f278ede2336301ca3c</v>
      </c>
    </row>
    <row r="61">
      <c r="B61" s="25" t="str">
        <v>1265934634</v>
      </c>
      <c r="C61" s="25" t="str">
        <v>kupluk helm</v>
      </c>
      <c r="D61" s="25" t="str">
        <v>https://tokopedia.com/hidaastore/kupluk-helm</v>
      </c>
      <c r="E61" s="25" t="str">
        <v>999</v>
      </c>
      <c r="F61" s="25" t="str">
        <v>0</v>
      </c>
      <c r="G61" s="24" t="str">
        <v>999</v>
      </c>
      <c r="H61" s="24" t="str"/>
      <c r="I61" s="24" t="str">
        <v>Aktif</v>
      </c>
      <c r="J61" s="24" t="str">
        <v>65750</v>
      </c>
      <c r="K61" s="24" t="str">
        <v>5cfea3ca141f5c352917</v>
      </c>
    </row>
    <row r="62">
      <c r="B62" s="25" t="str">
        <v>1265839811</v>
      </c>
      <c r="C62" s="25" t="str">
        <v>kupluk persib bandung</v>
      </c>
      <c r="D62" s="25" t="str">
        <v>https://tokopedia.com/hidaastore/kupluk-persib-bandung</v>
      </c>
      <c r="E62" s="25" t="str">
        <v>999</v>
      </c>
      <c r="F62" s="25" t="str">
        <v>0</v>
      </c>
      <c r="G62" s="24" t="str">
        <v>999</v>
      </c>
      <c r="H62" s="24" t="str"/>
      <c r="I62" s="24" t="str">
        <v>Aktif</v>
      </c>
      <c r="J62" s="24" t="str">
        <v>35850</v>
      </c>
      <c r="K62" s="24" t="str">
        <v>2dc7137a9b52692ebeff</v>
      </c>
    </row>
    <row r="63">
      <c r="B63" s="25" t="str">
        <v>1264537832</v>
      </c>
      <c r="C63" s="25" t="str">
        <v>kupluk polar fleece multifungsi neck mask thermal</v>
      </c>
      <c r="D63" s="25" t="str">
        <v>https://tokopedia.com/hidaastore/kupluk-polar-fleece-multifungsi-neck-mask-thermal</v>
      </c>
      <c r="E63" s="25" t="str">
        <v>999</v>
      </c>
      <c r="F63" s="25" t="str">
        <v>0</v>
      </c>
      <c r="G63" s="24" t="str">
        <v>999</v>
      </c>
      <c r="H63" s="24" t="str"/>
      <c r="I63" s="24" t="str">
        <v>Aktif</v>
      </c>
      <c r="J63" s="24" t="str">
        <v>46200</v>
      </c>
      <c r="K63" s="24" t="str">
        <v>c96d751bd01325ab0d9a</v>
      </c>
    </row>
    <row r="64">
      <c r="B64" s="25" t="str">
        <v>1263948647</v>
      </c>
      <c r="C64" s="25" t="str">
        <v>kupluk polar multifungsi neck mask (masker, kupluk, syal, buff,</v>
      </c>
      <c r="D64" s="25" t="str">
        <v>https://tokopedia.com/hidaastore/kupluk-polar-multifungsi-neck-mask-masker-kupluk-syal-buff</v>
      </c>
      <c r="E64" s="25" t="str">
        <v>999</v>
      </c>
      <c r="F64" s="25" t="str">
        <v>0</v>
      </c>
      <c r="G64" s="24" t="str">
        <v>999</v>
      </c>
      <c r="H64" s="24" t="str"/>
      <c r="I64" s="24" t="str">
        <v>Aktif</v>
      </c>
      <c r="J64" s="24" t="str">
        <v>34700</v>
      </c>
      <c r="K64" s="24" t="str">
        <v>e4aec7e36271e3baea3c</v>
      </c>
    </row>
    <row r="65">
      <c r="B65" s="25" t="str">
        <v>1264452900</v>
      </c>
      <c r="C65" s="25" t="str">
        <v>kupluk rajut</v>
      </c>
      <c r="D65" s="25" t="str">
        <v>https://tokopedia.com/hidaastore/kupluk-rajut</v>
      </c>
      <c r="E65" s="25" t="str">
        <v>999</v>
      </c>
      <c r="F65" s="25" t="str">
        <v>0</v>
      </c>
      <c r="G65" s="24" t="str">
        <v>999</v>
      </c>
      <c r="H65" s="24" t="str"/>
      <c r="I65" s="24" t="str">
        <v>Aktif</v>
      </c>
      <c r="J65" s="24" t="str">
        <v>18485</v>
      </c>
      <c r="K65" s="24" t="str">
        <v>877b65906dad26db398c</v>
      </c>
    </row>
    <row r="66">
      <c r="B66" s="25" t="str">
        <v>1264117040</v>
      </c>
      <c r="C66" s="25" t="str">
        <v>kurma premium</v>
      </c>
      <c r="D66" s="25" t="str">
        <v>https://tokopedia.com/hidaastore/kurma-premium</v>
      </c>
      <c r="E66" s="25" t="str">
        <v>999</v>
      </c>
      <c r="F66" s="25" t="str">
        <v>0</v>
      </c>
      <c r="G66" s="24" t="str">
        <v>999</v>
      </c>
      <c r="H66" s="24" t="str"/>
      <c r="I66" s="24" t="str">
        <v>Aktif</v>
      </c>
      <c r="J66" s="24" t="str">
        <v>81850</v>
      </c>
      <c r="K66" s="24" t="str">
        <v>50aad561fad954a99f63</v>
      </c>
    </row>
    <row r="67">
      <c r="B67" s="25" t="str">
        <v>1274385625</v>
      </c>
      <c r="C67" s="25" t="str">
        <v>kursi lipat</v>
      </c>
      <c r="D67" s="25" t="str">
        <v>https://tokopedia.com/hidaastore/kursi-lipat</v>
      </c>
      <c r="E67" s="25" t="str">
        <v>999</v>
      </c>
      <c r="F67" s="25" t="str">
        <v>0</v>
      </c>
      <c r="G67" s="24" t="str">
        <v>999</v>
      </c>
      <c r="H67" s="24" t="str"/>
      <c r="I67" s="24" t="str">
        <v>Aktif</v>
      </c>
      <c r="J67" s="24" t="str">
        <v>123250</v>
      </c>
      <c r="K67" s="24" t="str">
        <v>27ed2e7c69ce267dcdbe</v>
      </c>
    </row>
    <row r="68">
      <c r="B68" s="25" t="str">
        <v>1274386671</v>
      </c>
      <c r="C68" s="25" t="str">
        <v>kursi lipat kotak selpa</v>
      </c>
      <c r="D68" s="25" t="str">
        <v>https://tokopedia.com/hidaastore/kursi-lipat-kotak-selpa</v>
      </c>
      <c r="E68" s="25" t="str">
        <v>999</v>
      </c>
      <c r="F68" s="25" t="str">
        <v>0</v>
      </c>
      <c r="G68" s="24" t="str">
        <v>999</v>
      </c>
      <c r="H68" s="24" t="str"/>
      <c r="I68" s="24" t="str">
        <v>Aktif</v>
      </c>
      <c r="J68" s="24" t="str">
        <v>134750</v>
      </c>
      <c r="K68" s="24" t="str">
        <v>7e9b2e84a47c4ca1cbcb</v>
      </c>
    </row>
    <row r="69">
      <c r="B69" s="25" t="str">
        <v>1265751638</v>
      </c>
      <c r="C69" s="25" t="str">
        <v>kursi lipat mancing bangku lipat mancing camping hiking outdoor</v>
      </c>
      <c r="D69" s="25" t="str">
        <v>https://tokopedia.com/hidaastore/kursi-lipat-mancing-bangku-lipat-mancing-camping-hiking-outdoor</v>
      </c>
      <c r="E69" s="25" t="str">
        <v>999</v>
      </c>
      <c r="F69" s="25" t="str">
        <v>0</v>
      </c>
      <c r="G69" s="24" t="str">
        <v>999</v>
      </c>
      <c r="H69" s="24" t="str"/>
      <c r="I69" s="24" t="str">
        <v>Aktif</v>
      </c>
      <c r="J69" s="24" t="str">
        <v>46775</v>
      </c>
      <c r="K69" s="24" t="str">
        <v>87b90864afb722a72163</v>
      </c>
    </row>
    <row r="70">
      <c r="B70" s="25" t="str">
        <v>1274270348</v>
      </c>
      <c r="C70" s="25" t="str">
        <v>kursi lipat perosotan mainan bayi baby</v>
      </c>
      <c r="D70" s="25" t="str">
        <v>https://tokopedia.com/hidaastore/kursi-lipat-perosotan-mainan-bayi-baby</v>
      </c>
      <c r="E70" s="25" t="str">
        <v>999</v>
      </c>
      <c r="F70" s="25" t="str">
        <v>0</v>
      </c>
      <c r="G70" s="24" t="str">
        <v>999</v>
      </c>
      <c r="H70" s="24" t="str"/>
      <c r="I70" s="24" t="str">
        <v>Aktif</v>
      </c>
      <c r="J70" s="24" t="str">
        <v>171550</v>
      </c>
      <c r="K70" s="24" t="str">
        <v>9d92e5a742126a744bb2</v>
      </c>
    </row>
    <row r="71">
      <c r="B71" s="25" t="str">
        <v>1274273980</v>
      </c>
      <c r="C71" s="25" t="str">
        <v>kursi mobil bayi anak portable safety belt bayi warna biru</v>
      </c>
      <c r="D71" s="25" t="str">
        <v>https://tokopedia.com/hidaastore/kursi-mobil-bayi-anak-portable-safety-belt-bayi-warna-biru</v>
      </c>
      <c r="E71" s="25" t="str">
        <v>999</v>
      </c>
      <c r="F71" s="25" t="str">
        <v>0</v>
      </c>
      <c r="G71" s="24" t="str">
        <v>999</v>
      </c>
      <c r="H71" s="24" t="str"/>
      <c r="I71" s="24" t="str">
        <v>Aktif</v>
      </c>
      <c r="J71" s="24" t="str">
        <v>155450</v>
      </c>
      <c r="K71" s="24" t="str">
        <v>13924697076764c73fe9</v>
      </c>
    </row>
    <row r="72">
      <c r="B72" s="25" t="str">
        <v>1274228562</v>
      </c>
      <c r="C72" s="25" t="str">
        <v>kurta anak . koko anak . kurta anak anak. baju koko anak anak</v>
      </c>
      <c r="D72" s="25" t="str">
        <v>https://tokopedia.com/hidaastore/kurta-anak-koko-anak-kurta-anak-anak-baju-koko-anak-anak</v>
      </c>
      <c r="E72" s="25" t="str">
        <v>999</v>
      </c>
      <c r="F72" s="25" t="str">
        <v>0</v>
      </c>
      <c r="G72" s="24" t="str">
        <v>999</v>
      </c>
      <c r="H72" s="24" t="str"/>
      <c r="I72" s="24" t="str">
        <v>Aktif</v>
      </c>
      <c r="J72" s="24" t="str">
        <v>134750</v>
      </c>
      <c r="K72" s="24" t="str">
        <v>7082c0d0933e15a54a99</v>
      </c>
    </row>
    <row r="73">
      <c r="B73" s="25" t="str">
        <v>1264510274</v>
      </c>
      <c r="C73" s="25" t="str">
        <v>labeler joyko mx 5500</v>
      </c>
      <c r="D73" s="25" t="str">
        <v>https://tokopedia.com/hidaastore/labeler-joyko-mx-5500</v>
      </c>
      <c r="E73" s="25" t="str">
        <v>999</v>
      </c>
      <c r="F73" s="25" t="str">
        <v>0</v>
      </c>
      <c r="G73" s="24" t="str">
        <v>999</v>
      </c>
      <c r="H73" s="24" t="str"/>
      <c r="I73" s="24" t="str">
        <v>Aktif</v>
      </c>
      <c r="J73" s="24" t="str">
        <v>47350</v>
      </c>
      <c r="K73" s="24" t="str">
        <v>692e7a19f3bc4b222631</v>
      </c>
    </row>
    <row r="74">
      <c r="B74" s="25" t="str">
        <v>1283704708</v>
      </c>
      <c r="C74" s="25" t="str">
        <v>laci bacleading timor</v>
      </c>
      <c r="D74" s="25" t="str">
        <v>https://tokopedia.com/hidaastore/laci-bacleading-timor</v>
      </c>
      <c r="E74" s="25" t="str">
        <v>999</v>
      </c>
      <c r="F74" s="25" t="str">
        <v>0</v>
      </c>
      <c r="G74" s="24" t="str">
        <v>999</v>
      </c>
      <c r="H74" s="24" t="str"/>
      <c r="I74" s="24" t="str">
        <v>Aktif</v>
      </c>
      <c r="J74" s="24" t="str">
        <v>88750</v>
      </c>
      <c r="K74" s="24" t="str">
        <v>a345be182fba483d7b00</v>
      </c>
    </row>
    <row r="75">
      <c r="B75" s="25" t="str">
        <v>1264120892</v>
      </c>
      <c r="C75" s="25" t="str">
        <v>ladaku merica bubuk 4gr pack isi 6 gantung</v>
      </c>
      <c r="D75" s="25" t="str">
        <v>https://tokopedia.com/hidaastore/ladaku-merica-bubuk-4gr-pack-isi-6-gantung</v>
      </c>
      <c r="E75" s="25" t="str">
        <v>999</v>
      </c>
      <c r="F75" s="25" t="str">
        <v>0</v>
      </c>
      <c r="G75" s="24" t="str">
        <v>999</v>
      </c>
      <c r="H75" s="24" t="str"/>
      <c r="I75" s="24" t="str">
        <v>Aktif</v>
      </c>
      <c r="J75" s="24" t="str">
        <v>74030</v>
      </c>
      <c r="K75" s="24" t="str">
        <v>683a4e5913f037d8377d</v>
      </c>
    </row>
    <row r="76">
      <c r="B76" s="25" t="str">
        <v>1264426680</v>
      </c>
      <c r="C76" s="25" t="str">
        <v>laher bearing 6002-10 2rs tanpa kuningan bak blok cvt beat scoopy</v>
      </c>
      <c r="D76" s="25" t="str">
        <v>https://tokopedia.com/hidaastore/laher-bearing-6002-10-2rs-tanpa-kuningan-bak-blok-cvt-beat-scoopy</v>
      </c>
      <c r="E76" s="25" t="str">
        <v>999</v>
      </c>
      <c r="F76" s="25" t="str">
        <v>0</v>
      </c>
      <c r="G76" s="24" t="str">
        <v>999</v>
      </c>
      <c r="H76" s="24" t="str"/>
      <c r="I76" s="24" t="str">
        <v>Aktif</v>
      </c>
      <c r="J76" s="24" t="str">
        <v>25500</v>
      </c>
      <c r="K76" s="24" t="str">
        <v>6dc1526814ed5df35d54</v>
      </c>
    </row>
    <row r="77">
      <c r="B77" s="25" t="str">
        <v>1283747371</v>
      </c>
      <c r="C77" s="25" t="str">
        <v>laher bearing 62 28 koyo Japan asli bukan Japan barang di retur</v>
      </c>
      <c r="D77" s="25" t="str">
        <v>https://tokopedia.com/hidaastore/laher-bearing-62-28-koyo-japan-asli-bukan-japan-barang-di-retur</v>
      </c>
      <c r="E77" s="25" t="str">
        <v>999</v>
      </c>
      <c r="F77" s="25" t="str">
        <v>0</v>
      </c>
      <c r="G77" s="24" t="str">
        <v>999</v>
      </c>
      <c r="H77" s="24" t="str"/>
      <c r="I77" s="24" t="str">
        <v>Aktif</v>
      </c>
      <c r="J77" s="24" t="str">
        <v>74375</v>
      </c>
      <c r="K77" s="24" t="str">
        <v>62b7f5cd0e3bbb9a6520</v>
      </c>
    </row>
    <row r="78">
      <c r="B78" s="25" t="str">
        <v>1265978118</v>
      </c>
      <c r="C78" s="25" t="str">
        <v>laher bearing 6301</v>
      </c>
      <c r="D78" s="25" t="str">
        <v>https://tokopedia.com/hidaastore/laher-bearing-6301</v>
      </c>
      <c r="E78" s="25" t="str">
        <v>999</v>
      </c>
      <c r="F78" s="25" t="str">
        <v>0</v>
      </c>
      <c r="G78" s="24" t="str">
        <v>999</v>
      </c>
      <c r="H78" s="24" t="str"/>
      <c r="I78" s="24" t="str">
        <v>Aktif</v>
      </c>
      <c r="J78" s="24" t="str">
        <v>31250</v>
      </c>
      <c r="K78" s="24" t="str">
        <v>14cefd7a3831a1da4446</v>
      </c>
    </row>
    <row r="79">
      <c r="B79" s="25" t="str">
        <v>1283782811</v>
      </c>
      <c r="C79" s="25" t="str">
        <v>laher bearing bambu shock breaker harga set untuk kiri dan kanan</v>
      </c>
      <c r="D79" s="25" t="str">
        <v>https://tokopedia.com/hidaastore/laher-bearing-bambu-shock-breaker-harga-set-untuk-kiri-dan-kanan</v>
      </c>
      <c r="E79" s="25" t="str">
        <v>999</v>
      </c>
      <c r="F79" s="25" t="str">
        <v>0</v>
      </c>
      <c r="G79" s="24" t="str">
        <v>999</v>
      </c>
      <c r="H79" s="24" t="str"/>
      <c r="I79" s="24" t="str">
        <v>Aktif</v>
      </c>
      <c r="J79" s="24" t="str">
        <v>92775</v>
      </c>
      <c r="K79" s="24" t="str">
        <v>6d28b4686ec77040bbee</v>
      </c>
    </row>
    <row r="80">
      <c r="B80" s="25" t="str">
        <v>1283791495</v>
      </c>
      <c r="C80" s="25" t="str">
        <v>laher bearing shcok Beker universal barang di jamin set ini laher yg</v>
      </c>
      <c r="D80" s="25" t="str">
        <v>https://tokopedia.com/hidaastore/laher-bearing-shcok-beker-universal-barang-di-jamin-set-ini-laher-yg</v>
      </c>
      <c r="E80" s="25" t="str">
        <v>999</v>
      </c>
      <c r="F80" s="25" t="str">
        <v>0</v>
      </c>
      <c r="G80" s="24" t="str">
        <v>999</v>
      </c>
      <c r="H80" s="24" t="str"/>
      <c r="I80" s="24" t="str">
        <v>Aktif</v>
      </c>
      <c r="J80" s="24" t="str">
        <v>97375</v>
      </c>
      <c r="K80" s="24" t="str">
        <v>7ec2c193b90e554c1119</v>
      </c>
    </row>
    <row r="81">
      <c r="B81" s="25" t="str">
        <v>1283801352</v>
      </c>
      <c r="C81" s="25" t="str">
        <v>laher shock set kiri kanan universal biar setir jadi ringan dan awet</v>
      </c>
      <c r="D81" s="25" t="str">
        <v>https://tokopedia.com/hidaastore/laher-shock-set-kiri-kanan-universal-biar-setir-jadi-ringan-dan-awet</v>
      </c>
      <c r="E81" s="25" t="str">
        <v>999</v>
      </c>
      <c r="F81" s="25" t="str">
        <v>0</v>
      </c>
      <c r="G81" s="24" t="str">
        <v>999</v>
      </c>
      <c r="H81" s="24" t="str"/>
      <c r="I81" s="24" t="str">
        <v>Aktif</v>
      </c>
      <c r="J81" s="24" t="str">
        <v>97375</v>
      </c>
      <c r="K81" s="24" t="str">
        <v>14554695ddebead7900b</v>
      </c>
    </row>
    <row r="82">
      <c r="B82" s="25" t="str">
        <v>1264510291</v>
      </c>
      <c r="C82" s="25" t="str">
        <v>lakban / tape / isolasi kamuflase army loreng</v>
      </c>
      <c r="D82" s="25" t="str">
        <v>https://tokopedia.com/hidaastore/lakban-tape-isolasi-kamuflase-army-loreng</v>
      </c>
      <c r="E82" s="25" t="str">
        <v>999</v>
      </c>
      <c r="F82" s="25" t="str">
        <v>0</v>
      </c>
      <c r="G82" s="24" t="str">
        <v>999</v>
      </c>
      <c r="H82" s="24" t="str"/>
      <c r="I82" s="24" t="str">
        <v>Aktif</v>
      </c>
      <c r="J82" s="24" t="str">
        <v>22050</v>
      </c>
      <c r="K82" s="24" t="str">
        <v>c6a237430fec30a6da91</v>
      </c>
    </row>
    <row r="83">
      <c r="B83" s="25" t="str">
        <v>1264512016</v>
      </c>
      <c r="C83" s="25" t="str">
        <v>lakban anti panas DC 3cm 25m</v>
      </c>
      <c r="D83" s="25" t="str">
        <v>https://tokopedia.com/hidaastore/lakban-anti-panas-dc-3cm-25m</v>
      </c>
      <c r="E83" s="25" t="str">
        <v>999</v>
      </c>
      <c r="F83" s="25" t="str">
        <v>0</v>
      </c>
      <c r="G83" s="24" t="str">
        <v>999</v>
      </c>
      <c r="H83" s="24" t="str"/>
      <c r="I83" s="24" t="str">
        <v>Aktif</v>
      </c>
      <c r="J83" s="24" t="str">
        <v>58735</v>
      </c>
      <c r="K83" s="24" t="str">
        <v>45043243e75a51795d4c</v>
      </c>
    </row>
    <row r="84">
      <c r="B84" s="25" t="str">
        <v>1274290213</v>
      </c>
      <c r="C84" s="25" t="str">
        <v>lakban polisi garis police line selotip 48 mm x 10 meter ada lem nya</v>
      </c>
      <c r="D84" s="25" t="str">
        <v>https://tokopedia.com/hidaastore/lakban-polisi-garis-police-line-selotip-48-mm-x-10-meter-ada-lem-nya</v>
      </c>
      <c r="E84" s="25" t="str">
        <v>999</v>
      </c>
      <c r="F84" s="25" t="str">
        <v>0</v>
      </c>
      <c r="G84" s="24" t="str">
        <v>999</v>
      </c>
      <c r="H84" s="24" t="str"/>
      <c r="I84" s="24" t="str">
        <v>Aktif</v>
      </c>
      <c r="J84" s="24" t="str">
        <v>150850</v>
      </c>
      <c r="K84" s="24" t="str">
        <v>6509f429422013c44c55</v>
      </c>
    </row>
    <row r="85">
      <c r="B85" s="25" t="str">
        <v>1283743944</v>
      </c>
      <c r="C85" s="25" t="str">
        <v>lambang emblem logo stir dahatsu xenia terios ayla granmax luxio dll</v>
      </c>
      <c r="D85" s="25" t="str">
        <v>https://tokopedia.com/hidaastore/lambang-emblem-logo-stir-dahatsu-xenia-terios-ayla-granmax-luxio-dll</v>
      </c>
      <c r="E85" s="25" t="str">
        <v>999</v>
      </c>
      <c r="F85" s="25" t="str">
        <v>0</v>
      </c>
      <c r="G85" s="24" t="str">
        <v>999</v>
      </c>
      <c r="H85" s="24" t="str"/>
      <c r="I85" s="24" t="str">
        <v>Aktif</v>
      </c>
      <c r="J85" s="24" t="str">
        <v>28375</v>
      </c>
      <c r="K85" s="24" t="str">
        <v>43c0fc3db773e7f68321</v>
      </c>
    </row>
    <row r="86">
      <c r="B86" s="25" t="str">
        <v>1264506686</v>
      </c>
      <c r="C86" s="25" t="str">
        <v>laminasi dingin glossy isi 20 a4</v>
      </c>
      <c r="D86" s="25" t="str">
        <v>https://tokopedia.com/hidaastore/laminasi-dingin-glossy-isi-20-a4</v>
      </c>
      <c r="E86" s="25" t="str">
        <v>999</v>
      </c>
      <c r="F86" s="25" t="str">
        <v>0</v>
      </c>
      <c r="G86" s="24" t="str">
        <v>999</v>
      </c>
      <c r="H86" s="24" t="str"/>
      <c r="I86" s="24" t="str">
        <v>Aktif</v>
      </c>
      <c r="J86" s="24" t="str">
        <v>25500</v>
      </c>
      <c r="K86" s="24" t="str">
        <v>08326ac094ebbce73393</v>
      </c>
    </row>
    <row r="87">
      <c r="B87" s="25" t="str">
        <v>1264088101</v>
      </c>
      <c r="C87" s="25" t="str">
        <v>lampu Emergency Lampu Outdoor Lampu Darurat 11 LED</v>
      </c>
      <c r="D87" s="25" t="str">
        <v>https://tokopedia.com/hidaastore/lampu-emergency-lampu-outdoor-lampu-darurat-11-led</v>
      </c>
      <c r="E87" s="25" t="str">
        <v>999</v>
      </c>
      <c r="F87" s="25" t="str">
        <v>0</v>
      </c>
      <c r="G87" s="24" t="str">
        <v>999</v>
      </c>
      <c r="H87" s="24" t="str"/>
      <c r="I87" s="24" t="str">
        <v>Aktif</v>
      </c>
      <c r="J87" s="24" t="str">
        <v>27685</v>
      </c>
      <c r="K87" s="24" t="str">
        <v>61ddc1e2523a40ee7077</v>
      </c>
    </row>
    <row r="88">
      <c r="B88" s="25" t="str">
        <v>1283655568</v>
      </c>
      <c r="C88" s="25" t="str">
        <v>lampu Feston Plafon festoon 10 x 31 12v Led osram 6000K</v>
      </c>
      <c r="D88" s="25" t="str">
        <v>https://tokopedia.com/hidaastore/lampu-feston-plafon-festoon-10-x-31-12v-led-osram-6000k</v>
      </c>
      <c r="E88" s="25" t="str">
        <v>999</v>
      </c>
      <c r="F88" s="25" t="str">
        <v>0</v>
      </c>
      <c r="G88" s="24" t="str">
        <v>999</v>
      </c>
      <c r="H88" s="24" t="str"/>
      <c r="I88" s="24" t="str">
        <v>Aktif</v>
      </c>
      <c r="J88" s="24" t="str">
        <v>117500</v>
      </c>
      <c r="K88" s="24" t="str">
        <v>1a3958e37e1b2134a2ef</v>
      </c>
    </row>
    <row r="89">
      <c r="B89" s="25" t="str">
        <v>1283907943</v>
      </c>
      <c r="C89" s="25" t="str">
        <v>lampu LED mata elang-motor dan mobil 2 pcs</v>
      </c>
      <c r="D89" s="25" t="str">
        <v>https://tokopedia.com/hidaastore/lampu-led-mata-elang-motor-dan-mobil-2-pcs</v>
      </c>
      <c r="E89" s="25" t="str">
        <v>999</v>
      </c>
      <c r="F89" s="25" t="str">
        <v>0</v>
      </c>
      <c r="G89" s="24" t="str">
        <v>999</v>
      </c>
      <c r="H89" s="24" t="str"/>
      <c r="I89" s="24" t="str">
        <v>Aktif</v>
      </c>
      <c r="J89" s="24" t="str">
        <v>26650</v>
      </c>
      <c r="K89" s="24" t="str">
        <v>d0efa9ff190d01271c8f</v>
      </c>
    </row>
    <row r="90">
      <c r="B90" s="25" t="str">
        <v>1264161535</v>
      </c>
      <c r="C90" s="25" t="str">
        <v>lampu Led aquascape aquarium Yamano p600 50-60 cm</v>
      </c>
      <c r="D90" s="25" t="str">
        <v>https://tokopedia.com/hidaastore/lampu-led-aquascape-aquarium-yamano-p600-50-60-cm</v>
      </c>
      <c r="E90" s="25" t="str">
        <v>999</v>
      </c>
      <c r="F90" s="25" t="str">
        <v>0</v>
      </c>
      <c r="G90" s="24" t="str">
        <v>999</v>
      </c>
      <c r="H90" s="24" t="str"/>
      <c r="I90" s="24" t="str">
        <v>Aktif</v>
      </c>
      <c r="J90" s="24" t="str">
        <v>65750</v>
      </c>
      <c r="K90" s="24" t="str">
        <v>cb7c3108c4af93fc3810</v>
      </c>
    </row>
    <row r="91">
      <c r="B91" s="25" t="str">
        <v>1264384743</v>
      </c>
      <c r="C91" s="25" t="str">
        <v>lampu Reflektor Trunklid Innova</v>
      </c>
      <c r="D91" s="25" t="str">
        <v>https://tokopedia.com/hidaastore/lampu-reflektor-trunklid-innova</v>
      </c>
      <c r="E91" s="25" t="str">
        <v>999</v>
      </c>
      <c r="F91" s="25" t="str">
        <v>0</v>
      </c>
      <c r="G91" s="24" t="str">
        <v>999</v>
      </c>
      <c r="H91" s="24" t="str"/>
      <c r="I91" s="24" t="str">
        <v>Aktif</v>
      </c>
      <c r="J91" s="24" t="str">
        <v>114625</v>
      </c>
      <c r="K91" s="24" t="str">
        <v>78b43606fab18eb289f9</v>
      </c>
    </row>
    <row r="92">
      <c r="B92" s="25" t="str">
        <v>1265750075</v>
      </c>
      <c r="C92" s="25" t="str">
        <v>lampu Senter Police swat Zoom 99000 watt original</v>
      </c>
      <c r="D92" s="25" t="str">
        <v>https://tokopedia.com/hidaastore/lampu-senter-police-swat-zoom-99000-watt-original</v>
      </c>
      <c r="E92" s="25" t="str">
        <v>999</v>
      </c>
      <c r="F92" s="25" t="str">
        <v>0</v>
      </c>
      <c r="G92" s="24" t="str">
        <v>999</v>
      </c>
      <c r="H92" s="24" t="str"/>
      <c r="I92" s="24" t="str">
        <v>Aktif</v>
      </c>
      <c r="J92" s="24" t="str">
        <v>63450</v>
      </c>
      <c r="K92" s="24" t="str">
        <v>67eeaca6cf166f45dc67</v>
      </c>
    </row>
    <row r="93">
      <c r="B93" s="25" t="str">
        <v>1263947824</v>
      </c>
      <c r="C93" s="25" t="str">
        <v>lampu alis 30 cm bisa buat motor dan mobil Dc 12 volt flexibel</v>
      </c>
      <c r="D93" s="25" t="str">
        <v>https://tokopedia.com/hidaastore/lampu-alis-30-cm-bisa-buat-motor-dan-mobil-dc-12-volt-flexibel</v>
      </c>
      <c r="E93" s="25" t="str">
        <v>999</v>
      </c>
      <c r="F93" s="25" t="str">
        <v>0</v>
      </c>
      <c r="G93" s="24" t="str">
        <v>999</v>
      </c>
      <c r="H93" s="24" t="str"/>
      <c r="I93" s="24" t="str">
        <v>Aktif</v>
      </c>
      <c r="J93" s="24" t="str">
        <v>18560</v>
      </c>
      <c r="K93" s="24" t="str">
        <v>a5b9c8dd1c83e54d4d4d</v>
      </c>
    </row>
    <row r="94">
      <c r="B94" s="25" t="str">
        <v>1264385524</v>
      </c>
      <c r="C94" s="25" t="str">
        <v>lampu alis slim drl flexible 60 cm sen running waterproof P-K</v>
      </c>
      <c r="D94" s="25" t="str">
        <v>https://tokopedia.com/hidaastore/lampu-alis-slim-drl-flexible-60-cm-sen-running-waterproof-p-k</v>
      </c>
      <c r="E94" s="25" t="str">
        <v>999</v>
      </c>
      <c r="F94" s="25" t="str">
        <v>0</v>
      </c>
      <c r="G94" s="24" t="str">
        <v>999</v>
      </c>
      <c r="H94" s="24" t="str"/>
      <c r="I94" s="24" t="str">
        <v>Aktif</v>
      </c>
      <c r="J94" s="24" t="str">
        <v>88750</v>
      </c>
      <c r="K94" s="24" t="str">
        <v>1f2ab6e098a67ce09678</v>
      </c>
    </row>
    <row r="95">
      <c r="B95" s="25" t="str">
        <v>1283663647</v>
      </c>
      <c r="C95" s="25" t="str">
        <v>lampu bak</v>
      </c>
      <c r="D95" s="25" t="str">
        <v>https://tokopedia.com/hidaastore/lampu-bak</v>
      </c>
      <c r="E95" s="25" t="str">
        <v>999</v>
      </c>
      <c r="F95" s="25" t="str">
        <v>0</v>
      </c>
      <c r="G95" s="24" t="str">
        <v>999</v>
      </c>
      <c r="H95" s="24" t="str"/>
      <c r="I95" s="24" t="str">
        <v>Aktif</v>
      </c>
      <c r="J95" s="24" t="str">
        <v>25500</v>
      </c>
      <c r="K95" s="24" t="str">
        <v>e72cbc5b53b79bc2f571</v>
      </c>
    </row>
    <row r="96">
      <c r="B96" s="25" t="str">
        <v>1264385111</v>
      </c>
      <c r="C96" s="25" t="str">
        <v>lampu bak LED 12v - 24v</v>
      </c>
      <c r="D96" s="25" t="str">
        <v>https://tokopedia.com/hidaastore/lampu-bak-led-12v-24v</v>
      </c>
      <c r="E96" s="25" t="str">
        <v>999</v>
      </c>
      <c r="F96" s="25" t="str">
        <v>0</v>
      </c>
      <c r="G96" s="24" t="str">
        <v>999</v>
      </c>
      <c r="H96" s="24" t="str"/>
      <c r="I96" s="24" t="str">
        <v>Aktif</v>
      </c>
      <c r="J96" s="24" t="str">
        <v>19175</v>
      </c>
      <c r="K96" s="24" t="str">
        <v>a9e0fb57772655e37491</v>
      </c>
    </row>
    <row r="97">
      <c r="B97" s="25" t="str">
        <v>1283744307</v>
      </c>
      <c r="C97" s="25" t="str">
        <v>lampu bawah doortrim pintu BMW E39 520i 523i 525i 528i 530i thn 96-04</v>
      </c>
      <c r="D97" s="25" t="str">
        <v>https://tokopedia.com/hidaastore/lampu-bawah-doortrim-pintu-bmw-e39-520i-523i-525i-528i-530i-thn-96-04</v>
      </c>
      <c r="E97" s="25" t="str">
        <v>999</v>
      </c>
      <c r="F97" s="25" t="str">
        <v>0</v>
      </c>
      <c r="G97" s="24" t="str">
        <v>999</v>
      </c>
      <c r="H97" s="24" t="str"/>
      <c r="I97" s="24" t="str">
        <v>Aktif</v>
      </c>
      <c r="J97" s="24" t="str">
        <v>88750</v>
      </c>
      <c r="K97" s="24" t="str">
        <v>1d810e4d2949933e8fd8</v>
      </c>
    </row>
    <row r="98">
      <c r="B98" s="25" t="str">
        <v>1273982078</v>
      </c>
      <c r="C98" s="25" t="str">
        <v>lampu belajar (desk lamp) free bohlam LED 5watt</v>
      </c>
      <c r="D98" s="25" t="str">
        <v>https://tokopedia.com/hidaastore/lampu-belajar-desk-lamp-free-bohlam-led-5watt</v>
      </c>
      <c r="E98" s="25" t="str">
        <v>999</v>
      </c>
      <c r="F98" s="25" t="str">
        <v>0</v>
      </c>
      <c r="G98" s="24" t="str">
        <v>999</v>
      </c>
      <c r="H98" s="24" t="str"/>
      <c r="I98" s="24" t="str">
        <v>Aktif</v>
      </c>
      <c r="J98" s="24" t="str">
        <v>123250</v>
      </c>
      <c r="K98" s="24" t="str">
        <v>8cb3d473e2ebff2479f7</v>
      </c>
    </row>
    <row r="99">
      <c r="B99" s="25" t="str">
        <v>1264091658</v>
      </c>
      <c r="C99" s="25" t="str">
        <v>lampu belajar lampu meja fleksibel</v>
      </c>
      <c r="D99" s="25" t="str">
        <v>https://tokopedia.com/hidaastore/lampu-belajar-lampu-meja-fleksibel</v>
      </c>
      <c r="E99" s="25" t="str">
        <v>999</v>
      </c>
      <c r="F99" s="25" t="str">
        <v>0</v>
      </c>
      <c r="G99" s="24" t="str">
        <v>999</v>
      </c>
      <c r="H99" s="24" t="str"/>
      <c r="I99" s="24" t="str">
        <v>Aktif</v>
      </c>
      <c r="J99" s="24" t="str">
        <v>71500</v>
      </c>
      <c r="K99" s="24" t="str">
        <v>88cd1a8d84affb605b7c</v>
      </c>
    </row>
    <row r="100">
      <c r="B100" s="25" t="str">
        <v>1274255487</v>
      </c>
      <c r="C100" s="25" t="str">
        <v>lampu belakang / stop harley japstyle full besi</v>
      </c>
      <c r="D100" s="25" t="str">
        <v>https://tokopedia.com/hidaastore/lampu-belakang-stop-harley-japstyle-full-besi</v>
      </c>
      <c r="E100" s="25" t="str">
        <v>999</v>
      </c>
      <c r="F100" s="25" t="str">
        <v>0</v>
      </c>
      <c r="G100" s="24" t="str">
        <v>999</v>
      </c>
      <c r="H100" s="24" t="str"/>
      <c r="I100" s="24" t="str">
        <v>Aktif</v>
      </c>
      <c r="J100" s="24" t="str">
        <v>146250</v>
      </c>
      <c r="K100" s="24" t="str">
        <v>f598c22165ead10bd9e7</v>
      </c>
    </row>
    <row r="101">
      <c r="B101" s="25" t="str">
        <v>1274251284</v>
      </c>
      <c r="C101" s="25" t="str">
        <v>lampu belakang stop lamp led variasi dan bisa digunakan untuk semua</v>
      </c>
      <c r="D101" s="25" t="str">
        <v>https://tokopedia.com/hidaastore/lampu-belakang-stop-lamp-led-variasi-dan-bisa-digunakan-untuk-semua</v>
      </c>
      <c r="E101" s="25" t="str">
        <v>999</v>
      </c>
      <c r="F101" s="25" t="str">
        <v>0</v>
      </c>
      <c r="G101" s="24" t="str">
        <v>999</v>
      </c>
      <c r="H101" s="24" t="str"/>
      <c r="I101" s="24" t="str">
        <v>Aktif</v>
      </c>
      <c r="J101" s="24" t="str">
        <v>157750</v>
      </c>
      <c r="K101" s="24" t="str">
        <v>830e7659a346180fe0e4</v>
      </c>
    </row>
    <row r="102">
      <c r="B102" s="25" t="str">
        <v>1283667159</v>
      </c>
      <c r="C102" s="25" t="str">
        <v>lampu bemper kijang grand</v>
      </c>
      <c r="D102" s="25" t="str">
        <v>https://tokopedia.com/hidaastore/lampu-bemper-kijang-grand</v>
      </c>
      <c r="E102" s="25" t="str">
        <v>999</v>
      </c>
      <c r="F102" s="25" t="str">
        <v>0</v>
      </c>
      <c r="G102" s="24" t="str">
        <v>999</v>
      </c>
      <c r="H102" s="24" t="str"/>
      <c r="I102" s="24" t="str">
        <v>Aktif</v>
      </c>
      <c r="J102" s="24" t="str">
        <v>37000</v>
      </c>
      <c r="K102" s="24" t="str">
        <v>70f8ceb7b8dcab072348</v>
      </c>
    </row>
    <row r="103">
      <c r="B103" s="25" t="str">
        <v>1283606843</v>
      </c>
      <c r="C103" s="25" t="str">
        <v>lampu bohlam H7 xenon halogen 5000k 55watt</v>
      </c>
      <c r="D103" s="25" t="str">
        <v>https://tokopedia.com/hidaastore/lampu-bohlam-h7-xenon-halogen-5000k-55watt</v>
      </c>
      <c r="E103" s="25" t="str">
        <v>999</v>
      </c>
      <c r="F103" s="25" t="str">
        <v>0</v>
      </c>
      <c r="G103" s="24" t="str">
        <v>999</v>
      </c>
      <c r="H103" s="24" t="str"/>
      <c r="I103" s="24" t="str">
        <v>Aktif</v>
      </c>
      <c r="J103" s="24" t="str">
        <v>22625</v>
      </c>
      <c r="K103" s="24" t="str">
        <v>bd85a61b24375ba77015</v>
      </c>
    </row>
    <row r="104">
      <c r="B104" s="25" t="str">
        <v>1283673233</v>
      </c>
      <c r="C104" s="25" t="str">
        <v>lampu bohlamp sein tusuk tancap besar original toyota honda STANLEY</v>
      </c>
      <c r="D104" s="25" t="str">
        <v>https://tokopedia.com/hidaastore/lampu-bohlamp-sein-tusuk-tancap-besar-original-toyota-honda-stanley</v>
      </c>
      <c r="E104" s="25" t="str">
        <v>999</v>
      </c>
      <c r="F104" s="25" t="str">
        <v>0</v>
      </c>
      <c r="G104" s="24" t="str">
        <v>999</v>
      </c>
      <c r="H104" s="24" t="str"/>
      <c r="I104" s="24" t="str">
        <v>Aktif</v>
      </c>
      <c r="J104" s="24" t="str">
        <v>54250</v>
      </c>
      <c r="K104" s="24" t="str">
        <v>c472426dcdf9cc92d296</v>
      </c>
    </row>
    <row r="105">
      <c r="B105" s="25" t="str">
        <v>1283745173</v>
      </c>
      <c r="C105" s="25" t="str">
        <v>lampu cabin toyota hartop</v>
      </c>
      <c r="D105" s="25" t="str">
        <v>https://tokopedia.com/hidaastore/lampu-cabin-toyota-hartop</v>
      </c>
      <c r="E105" s="25" t="str">
        <v>999</v>
      </c>
      <c r="F105" s="25" t="str">
        <v>0</v>
      </c>
      <c r="G105" s="24" t="str">
        <v>999</v>
      </c>
      <c r="H105" s="24" t="str"/>
      <c r="I105" s="24" t="str">
        <v>Aktif</v>
      </c>
      <c r="J105" s="24" t="str">
        <v>48500</v>
      </c>
      <c r="K105" s="24" t="str">
        <v>65483ecde92377f04153</v>
      </c>
    </row>
    <row r="106">
      <c r="B106" s="25" t="str">
        <v>1283915978</v>
      </c>
      <c r="C106" s="25" t="str">
        <v>lampu depan LED 6 sisi RTD original</v>
      </c>
      <c r="D106" s="25" t="str">
        <v>https://tokopedia.com/hidaastore/lampu-depan-led-6-sisi-rtd-original</v>
      </c>
      <c r="E106" s="25" t="str">
        <v>999</v>
      </c>
      <c r="F106" s="25" t="str">
        <v>0</v>
      </c>
      <c r="G106" s="24" t="str">
        <v>999</v>
      </c>
      <c r="H106" s="24" t="str"/>
      <c r="I106" s="24" t="str">
        <v>Aktif</v>
      </c>
      <c r="J106" s="24" t="str">
        <v>116350</v>
      </c>
      <c r="K106" s="24" t="str">
        <v>de08da709d3da4b3c7bc</v>
      </c>
    </row>
    <row r="107">
      <c r="B107" s="25" t="str">
        <v>1264429124</v>
      </c>
      <c r="C107" s="25" t="str">
        <v>lampu depan TDH halogen 35 watt h6 bebek.matic.fu</v>
      </c>
      <c r="D107" s="25" t="str">
        <v>https://tokopedia.com/hidaastore/lampu-depan-tdh-halogen-35-watt-h6-bebek-matic-fu</v>
      </c>
      <c r="E107" s="25" t="str">
        <v>999</v>
      </c>
      <c r="F107" s="25" t="str">
        <v>0</v>
      </c>
      <c r="G107" s="24" t="str">
        <v>999</v>
      </c>
      <c r="H107" s="24" t="str"/>
      <c r="I107" s="24" t="str">
        <v>Aktif</v>
      </c>
      <c r="J107" s="24" t="str">
        <v>20900</v>
      </c>
      <c r="K107" s="24" t="str">
        <v>e0bf32f38f03e26ee456</v>
      </c>
    </row>
    <row r="108">
      <c r="B108" s="25" t="str">
        <v>1274240309</v>
      </c>
      <c r="C108" s="25" t="str">
        <v>lampu depan headlamp atau reflektor vario 125</v>
      </c>
      <c r="D108" s="25" t="str">
        <v>https://tokopedia.com/hidaastore/lampu-depan-headlamp-atau-reflektor-vario-125</v>
      </c>
      <c r="E108" s="25" t="str">
        <v>999</v>
      </c>
      <c r="F108" s="25" t="str">
        <v>0</v>
      </c>
      <c r="G108" s="24" t="str">
        <v>999</v>
      </c>
      <c r="H108" s="24" t="str"/>
      <c r="I108" s="24" t="str">
        <v>Aktif</v>
      </c>
      <c r="J108" s="24" t="str">
        <v>129000</v>
      </c>
      <c r="K108" s="24" t="str">
        <v>c7ed90d0ba4112d602fe</v>
      </c>
    </row>
    <row r="109">
      <c r="B109" s="25" t="str">
        <v>1283907093</v>
      </c>
      <c r="C109" s="25" t="str">
        <v>lampu depan led 3 mata. biru. merah.putih.3mode bisa kedap kedip</v>
      </c>
      <c r="D109" s="25" t="str">
        <v>https://tokopedia.com/hidaastore/lampu-depan-led-3-mata-biru-merah-putih-3mode-bisa-kedap-kedip</v>
      </c>
      <c r="E109" s="25" t="str">
        <v>999</v>
      </c>
      <c r="F109" s="25" t="str">
        <v>0</v>
      </c>
      <c r="G109" s="24" t="str">
        <v>999</v>
      </c>
      <c r="H109" s="24" t="str"/>
      <c r="I109" s="24" t="str">
        <v>Aktif</v>
      </c>
      <c r="J109" s="24" t="str">
        <v>38380</v>
      </c>
      <c r="K109" s="24" t="str">
        <v>9f52393ac6d6a5fdf34b</v>
      </c>
    </row>
    <row r="110">
      <c r="B110" s="25" t="str">
        <v>1274252290</v>
      </c>
      <c r="C110" s="25" t="str">
        <v>lampu depan reflektor head lamp Nmax tanpa led</v>
      </c>
      <c r="D110" s="25" t="str">
        <v>https://tokopedia.com/hidaastore/lampu-depan-reflektor-head-lamp-nmax-tanpa-led</v>
      </c>
      <c r="E110" s="25" t="str">
        <v>999</v>
      </c>
      <c r="F110" s="25" t="str">
        <v>0</v>
      </c>
      <c r="G110" s="24" t="str">
        <v>999</v>
      </c>
      <c r="H110" s="24" t="str"/>
      <c r="I110" s="24" t="str">
        <v>Aktif</v>
      </c>
      <c r="J110" s="24" t="str">
        <v>169250</v>
      </c>
      <c r="K110" s="24" t="str">
        <v>5e396e2c21e3fb34c931</v>
      </c>
    </row>
    <row r="111">
      <c r="B111" s="25" t="str">
        <v>1263947825</v>
      </c>
      <c r="C111" s="25" t="str">
        <v>lampu depan sepeda</v>
      </c>
      <c r="D111" s="25" t="str">
        <v>https://tokopedia.com/hidaastore/lampu-depan-sepeda</v>
      </c>
      <c r="E111" s="25" t="str">
        <v>999</v>
      </c>
      <c r="F111" s="25" t="str">
        <v>0</v>
      </c>
      <c r="G111" s="24" t="str">
        <v>999</v>
      </c>
      <c r="H111" s="24" t="str"/>
      <c r="I111" s="24" t="str">
        <v>Aktif</v>
      </c>
      <c r="J111" s="24" t="str">
        <v>27800</v>
      </c>
      <c r="K111" s="24" t="str">
        <v>b94d4d02adf415f63578</v>
      </c>
    </row>
    <row r="112">
      <c r="B112" s="25" t="str">
        <v>1265951674</v>
      </c>
      <c r="C112" s="25" t="str">
        <v>lampu depan sepeda smart 350 lumens west biking taffled</v>
      </c>
      <c r="D112" s="25" t="str">
        <v>https://tokopedia.com/hidaastore/lampu-depan-sepeda-smart-350-lumens-west-biking-taffled</v>
      </c>
      <c r="E112" s="25" t="str">
        <v>999</v>
      </c>
      <c r="F112" s="25" t="str">
        <v>0</v>
      </c>
      <c r="G112" s="24" t="str">
        <v>999</v>
      </c>
      <c r="H112" s="24" t="str"/>
      <c r="I112" s="24" t="str">
        <v>Aktif</v>
      </c>
      <c r="J112" s="24" t="str">
        <v>93925</v>
      </c>
      <c r="K112" s="24" t="str">
        <v>278f99bf137f06baee5c</v>
      </c>
    </row>
    <row r="113">
      <c r="B113" s="25" t="str">
        <v>1283906272</v>
      </c>
      <c r="C113" s="25" t="str">
        <v>lampu depan utama led 2 sisi mata led petir soket h6 motor matic bebek</v>
      </c>
      <c r="D113" s="25" t="str">
        <v>https://tokopedia.com/hidaastore/lampu-depan-utama-led-2-sisi-mata-led-petir-soket-h6-motor-matic-bebek</v>
      </c>
      <c r="E113" s="25" t="str">
        <v>999</v>
      </c>
      <c r="F113" s="25" t="str">
        <v>0</v>
      </c>
      <c r="G113" s="24" t="str">
        <v>999</v>
      </c>
      <c r="H113" s="24" t="str"/>
      <c r="I113" s="24" t="str">
        <v>Aktif</v>
      </c>
      <c r="J113" s="24" t="str">
        <v>37000</v>
      </c>
      <c r="K113" s="24" t="str">
        <v>0874e0b7f983bf0a96ce</v>
      </c>
    </row>
    <row r="114">
      <c r="B114" s="25" t="str">
        <v>1273985532</v>
      </c>
      <c r="C114" s="25" t="str">
        <v>lampu dinding 2 arah u1</v>
      </c>
      <c r="D114" s="25" t="str">
        <v>https://tokopedia.com/hidaastore/lampu-dinding-2-arah-u1</v>
      </c>
      <c r="E114" s="25" t="str">
        <v>999</v>
      </c>
      <c r="F114" s="25" t="str">
        <v>0</v>
      </c>
      <c r="G114" s="24" t="str">
        <v>999</v>
      </c>
      <c r="H114" s="24" t="str"/>
      <c r="I114" s="24" t="str">
        <v>Aktif</v>
      </c>
      <c r="J114" s="24" t="str">
        <v>146250</v>
      </c>
      <c r="K114" s="24" t="str">
        <v>02fba3badc6c0fe9f226</v>
      </c>
    </row>
    <row r="115">
      <c r="B115" s="25" t="str">
        <v>1283663255</v>
      </c>
      <c r="C115" s="25" t="str">
        <v>lampu drl bagasi belakang rgb drl rem belakang mobil grade a</v>
      </c>
      <c r="D115" s="25" t="str">
        <v>https://tokopedia.com/hidaastore/lampu-drl-bagasi-belakang-rgb-drl-rem-belakang-mobil-grade-a</v>
      </c>
      <c r="E115" s="25" t="str">
        <v>999</v>
      </c>
      <c r="F115" s="25" t="str">
        <v>0</v>
      </c>
      <c r="G115" s="24" t="str">
        <v>999</v>
      </c>
      <c r="H115" s="24" t="str"/>
      <c r="I115" s="24" t="str">
        <v>Aktif</v>
      </c>
      <c r="J115" s="24" t="str">
        <v>59885</v>
      </c>
      <c r="K115" s="24" t="str">
        <v>b6f2882c4bd43820e833</v>
      </c>
    </row>
    <row r="116">
      <c r="B116" s="25" t="str">
        <v>1264091724</v>
      </c>
      <c r="C116" s="25" t="str">
        <v>lampu emergency murah bagus</v>
      </c>
      <c r="D116" s="25" t="str">
        <v>https://tokopedia.com/hidaastore/lampu-emergency-murah-bagus</v>
      </c>
      <c r="E116" s="25" t="str">
        <v>999</v>
      </c>
      <c r="F116" s="25" t="str">
        <v>0</v>
      </c>
      <c r="G116" s="24" t="str">
        <v>999</v>
      </c>
      <c r="H116" s="24" t="str"/>
      <c r="I116" s="24" t="str">
        <v>Aktif</v>
      </c>
      <c r="J116" s="24" t="str">
        <v>22625</v>
      </c>
      <c r="K116" s="24" t="str">
        <v>76ca3a998117c0f19f4f</v>
      </c>
    </row>
    <row r="117">
      <c r="B117" s="25" t="str">
        <v>1274190686</v>
      </c>
      <c r="C117" s="25" t="str">
        <v>lampu foglamp avanza xenia agya ayla calya sigra koito original</v>
      </c>
      <c r="D117" s="25" t="str">
        <v>https://tokopedia.com/hidaastore/lampu-foglamp-avanza-xenia-agya-ayla-calya-sigra-koito-original</v>
      </c>
      <c r="E117" s="25" t="str">
        <v>999</v>
      </c>
      <c r="F117" s="25" t="str">
        <v>0</v>
      </c>
      <c r="G117" s="24" t="str">
        <v>999</v>
      </c>
      <c r="H117" s="24" t="str"/>
      <c r="I117" s="24" t="str">
        <v>Aktif</v>
      </c>
      <c r="J117" s="24" t="str">
        <v>163500</v>
      </c>
      <c r="K117" s="24" t="str">
        <v>74ff10c6bec9ef40cfc6</v>
      </c>
    </row>
    <row r="118">
      <c r="B118" s="25" t="str">
        <v>1273977876</v>
      </c>
      <c r="C118" s="25" t="str">
        <v>lampu gantung hias</v>
      </c>
      <c r="D118" s="25" t="str">
        <v>https://tokopedia.com/hidaastore/lampu-gantung-hias</v>
      </c>
      <c r="E118" s="25" t="str">
        <v>999</v>
      </c>
      <c r="F118" s="25" t="str">
        <v>0</v>
      </c>
      <c r="G118" s="24" t="str">
        <v>999</v>
      </c>
      <c r="H118" s="24" t="str"/>
      <c r="I118" s="24" t="str">
        <v>Aktif</v>
      </c>
      <c r="J118" s="24" t="str">
        <v>226750</v>
      </c>
      <c r="K118" s="24" t="str">
        <v>13785a2ff1b8aaaae2e7</v>
      </c>
    </row>
    <row r="119">
      <c r="B119" s="25" t="str">
        <v>1283662874</v>
      </c>
      <c r="C119" s="25" t="str">
        <v>lampu halogen Philips H4 12v 100/90w tipe P 43t</v>
      </c>
      <c r="D119" s="25" t="str">
        <v>https://tokopedia.com/hidaastore/lampu-halogen-philips-h4-12v-100-90w-tipe-p-43t</v>
      </c>
      <c r="E119" s="25" t="str">
        <v>999</v>
      </c>
      <c r="F119" s="25" t="str">
        <v>0</v>
      </c>
      <c r="G119" s="24" t="str">
        <v>999</v>
      </c>
      <c r="H119" s="24" t="str"/>
      <c r="I119" s="24" t="str">
        <v>Aktif</v>
      </c>
      <c r="J119" s="24" t="str">
        <v>34125</v>
      </c>
      <c r="K119" s="24" t="str">
        <v>a8fb2327de7a16a0eac0</v>
      </c>
    </row>
    <row r="120">
      <c r="B120" s="25" t="str">
        <v>1264395182</v>
      </c>
      <c r="C120" s="25" t="str">
        <v>lampu halogen osram H4 12v 60/55w P43t</v>
      </c>
      <c r="D120" s="25" t="str">
        <v>https://tokopedia.com/hidaastore/lampu-halogen-osram-h4-12v-60-55w-p43t</v>
      </c>
      <c r="E120" s="25" t="str">
        <v>999</v>
      </c>
      <c r="F120" s="25" t="str">
        <v>0</v>
      </c>
      <c r="G120" s="24" t="str">
        <v>999</v>
      </c>
      <c r="H120" s="24" t="str"/>
      <c r="I120" s="24" t="str">
        <v>Aktif</v>
      </c>
      <c r="J120" s="24" t="str">
        <v>26650</v>
      </c>
      <c r="K120" s="24" t="str">
        <v>95c5868629da7a9905c4</v>
      </c>
    </row>
    <row r="121">
      <c r="B121" s="25" t="str">
        <v>1274252304</v>
      </c>
      <c r="C121" s="25" t="str">
        <v>lampu jeep pesek plus breket nya Yamaha vixion hrg udh nett pass murah</v>
      </c>
      <c r="D121" s="25" t="str">
        <v>https://tokopedia.com/hidaastore/lampu-jeep-pesek-plus-breket-nya-yamaha-vixion-hrg-udh-nett-pass-murah</v>
      </c>
      <c r="E121" s="25" t="str">
        <v>999</v>
      </c>
      <c r="F121" s="25" t="str">
        <v>0</v>
      </c>
      <c r="G121" s="24" t="str">
        <v>999</v>
      </c>
      <c r="H121" s="24" t="str"/>
      <c r="I121" s="24" t="str">
        <v>Aktif</v>
      </c>
      <c r="J121" s="24" t="str">
        <v>140500</v>
      </c>
      <c r="K121" s="24" t="str">
        <v>0df503f73e5f7e833e4d</v>
      </c>
    </row>
    <row r="122">
      <c r="B122" s="25" t="str">
        <v>1264525594</v>
      </c>
      <c r="C122" s="25" t="str">
        <v>lampu kulkas LED E12</v>
      </c>
      <c r="D122" s="25" t="str">
        <v>https://tokopedia.com/hidaastore/lampu-kulkas-led-e12</v>
      </c>
      <c r="E122" s="25" t="str">
        <v>999</v>
      </c>
      <c r="F122" s="25" t="str">
        <v>0</v>
      </c>
      <c r="G122" s="24" t="str">
        <v>999</v>
      </c>
      <c r="H122" s="24" t="str"/>
      <c r="I122" s="24" t="str">
        <v>Aktif</v>
      </c>
      <c r="J122" s="24" t="str">
        <v>17450</v>
      </c>
      <c r="K122" s="24" t="str">
        <v>75a7b28caf19db2622d0</v>
      </c>
    </row>
    <row r="123">
      <c r="B123" s="25" t="str">
        <v>1264412589</v>
      </c>
      <c r="C123" s="25" t="str">
        <v>lampu led 6 sisi merk RTD original</v>
      </c>
      <c r="D123" s="25" t="str">
        <v>https://tokopedia.com/hidaastore/lampu-led-6-sisi-merk-rtd-original</v>
      </c>
      <c r="E123" s="25" t="str">
        <v>999</v>
      </c>
      <c r="F123" s="25" t="str">
        <v>0</v>
      </c>
      <c r="G123" s="24" t="str">
        <v>999</v>
      </c>
      <c r="H123" s="24" t="str"/>
      <c r="I123" s="24" t="str">
        <v>Aktif</v>
      </c>
      <c r="J123" s="24" t="str">
        <v>116350</v>
      </c>
      <c r="K123" s="24" t="str">
        <v>d22ac4e80e63ab936b83</v>
      </c>
    </row>
    <row r="124">
      <c r="B124" s="25" t="str">
        <v>1283907066</v>
      </c>
      <c r="C124" s="25" t="str">
        <v>lampu led alis drl flexibel slim 30 cm sen running berjalan waterproof</v>
      </c>
      <c r="D124" s="25" t="str">
        <v>https://tokopedia.com/hidaastore/lampu-led-alis-drl-flexibel-slim-30-cm-sen-running-berjalan-waterproof</v>
      </c>
      <c r="E124" s="25" t="str">
        <v>999</v>
      </c>
      <c r="F124" s="25" t="str">
        <v>0</v>
      </c>
      <c r="G124" s="24" t="str">
        <v>999</v>
      </c>
      <c r="H124" s="24" t="str"/>
      <c r="I124" s="24" t="str">
        <v>Aktif</v>
      </c>
      <c r="J124" s="24" t="str">
        <v>77250</v>
      </c>
      <c r="K124" s="24" t="str">
        <v>7531a5c05607a61c4d77</v>
      </c>
    </row>
    <row r="125">
      <c r="B125" s="25" t="str">
        <v>1264163474</v>
      </c>
      <c r="C125" s="25" t="str">
        <v>lampu led aquarium aquascape yamano p400 p 400</v>
      </c>
      <c r="D125" s="25" t="str">
        <v>https://tokopedia.com/hidaastore/lampu-led-aquarium-aquascape-yamano-p400-p-400</v>
      </c>
      <c r="E125" s="25" t="str">
        <v>999</v>
      </c>
      <c r="F125" s="25" t="str">
        <v>0</v>
      </c>
      <c r="G125" s="24" t="str">
        <v>999</v>
      </c>
      <c r="H125" s="24" t="str"/>
      <c r="I125" s="24" t="str">
        <v>Aktif</v>
      </c>
      <c r="J125" s="24" t="str">
        <v>60000</v>
      </c>
      <c r="K125" s="24" t="str">
        <v>aeda81a4c9d5d26383dc</v>
      </c>
    </row>
    <row r="126">
      <c r="B126" s="25" t="str">
        <v>1274115712</v>
      </c>
      <c r="C126" s="25" t="str">
        <v>lampu led aquarium yamano p1000 90-100cm</v>
      </c>
      <c r="D126" s="25" t="str">
        <v>https://tokopedia.com/hidaastore/lampu-led-aquarium-yamano-p1000-90-100cm</v>
      </c>
      <c r="E126" s="25" t="str">
        <v>999</v>
      </c>
      <c r="F126" s="25" t="str">
        <v>0</v>
      </c>
      <c r="G126" s="24" t="str">
        <v>999</v>
      </c>
      <c r="H126" s="24" t="str"/>
      <c r="I126" s="24" t="str">
        <v>Aktif</v>
      </c>
      <c r="J126" s="24" t="str">
        <v>126700</v>
      </c>
      <c r="K126" s="24" t="str">
        <v>61283508dbed963f0256</v>
      </c>
    </row>
    <row r="127">
      <c r="B127" s="25" t="str">
        <v>1264163042</v>
      </c>
      <c r="C127" s="25" t="str">
        <v>lampu led aquascape aquarium Yamano p400</v>
      </c>
      <c r="D127" s="25" t="str">
        <v>https://tokopedia.com/hidaastore/lampu-led-aquascape-aquarium-yamano-p400</v>
      </c>
      <c r="E127" s="25" t="str">
        <v>999</v>
      </c>
      <c r="F127" s="25" t="str">
        <v>0</v>
      </c>
      <c r="G127" s="24" t="str">
        <v>999</v>
      </c>
      <c r="H127" s="24" t="str"/>
      <c r="I127" s="24" t="str">
        <v>Aktif</v>
      </c>
      <c r="J127" s="24" t="str">
        <v>53100</v>
      </c>
      <c r="K127" s="24" t="str">
        <v>9e48b7c805c5d52616f1</v>
      </c>
    </row>
    <row r="128">
      <c r="B128" s="25" t="str">
        <v>1273978160</v>
      </c>
      <c r="C128" s="25" t="str">
        <v>lampu led backlight lg 32 LF 3v 5 kancing</v>
      </c>
      <c r="D128" s="25" t="str">
        <v>https://tokopedia.com/hidaastore/lampu-led-backlight-lg-32-lf-3v-5-kancing</v>
      </c>
      <c r="E128" s="25" t="str">
        <v>999</v>
      </c>
      <c r="F128" s="25" t="str">
        <v>0</v>
      </c>
      <c r="G128" s="24" t="str">
        <v>999</v>
      </c>
      <c r="H128" s="24" t="str"/>
      <c r="I128" s="24" t="str">
        <v>Aktif</v>
      </c>
      <c r="J128" s="24" t="str">
        <v>175000</v>
      </c>
      <c r="K128" s="24" t="str">
        <v>c50731992c0f518a3ef6</v>
      </c>
    </row>
    <row r="129">
      <c r="B129" s="25" t="str">
        <v>1264377613</v>
      </c>
      <c r="C129" s="25" t="str">
        <v>lampu led drl alis 60cm motor mobil sein running anti air grade a</v>
      </c>
      <c r="D129" s="25" t="str">
        <v>https://tokopedia.com/hidaastore/lampu-led-drl-alis-60cm-motor-mobil-sein-running-anti-air-grade-a</v>
      </c>
      <c r="E129" s="25" t="str">
        <v>999</v>
      </c>
      <c r="F129" s="25" t="str">
        <v>0</v>
      </c>
      <c r="G129" s="24" t="str">
        <v>999</v>
      </c>
      <c r="H129" s="24" t="str"/>
      <c r="I129" s="24" t="str">
        <v>Aktif</v>
      </c>
      <c r="J129" s="24" t="str">
        <v>48385</v>
      </c>
      <c r="K129" s="24" t="str">
        <v>8e69ac35ead0d50ded5a</v>
      </c>
    </row>
    <row r="130">
      <c r="B130" s="25" t="str">
        <v>1283668032</v>
      </c>
      <c r="C130" s="25" t="str">
        <v>lampu led drl alis crystal 60cm sein running model lexus kualitas</v>
      </c>
      <c r="D130" s="25" t="str">
        <v>https://tokopedia.com/hidaastore/lampu-led-drl-alis-crystal-60cm-sein-running-model-lexus-kualitas</v>
      </c>
      <c r="E130" s="25" t="str">
        <v>999</v>
      </c>
      <c r="F130" s="25" t="str">
        <v>0</v>
      </c>
      <c r="G130" s="24" t="str">
        <v>999</v>
      </c>
      <c r="H130" s="24" t="str"/>
      <c r="I130" s="24" t="str">
        <v>Aktif</v>
      </c>
      <c r="J130" s="24" t="str">
        <v>116350</v>
      </c>
      <c r="K130" s="24" t="str">
        <v>c61cb59fb5ae20858cf5</v>
      </c>
    </row>
    <row r="131">
      <c r="B131" s="25" t="str">
        <v>1283929976</v>
      </c>
      <c r="C131" s="25" t="str">
        <v>lampu led drl alis fleksibel 30cm</v>
      </c>
      <c r="D131" s="25" t="str">
        <v>https://tokopedia.com/hidaastore/lampu-led-drl-alis-fleksibel-30cm</v>
      </c>
      <c r="E131" s="25" t="str">
        <v>999</v>
      </c>
      <c r="F131" s="25" t="str">
        <v>0</v>
      </c>
      <c r="G131" s="24" t="str">
        <v>999</v>
      </c>
      <c r="H131" s="24" t="str"/>
      <c r="I131" s="24" t="str">
        <v>Aktif</v>
      </c>
      <c r="J131" s="24" t="str">
        <v>25500</v>
      </c>
      <c r="K131" s="24" t="str">
        <v>20c0758063e4dccc8f01</v>
      </c>
    </row>
    <row r="132">
      <c r="B132" s="25" t="str">
        <v>1283614109</v>
      </c>
      <c r="C132" s="25" t="str">
        <v>lampu led drl alis slim 60 cm flexible sen running P-K</v>
      </c>
      <c r="D132" s="25" t="str">
        <v>https://tokopedia.com/hidaastore/lampu-led-drl-alis-slim-60-cm-flexible-sen-running-p-k</v>
      </c>
      <c r="E132" s="25" t="str">
        <v>999</v>
      </c>
      <c r="F132" s="25" t="str">
        <v>0</v>
      </c>
      <c r="G132" s="24" t="str">
        <v>999</v>
      </c>
      <c r="H132" s="24" t="str"/>
      <c r="I132" s="24" t="str">
        <v>Aktif</v>
      </c>
      <c r="J132" s="24" t="str">
        <v>100250</v>
      </c>
      <c r="K132" s="24" t="str">
        <v>c8da5fd3ddb4843de3b8</v>
      </c>
    </row>
    <row r="133">
      <c r="B133" s="25" t="str">
        <v>1283662842</v>
      </c>
      <c r="C133" s="25" t="str">
        <v>lampu led drl cob 17cm hijau grade a++</v>
      </c>
      <c r="D133" s="25" t="str">
        <v>https://tokopedia.com/hidaastore/lampu-led-drl-cob-17cm-hijau-grade-a</v>
      </c>
      <c r="E133" s="25" t="str">
        <v>999</v>
      </c>
      <c r="F133" s="25" t="str">
        <v>0</v>
      </c>
      <c r="G133" s="24" t="str">
        <v>999</v>
      </c>
      <c r="H133" s="24" t="str"/>
      <c r="I133" s="24" t="str">
        <v>Aktif</v>
      </c>
      <c r="J133" s="24" t="str">
        <v>34700</v>
      </c>
      <c r="K133" s="24" t="str">
        <v>a02933c08b0f77476ee9</v>
      </c>
    </row>
    <row r="134">
      <c r="B134" s="25" t="str">
        <v>1283662992</v>
      </c>
      <c r="C134" s="25" t="str">
        <v>lampu led drl cob plasma 17cm merah grade a</v>
      </c>
      <c r="D134" s="25" t="str">
        <v>https://tokopedia.com/hidaastore/lampu-led-drl-cob-plasma-17cm-merah-grade-a</v>
      </c>
      <c r="E134" s="25" t="str">
        <v>999</v>
      </c>
      <c r="F134" s="25" t="str">
        <v>0</v>
      </c>
      <c r="G134" s="24" t="str">
        <v>999</v>
      </c>
      <c r="H134" s="24" t="str"/>
      <c r="I134" s="24" t="str">
        <v>Aktif</v>
      </c>
      <c r="J134" s="24" t="str">
        <v>34700</v>
      </c>
      <c r="K134" s="24" t="str">
        <v>fc5341aec9d93a9a1130</v>
      </c>
    </row>
    <row r="135">
      <c r="B135" s="25" t="str">
        <v>1283662450</v>
      </c>
      <c r="C135" s="25" t="str">
        <v>lampu led h4 c6 6000k untuk motor dan mobil tembus kabut dan hujan</v>
      </c>
      <c r="D135" s="25" t="str">
        <v>https://tokopedia.com/hidaastore/lampu-led-h4-c6-6000k-untuk-motor-dan-mobil-tembus-kabut-dan-hujan</v>
      </c>
      <c r="E135" s="25" t="str">
        <v>999</v>
      </c>
      <c r="F135" s="25" t="str">
        <v>0</v>
      </c>
      <c r="G135" s="24" t="str">
        <v>999</v>
      </c>
      <c r="H135" s="24" t="str"/>
      <c r="I135" s="24" t="str">
        <v>Aktif</v>
      </c>
      <c r="J135" s="24" t="str">
        <v>59885</v>
      </c>
      <c r="K135" s="24" t="str">
        <v>d9b8af52cada26aab229</v>
      </c>
    </row>
    <row r="136">
      <c r="B136" s="25" t="str">
        <v>1283663688</v>
      </c>
      <c r="C136" s="25" t="str">
        <v>lampu led mobil strip</v>
      </c>
      <c r="D136" s="25" t="str">
        <v>https://tokopedia.com/hidaastore/lampu-led-mobil-strip</v>
      </c>
      <c r="E136" s="25" t="str">
        <v>999</v>
      </c>
      <c r="F136" s="25" t="str">
        <v>0</v>
      </c>
      <c r="G136" s="24" t="str">
        <v>999</v>
      </c>
      <c r="H136" s="24" t="str"/>
      <c r="I136" s="24" t="str">
        <v>Aktif</v>
      </c>
      <c r="J136" s="24" t="str">
        <v>25500</v>
      </c>
      <c r="K136" s="24" t="str">
        <v>c518f36529ac777b9f21</v>
      </c>
    </row>
    <row r="137">
      <c r="B137" s="25" t="str">
        <v>1283669207</v>
      </c>
      <c r="C137" s="25" t="str">
        <v>lampu led sein T20 144 led extreme super terang canbus kualitas bagus</v>
      </c>
      <c r="D137" s="25" t="str">
        <v>https://tokopedia.com/hidaastore/lampu-led-sein-t20-144-led-extreme-super-terang-canbus-kualitas-bagus</v>
      </c>
      <c r="E137" s="25" t="str">
        <v>999</v>
      </c>
      <c r="F137" s="25" t="str">
        <v>0</v>
      </c>
      <c r="G137" s="24" t="str">
        <v>999</v>
      </c>
      <c r="H137" s="24" t="str"/>
      <c r="I137" s="24" t="str">
        <v>Aktif</v>
      </c>
      <c r="J137" s="24" t="str">
        <v>65750</v>
      </c>
      <c r="K137" s="24" t="str">
        <v>50c8dff88e98ee987c0d</v>
      </c>
    </row>
    <row r="138">
      <c r="B138" s="25" t="str">
        <v>1283907109</v>
      </c>
      <c r="C138" s="25" t="str">
        <v>lampu led sein motor laki universal drl dan sein running cbr vixion</v>
      </c>
      <c r="D138" s="25" t="str">
        <v>https://tokopedia.com/hidaastore/lampu-led-sein-motor-laki-universal-drl-dan-sein-running-cbr-vixion</v>
      </c>
      <c r="E138" s="25" t="str">
        <v>999</v>
      </c>
      <c r="F138" s="25" t="str">
        <v>0</v>
      </c>
      <c r="G138" s="24" t="str">
        <v>999</v>
      </c>
      <c r="H138" s="24" t="str"/>
      <c r="I138" s="24" t="str">
        <v>Aktif</v>
      </c>
      <c r="J138" s="24" t="str">
        <v>42750</v>
      </c>
      <c r="K138" s="24" t="str">
        <v>47a84ae764b401787b50</v>
      </c>
    </row>
    <row r="139">
      <c r="B139" s="25" t="str">
        <v>1274239244</v>
      </c>
      <c r="C139" s="25" t="str">
        <v>lampu led strobo plasma 8mode</v>
      </c>
      <c r="D139" s="25" t="str">
        <v>https://tokopedia.com/hidaastore/lampu-led-strobo-plasma-8mode</v>
      </c>
      <c r="E139" s="25" t="str">
        <v>999</v>
      </c>
      <c r="F139" s="25" t="str">
        <v>0</v>
      </c>
      <c r="G139" s="24" t="str">
        <v>999</v>
      </c>
      <c r="H139" s="24" t="str"/>
      <c r="I139" s="24" t="str">
        <v>Aktif</v>
      </c>
      <c r="J139" s="24" t="str">
        <v>198000</v>
      </c>
      <c r="K139" s="24" t="str">
        <v>b2db9bf3e3f8ac32956c</v>
      </c>
    </row>
    <row r="140">
      <c r="B140" s="25" t="str">
        <v>1264087359</v>
      </c>
      <c r="C140" s="25" t="str">
        <v>lampu led tv universal khusus tv 32 in</v>
      </c>
      <c r="D140" s="25" t="str">
        <v>https://tokopedia.com/hidaastore/lampu-led-tv-universal-khusus-tv-32-in</v>
      </c>
      <c r="E140" s="25" t="str">
        <v>999</v>
      </c>
      <c r="F140" s="25" t="str">
        <v>0</v>
      </c>
      <c r="G140" s="24" t="str">
        <v>999</v>
      </c>
      <c r="H140" s="24" t="str"/>
      <c r="I140" s="24" t="str">
        <v>Aktif</v>
      </c>
      <c r="J140" s="24" t="str">
        <v>34700</v>
      </c>
      <c r="K140" s="24" t="str">
        <v>7953715110c565b0864d</v>
      </c>
    </row>
    <row r="141">
      <c r="B141" s="25" t="str">
        <v>1264542187</v>
      </c>
      <c r="C141" s="25" t="str">
        <v>lampu led usb sepeda lipat MTB roadbike gunung dJ dirt jump Thrill</v>
      </c>
      <c r="D141" s="25" t="str">
        <v>https://tokopedia.com/hidaastore/lampu-led-usb-sepeda-lipat-mtb-roadbike-gunung-dj-dirt-jump-thrill</v>
      </c>
      <c r="E141" s="25" t="str">
        <v>999</v>
      </c>
      <c r="F141" s="25" t="str">
        <v>0</v>
      </c>
      <c r="G141" s="24" t="str">
        <v>999</v>
      </c>
      <c r="H141" s="24" t="str"/>
      <c r="I141" s="24" t="str">
        <v>Aktif</v>
      </c>
      <c r="J141" s="24" t="str">
        <v>25385</v>
      </c>
      <c r="K141" s="24" t="str">
        <v>313d934f64b93e0951ab</v>
      </c>
    </row>
    <row r="142">
      <c r="B142" s="25" t="str">
        <v>1283606260</v>
      </c>
      <c r="C142" s="25" t="str">
        <v>lampu mobil bohlam halogen xenon H4 6000k headlamp lampu depan</v>
      </c>
      <c r="D142" s="25" t="str">
        <v>https://tokopedia.com/hidaastore/lampu-mobil-bohlam-halogen-xenon-h4-6000k-headlamp-lampu-depan</v>
      </c>
      <c r="E142" s="25" t="str">
        <v>999</v>
      </c>
      <c r="F142" s="25" t="str">
        <v>0</v>
      </c>
      <c r="G142" s="24" t="str">
        <v>999</v>
      </c>
      <c r="H142" s="24" t="str"/>
      <c r="I142" s="24" t="str">
        <v>Aktif</v>
      </c>
      <c r="J142" s="24" t="str">
        <v>23775</v>
      </c>
      <c r="K142" s="24" t="str">
        <v>45d829351459dd9e9e30</v>
      </c>
    </row>
    <row r="143">
      <c r="B143" s="25" t="str">
        <v>1283930235</v>
      </c>
      <c r="C143" s="25" t="str">
        <v>lampu motor bebek osram bebek kaki 1</v>
      </c>
      <c r="D143" s="25" t="str">
        <v>https://tokopedia.com/hidaastore/lampu-motor-bebek-osram-bebek-kaki-1</v>
      </c>
      <c r="E143" s="25" t="str">
        <v>999</v>
      </c>
      <c r="F143" s="25" t="str">
        <v>0</v>
      </c>
      <c r="G143" s="24" t="str">
        <v>999</v>
      </c>
      <c r="H143" s="24" t="str"/>
      <c r="I143" s="24" t="str">
        <v>Aktif</v>
      </c>
      <c r="J143" s="24" t="str">
        <v>15725</v>
      </c>
      <c r="K143" s="24" t="str">
        <v>ace87658c0b74afcf446</v>
      </c>
    </row>
    <row r="144">
      <c r="B144" s="25" t="str">
        <v>1264426677</v>
      </c>
      <c r="C144" s="25" t="str">
        <v>lampu motor osram bebek kaki 1, 35/35w</v>
      </c>
      <c r="D144" s="25" t="str">
        <v>https://tokopedia.com/hidaastore/lampu-motor-osram-bebek-kaki-1-35-35w</v>
      </c>
      <c r="E144" s="25" t="str">
        <v>999</v>
      </c>
      <c r="F144" s="25" t="str">
        <v>0</v>
      </c>
      <c r="G144" s="24" t="str">
        <v>999</v>
      </c>
      <c r="H144" s="24" t="str"/>
      <c r="I144" s="24" t="str">
        <v>Aktif</v>
      </c>
      <c r="J144" s="24" t="str">
        <v>16875</v>
      </c>
      <c r="K144" s="24" t="str">
        <v>4973697e10d4a5248fb7</v>
      </c>
    </row>
    <row r="145">
      <c r="B145" s="25" t="str">
        <v>1264418088</v>
      </c>
      <c r="C145" s="25" t="str">
        <v>lampu motor osram cool blue 35w M5 kaki 1</v>
      </c>
      <c r="D145" s="25" t="str">
        <v>https://tokopedia.com/hidaastore/lampu-motor-osram-cool-blue-35w-m5-kaki-1</v>
      </c>
      <c r="E145" s="25" t="str">
        <v>999</v>
      </c>
      <c r="F145" s="25" t="str">
        <v>0</v>
      </c>
      <c r="G145" s="24" t="str">
        <v>999</v>
      </c>
      <c r="H145" s="24" t="str"/>
      <c r="I145" s="24" t="str">
        <v>Aktif</v>
      </c>
      <c r="J145" s="24" t="str">
        <v>23775</v>
      </c>
      <c r="K145" s="24" t="str">
        <v>70bbdc043878e2515db6</v>
      </c>
    </row>
    <row r="146">
      <c r="B146" s="25" t="str">
        <v>1283916471</v>
      </c>
      <c r="C146" s="25" t="str">
        <v>lampu motor osram cool blue bebek kaki 1 62337CB</v>
      </c>
      <c r="D146" s="25" t="str">
        <v>https://tokopedia.com/hidaastore/lampu-motor-osram-cool-blue-bebek-kaki-1-62337cb</v>
      </c>
      <c r="E146" s="25" t="str">
        <v>999</v>
      </c>
      <c r="F146" s="25" t="str">
        <v>0</v>
      </c>
      <c r="G146" s="24" t="str">
        <v>999</v>
      </c>
      <c r="H146" s="24" t="str"/>
      <c r="I146" s="24" t="str">
        <v>Aktif</v>
      </c>
      <c r="J146" s="24" t="str">
        <v>23775</v>
      </c>
      <c r="K146" s="24" t="str">
        <v>f795d34e4d5fcdd84abd</v>
      </c>
    </row>
    <row r="147">
      <c r="B147" s="25" t="str">
        <v>1283669248</v>
      </c>
      <c r="C147" s="25" t="str">
        <v>lampu mundur T120SS - lampu atret T120SS</v>
      </c>
      <c r="D147" s="25" t="str">
        <v>https://tokopedia.com/hidaastore/lampu-mundur-t120ss-lampu-atret-t120ss</v>
      </c>
      <c r="E147" s="25" t="str">
        <v>999</v>
      </c>
      <c r="F147" s="25" t="str">
        <v>0</v>
      </c>
      <c r="G147" s="24" t="str">
        <v>999</v>
      </c>
      <c r="H147" s="24" t="str"/>
      <c r="I147" s="24" t="str">
        <v>Aktif</v>
      </c>
      <c r="J147" s="24" t="str">
        <v>37000</v>
      </c>
      <c r="K147" s="24" t="str">
        <v>909353bfe4365aad5f1a</v>
      </c>
    </row>
    <row r="148">
      <c r="B148" s="25" t="str">
        <v>1264089734</v>
      </c>
      <c r="C148" s="25" t="str">
        <v>lampu natal led bola kelereng anggur kabel putih transparan / lampu</v>
      </c>
      <c r="D148" s="25" t="str">
        <v>https://tokopedia.com/hidaastore/lampu-natal-led-bola-kelereng-anggur-kabel-putih-transparan-lampu</v>
      </c>
      <c r="E148" s="25" t="str">
        <v>999</v>
      </c>
      <c r="F148" s="25" t="str">
        <v>0</v>
      </c>
      <c r="G148" s="24" t="str">
        <v>999</v>
      </c>
      <c r="H148" s="24" t="str"/>
      <c r="I148" s="24" t="str">
        <v>Aktif</v>
      </c>
      <c r="J148" s="24" t="str">
        <v>37035</v>
      </c>
      <c r="K148" s="24" t="str">
        <v>07c65fb247c7ef1a67c6</v>
      </c>
    </row>
    <row r="149">
      <c r="B149" s="25" t="str">
        <v>1283664971</v>
      </c>
      <c r="C149" s="25" t="str">
        <v>lampu osram H3 12v, 55w PK22S</v>
      </c>
      <c r="D149" s="25" t="str">
        <v>https://tokopedia.com/hidaastore/lampu-osram-h3-12v-55w-pk22s</v>
      </c>
      <c r="E149" s="25" t="str">
        <v>999</v>
      </c>
      <c r="F149" s="25" t="str">
        <v>0</v>
      </c>
      <c r="G149" s="24" t="str">
        <v>999</v>
      </c>
      <c r="H149" s="24" t="str"/>
      <c r="I149" s="24" t="str">
        <v>Aktif</v>
      </c>
      <c r="J149" s="24" t="str">
        <v>23085</v>
      </c>
      <c r="K149" s="24" t="str">
        <v>6654839691b6338bdefb</v>
      </c>
    </row>
    <row r="150">
      <c r="B150" s="25" t="str">
        <v>1283610368</v>
      </c>
      <c r="C150" s="25" t="str">
        <v>lampu plafon avanza xenia alnew gran new 2012-2019 original</v>
      </c>
      <c r="D150" s="25" t="str">
        <v>https://tokopedia.com/hidaastore/lampu-plafon-avanza-xenia-alnew-gran-new-2012-2019-original</v>
      </c>
      <c r="E150" s="25" t="str">
        <v>999</v>
      </c>
      <c r="F150" s="25" t="str">
        <v>0</v>
      </c>
      <c r="G150" s="24" t="str">
        <v>999</v>
      </c>
      <c r="H150" s="24" t="str"/>
      <c r="I150" s="24" t="str">
        <v>Aktif</v>
      </c>
      <c r="J150" s="24" t="str">
        <v>65750</v>
      </c>
      <c r="K150" s="24" t="str">
        <v>f8af6693891317895535</v>
      </c>
    </row>
    <row r="151">
      <c r="B151" s="25" t="str">
        <v>1283742603</v>
      </c>
      <c r="C151" s="25" t="str">
        <v>lampu plapon mobil super white</v>
      </c>
      <c r="D151" s="25" t="str">
        <v>https://tokopedia.com/hidaastore/lampu-plapon-mobil-super-white</v>
      </c>
      <c r="E151" s="25" t="str">
        <v>999</v>
      </c>
      <c r="F151" s="25" t="str">
        <v>0</v>
      </c>
      <c r="G151" s="24" t="str">
        <v>999</v>
      </c>
      <c r="H151" s="24" t="str"/>
      <c r="I151" s="24" t="str">
        <v>Aktif</v>
      </c>
      <c r="J151" s="24" t="str">
        <v>16875</v>
      </c>
      <c r="K151" s="24" t="str">
        <v>7924d0161d9a3ac96714</v>
      </c>
    </row>
    <row r="152">
      <c r="B152" s="25" t="str">
        <v>1264378036</v>
      </c>
      <c r="C152" s="25" t="str">
        <v>lampu plapon mobil super white praktis</v>
      </c>
      <c r="D152" s="25" t="str">
        <v>https://tokopedia.com/hidaastore/lampu-plapon-mobil-super-white-praktis</v>
      </c>
      <c r="E152" s="25" t="str">
        <v>999</v>
      </c>
      <c r="F152" s="25" t="str">
        <v>0</v>
      </c>
      <c r="G152" s="24" t="str">
        <v>999</v>
      </c>
      <c r="H152" s="24" t="str"/>
      <c r="I152" s="24" t="str">
        <v>Aktif</v>
      </c>
      <c r="J152" s="24" t="str">
        <v>16875</v>
      </c>
      <c r="K152" s="24" t="str">
        <v>595b168919cf5cc43d4e</v>
      </c>
    </row>
    <row r="153">
      <c r="B153" s="25" t="str">
        <v>1283673884</v>
      </c>
      <c r="C153" s="25" t="str">
        <v>lampu plat nomer nomor belakang futura t120ss</v>
      </c>
      <c r="D153" s="25" t="str">
        <v>https://tokopedia.com/hidaastore/lampu-plat-nomer-nomor-belakang-futura-t120ss</v>
      </c>
      <c r="E153" s="25" t="str">
        <v>999</v>
      </c>
      <c r="F153" s="25" t="str">
        <v>0</v>
      </c>
      <c r="G153" s="24" t="str">
        <v>999</v>
      </c>
      <c r="H153" s="24" t="str"/>
      <c r="I153" s="24" t="str">
        <v>Aktif</v>
      </c>
      <c r="J153" s="24" t="str">
        <v>37000</v>
      </c>
      <c r="K153" s="24" t="str">
        <v>71bac9ef01e15c6b77ff</v>
      </c>
    </row>
    <row r="154">
      <c r="B154" s="25" t="str">
        <v>1283666996</v>
      </c>
      <c r="C154" s="25" t="str">
        <v>lampu plat nomor avanza xenia calya sigra original UNIVERSAL</v>
      </c>
      <c r="D154" s="25" t="str">
        <v>https://tokopedia.com/hidaastore/lampu-plat-nomor-avanza-xenia-calya-sigra-original-universal</v>
      </c>
      <c r="E154" s="25" t="str">
        <v>999</v>
      </c>
      <c r="F154" s="25" t="str">
        <v>0</v>
      </c>
      <c r="G154" s="24" t="str">
        <v>999</v>
      </c>
      <c r="H154" s="24" t="str"/>
      <c r="I154" s="24" t="str">
        <v>Aktif</v>
      </c>
      <c r="J154" s="24" t="str">
        <v>31250</v>
      </c>
      <c r="K154" s="24" t="str">
        <v>bfeac376a59a721aa9a6</v>
      </c>
    </row>
    <row r="155">
      <c r="B155" s="25" t="str">
        <v>1283661270</v>
      </c>
      <c r="C155" s="25" t="str">
        <v>lampu sein body mobil honda original</v>
      </c>
      <c r="D155" s="25" t="str">
        <v>https://tokopedia.com/hidaastore/lampu-sein-body-mobil-honda-original</v>
      </c>
      <c r="E155" s="25" t="str">
        <v>999</v>
      </c>
      <c r="F155" s="25" t="str">
        <v>0</v>
      </c>
      <c r="G155" s="24" t="str">
        <v>999</v>
      </c>
      <c r="H155" s="24" t="str"/>
      <c r="I155" s="24" t="str">
        <v>Aktif</v>
      </c>
      <c r="J155" s="24" t="str">
        <v>25500</v>
      </c>
      <c r="K155" s="24" t="str">
        <v>a8cc1d9cab14bf4b9a3d</v>
      </c>
    </row>
    <row r="156">
      <c r="B156" s="25" t="str">
        <v>1274197436</v>
      </c>
      <c r="C156" s="25" t="str">
        <v>lampu sein bumper depan Jimny or Katana kristal</v>
      </c>
      <c r="D156" s="25" t="str">
        <v>https://tokopedia.com/hidaastore/lampu-sein-bumper-depan-jimny-or-katana-kristal</v>
      </c>
      <c r="E156" s="25" t="str">
        <v>999</v>
      </c>
      <c r="F156" s="25" t="str">
        <v>0</v>
      </c>
      <c r="G156" s="24" t="str">
        <v>999</v>
      </c>
      <c r="H156" s="24" t="str"/>
      <c r="I156" s="24" t="str">
        <v>Aktif</v>
      </c>
      <c r="J156" s="24" t="str">
        <v>163500</v>
      </c>
      <c r="K156" s="24" t="str">
        <v>45d680c09f9dc6edba5b</v>
      </c>
    </row>
    <row r="157">
      <c r="B157" s="25" t="str">
        <v>1264416573</v>
      </c>
      <c r="C157" s="25" t="str">
        <v>lampu sein honda win supercup gl 100</v>
      </c>
      <c r="D157" s="25" t="str">
        <v>https://tokopedia.com/hidaastore/lampu-sein-honda-win-supercup-gl-100</v>
      </c>
      <c r="E157" s="25" t="str">
        <v>999</v>
      </c>
      <c r="F157" s="25" t="str">
        <v>0</v>
      </c>
      <c r="G157" s="24" t="str">
        <v>999</v>
      </c>
      <c r="H157" s="24" t="str"/>
      <c r="I157" s="24" t="str">
        <v>Aktif</v>
      </c>
      <c r="J157" s="24" t="str">
        <v>29238</v>
      </c>
      <c r="K157" s="24" t="str">
        <v>3262d7b7953ed7a522a6</v>
      </c>
    </row>
    <row r="158">
      <c r="B158" s="25" t="str">
        <v>1274193786</v>
      </c>
      <c r="C158" s="25" t="str">
        <v>lampu sein samping Jimny or Katana Kristal</v>
      </c>
      <c r="D158" s="25" t="str">
        <v>https://tokopedia.com/hidaastore/lampu-sein-samping-jimny-or-katana-kristal</v>
      </c>
      <c r="E158" s="25" t="str">
        <v>999</v>
      </c>
      <c r="F158" s="25" t="str">
        <v>0</v>
      </c>
      <c r="G158" s="24" t="str">
        <v>999</v>
      </c>
      <c r="H158" s="24" t="str"/>
      <c r="I158" s="24" t="str">
        <v>Aktif</v>
      </c>
      <c r="J158" s="24" t="str">
        <v>146250</v>
      </c>
      <c r="K158" s="24" t="str">
        <v>66bb759b60324463a108</v>
      </c>
    </row>
    <row r="159">
      <c r="B159" s="25" t="str">
        <v>1283668102</v>
      </c>
      <c r="C159" s="25" t="str">
        <v>lampu sein samping atau side lamp led feroza atau taft</v>
      </c>
      <c r="D159" s="25" t="str">
        <v>https://tokopedia.com/hidaastore/lampu-sein-samping-atau-side-lamp-led-feroza-atau-taft</v>
      </c>
      <c r="E159" s="25" t="str">
        <v>999</v>
      </c>
      <c r="F159" s="25" t="str">
        <v>0</v>
      </c>
      <c r="G159" s="24" t="str">
        <v>999</v>
      </c>
      <c r="H159" s="24" t="str"/>
      <c r="I159" s="24" t="str">
        <v>Aktif</v>
      </c>
      <c r="J159" s="24" t="str">
        <v>106000</v>
      </c>
      <c r="K159" s="24" t="str">
        <v>0e2ee3aa48ae02ecfa81</v>
      </c>
    </row>
    <row r="160">
      <c r="B160" s="25" t="str">
        <v>1274240424</v>
      </c>
      <c r="C160" s="25" t="str">
        <v>lampu sein sen honda win gl 100 gl 125 c700 c800 isi 4</v>
      </c>
      <c r="D160" s="25" t="str">
        <v>https://tokopedia.com/hidaastore/lampu-sein-sen-honda-win-gl-100-gl-125-c700-c800-isi-4</v>
      </c>
      <c r="E160" s="25" t="str">
        <v>999</v>
      </c>
      <c r="F160" s="25" t="str">
        <v>0</v>
      </c>
      <c r="G160" s="24" t="str">
        <v>999</v>
      </c>
      <c r="H160" s="24" t="str"/>
      <c r="I160" s="24" t="str">
        <v>Aktif</v>
      </c>
      <c r="J160" s="24" t="str">
        <v>128885</v>
      </c>
      <c r="K160" s="24" t="str">
        <v>dec0bc281c04fad643b3</v>
      </c>
    </row>
    <row r="161">
      <c r="B161" s="25" t="str">
        <v>1283662011</v>
      </c>
      <c r="C161" s="25" t="str">
        <v>lampu sen / sein osram 24v kaki 1 besar ba15s made in SLOVAKIA type</v>
      </c>
      <c r="D161" s="25" t="str">
        <v>https://tokopedia.com/hidaastore/lampu-sen-sein-osram-24v-kaki-1-besar-ba15s-made-in-slovakia-type</v>
      </c>
      <c r="E161" s="25" t="str">
        <v>999</v>
      </c>
      <c r="F161" s="25" t="str">
        <v>0</v>
      </c>
      <c r="G161" s="24" t="str">
        <v>999</v>
      </c>
      <c r="H161" s="24" t="str"/>
      <c r="I161" s="24" t="str">
        <v>Aktif</v>
      </c>
      <c r="J161" s="24" t="str">
        <v>14000</v>
      </c>
      <c r="K161" s="24" t="str">
        <v>4b2d33119504bf7bc5ef</v>
      </c>
    </row>
    <row r="162">
      <c r="B162" s="25" t="str">
        <v>1283669850</v>
      </c>
      <c r="C162" s="25" t="str">
        <v>lampu sen depan cold diesel ps ragasa maruti ps 135 ps jungkit</v>
      </c>
      <c r="D162" s="25" t="str">
        <v>https://tokopedia.com/hidaastore/lampu-sen-depan-cold-diesel-ps-ragasa-maruti-ps-135-ps-jungkit</v>
      </c>
      <c r="E162" s="25" t="str">
        <v>999</v>
      </c>
      <c r="F162" s="25" t="str">
        <v>0</v>
      </c>
      <c r="G162" s="24" t="str">
        <v>999</v>
      </c>
      <c r="H162" s="24" t="str"/>
      <c r="I162" s="24" t="str">
        <v>Aktif</v>
      </c>
      <c r="J162" s="24" t="str">
        <v>48500</v>
      </c>
      <c r="K162" s="24" t="str">
        <v>c684fdf374ef401b4161</v>
      </c>
    </row>
    <row r="163">
      <c r="B163" s="25" t="str">
        <v>1283669261</v>
      </c>
      <c r="C163" s="25" t="str">
        <v>lampu sen depan panther</v>
      </c>
      <c r="D163" s="25" t="str">
        <v>https://tokopedia.com/hidaastore/lampu-sen-depan-panther</v>
      </c>
      <c r="E163" s="25" t="str">
        <v>999</v>
      </c>
      <c r="F163" s="25" t="str">
        <v>0</v>
      </c>
      <c r="G163" s="24" t="str">
        <v>999</v>
      </c>
      <c r="H163" s="24" t="str"/>
      <c r="I163" s="24" t="str">
        <v>Aktif</v>
      </c>
      <c r="J163" s="24" t="str">
        <v>54250</v>
      </c>
      <c r="K163" s="24" t="str">
        <v>ffa8b1f754ea9573f938</v>
      </c>
    </row>
    <row r="164">
      <c r="B164" s="25" t="str">
        <v>1283655000</v>
      </c>
      <c r="C164" s="25" t="str">
        <v>lampu sen kijang grand</v>
      </c>
      <c r="D164" s="25" t="str">
        <v>https://tokopedia.com/hidaastore/lampu-sen-kijang-grand</v>
      </c>
      <c r="E164" s="25" t="str">
        <v>999</v>
      </c>
      <c r="F164" s="25" t="str">
        <v>0</v>
      </c>
      <c r="G164" s="24" t="str">
        <v>999</v>
      </c>
      <c r="H164" s="24" t="str"/>
      <c r="I164" s="24" t="str">
        <v>Aktif</v>
      </c>
      <c r="J164" s="24" t="str">
        <v>106000</v>
      </c>
      <c r="K164" s="24" t="str">
        <v>8bf76b2c61b5977a177e</v>
      </c>
    </row>
    <row r="165">
      <c r="B165" s="25" t="str">
        <v>1283915312</v>
      </c>
      <c r="C165" s="25" t="str">
        <v>lampu sen led custom untuk undertail</v>
      </c>
      <c r="D165" s="25" t="str">
        <v>https://tokopedia.com/hidaastore/lampu-sen-led-custom-untuk-undertail</v>
      </c>
      <c r="E165" s="25" t="str">
        <v>999</v>
      </c>
      <c r="F165" s="25" t="str">
        <v>0</v>
      </c>
      <c r="G165" s="24" t="str">
        <v>999</v>
      </c>
      <c r="H165" s="24" t="str"/>
      <c r="I165" s="24" t="str">
        <v>Aktif</v>
      </c>
      <c r="J165" s="24" t="str">
        <v>19750</v>
      </c>
      <c r="K165" s="24" t="str">
        <v>4c7bcba70aa4ad762a1e</v>
      </c>
    </row>
    <row r="166">
      <c r="B166" s="25" t="str">
        <v>1283654674</v>
      </c>
      <c r="C166" s="25" t="str">
        <v>lampu sen sein Bamper mobil truk 13 mata led DC 24 volt kedap kedip</v>
      </c>
      <c r="D166" s="25" t="str">
        <v>https://tokopedia.com/hidaastore/lampu-sen-sein-bamper-mobil-truk-13-mata-led-dc-24-volt-kedap-kedip</v>
      </c>
      <c r="E166" s="25" t="str">
        <v>999</v>
      </c>
      <c r="F166" s="25" t="str">
        <v>0</v>
      </c>
      <c r="G166" s="24" t="str">
        <v>999</v>
      </c>
      <c r="H166" s="24" t="str"/>
      <c r="I166" s="24" t="str">
        <v>Aktif</v>
      </c>
      <c r="J166" s="24" t="str">
        <v>15955</v>
      </c>
      <c r="K166" s="24" t="str">
        <v>e91324a3714ad3cf21d0</v>
      </c>
    </row>
    <row r="167">
      <c r="B167" s="25" t="str">
        <v>1283653874</v>
      </c>
      <c r="C167" s="25" t="str">
        <v>lampu sen sein depan belakang lampu Bamper mobil 13 mata led DC 12</v>
      </c>
      <c r="D167" s="25" t="str">
        <v>https://tokopedia.com/hidaastore/lampu-sen-sein-depan-belakang-lampu-bamper-mobil-13-mata-led-dc-12</v>
      </c>
      <c r="E167" s="25" t="str">
        <v>999</v>
      </c>
      <c r="F167" s="25" t="str">
        <v>0</v>
      </c>
      <c r="G167" s="24" t="str">
        <v>999</v>
      </c>
      <c r="H167" s="24" t="str"/>
      <c r="I167" s="24" t="str">
        <v>Aktif</v>
      </c>
      <c r="J167" s="24" t="str">
        <v>15955</v>
      </c>
      <c r="K167" s="24" t="str">
        <v>3f357093f8987e6e051d</v>
      </c>
    </row>
    <row r="168">
      <c r="B168" s="25" t="str">
        <v>1283669574</v>
      </c>
      <c r="C168" s="25" t="str">
        <v>lampu sen sein spion calya sigra yaris vios camry altis KANAN</v>
      </c>
      <c r="D168" s="25" t="str">
        <v>https://tokopedia.com/hidaastore/lampu-sen-sein-spion-calya-sigra-yaris-vios-camry-altis-kanan</v>
      </c>
      <c r="E168" s="25" t="str">
        <v>999</v>
      </c>
      <c r="F168" s="25" t="str">
        <v>0</v>
      </c>
      <c r="G168" s="24" t="str">
        <v>999</v>
      </c>
      <c r="H168" s="24" t="str"/>
      <c r="I168" s="24" t="str">
        <v>Aktif</v>
      </c>
      <c r="J168" s="24" t="str">
        <v>106000</v>
      </c>
      <c r="K168" s="24" t="str">
        <v>093b6b0ed429038870b3</v>
      </c>
    </row>
    <row r="169">
      <c r="B169" s="25" t="str">
        <v>1283654393</v>
      </c>
      <c r="C169" s="25" t="str">
        <v>lampu sen senja led jelly T10 8 mata sepasang warna kuning</v>
      </c>
      <c r="D169" s="25" t="str">
        <v>https://tokopedia.com/hidaastore/lampu-sen-senja-led-jelly-t10-8-mata-sepasang-warna-kuning</v>
      </c>
      <c r="E169" s="25" t="str">
        <v>999</v>
      </c>
      <c r="F169" s="25" t="str">
        <v>0</v>
      </c>
      <c r="G169" s="24" t="str">
        <v>999</v>
      </c>
      <c r="H169" s="24" t="str"/>
      <c r="I169" s="24" t="str">
        <v>Aktif</v>
      </c>
      <c r="J169" s="24" t="str">
        <v>19750</v>
      </c>
      <c r="K169" s="24" t="str">
        <v>c08797bae49a2fb0413b</v>
      </c>
    </row>
    <row r="170">
      <c r="B170" s="25" t="str">
        <v>1283664330</v>
      </c>
      <c r="C170" s="25" t="str">
        <v>lampu sen spion calya sigra 1pc Kiri</v>
      </c>
      <c r="D170" s="25" t="str">
        <v>https://tokopedia.com/hidaastore/lampu-sen-spion-calya-sigra-1pc-kiri</v>
      </c>
      <c r="E170" s="25" t="str">
        <v>999</v>
      </c>
      <c r="F170" s="25" t="str">
        <v>0</v>
      </c>
      <c r="G170" s="24" t="str">
        <v>999</v>
      </c>
      <c r="H170" s="24" t="str"/>
      <c r="I170" s="24" t="str">
        <v>Aktif</v>
      </c>
      <c r="J170" s="24" t="str">
        <v>103125</v>
      </c>
      <c r="K170" s="24" t="str">
        <v>2abfe38b7b4e1e2314b9</v>
      </c>
    </row>
    <row r="171">
      <c r="B171" s="25" t="str">
        <v>1283907348</v>
      </c>
      <c r="C171" s="25" t="str">
        <v>lampu sen tempel JPA</v>
      </c>
      <c r="D171" s="25" t="str">
        <v>https://tokopedia.com/hidaastore/lampu-sen-tempel-jpa</v>
      </c>
      <c r="E171" s="25" t="str">
        <v>999</v>
      </c>
      <c r="F171" s="25" t="str">
        <v>0</v>
      </c>
      <c r="G171" s="24" t="str">
        <v>999</v>
      </c>
      <c r="H171" s="24" t="str"/>
      <c r="I171" s="24" t="str">
        <v>Aktif</v>
      </c>
      <c r="J171" s="24" t="str">
        <v>54250</v>
      </c>
      <c r="K171" s="24" t="str">
        <v>3bf3d164c33e6bab5099</v>
      </c>
    </row>
    <row r="172">
      <c r="B172" s="25" t="str">
        <v>1283674039</v>
      </c>
      <c r="C172" s="25" t="str">
        <v>lampu sen toyota dyna saurus</v>
      </c>
      <c r="D172" s="25" t="str">
        <v>https://tokopedia.com/hidaastore/lampu-sen-toyota-dyna-saurus</v>
      </c>
      <c r="E172" s="25" t="str">
        <v>999</v>
      </c>
      <c r="F172" s="25" t="str">
        <v>0</v>
      </c>
      <c r="G172" s="24" t="str">
        <v>999</v>
      </c>
      <c r="H172" s="24" t="str"/>
      <c r="I172" s="24" t="str">
        <v>Aktif</v>
      </c>
      <c r="J172" s="24" t="str">
        <v>117500</v>
      </c>
      <c r="K172" s="24" t="str">
        <v>9e2f166bf8039bdc22ed</v>
      </c>
    </row>
    <row r="173">
      <c r="B173" s="25" t="str">
        <v>1264411052</v>
      </c>
      <c r="C173" s="25" t="str">
        <v>lampu senja sen seri jelly remote banyak warna bisa strobo</v>
      </c>
      <c r="D173" s="25" t="str">
        <v>https://tokopedia.com/hidaastore/lampu-senja-sen-seri-jelly-remote-banyak-warna-bisa-strobo</v>
      </c>
      <c r="E173" s="25" t="str">
        <v>999</v>
      </c>
      <c r="F173" s="25" t="str">
        <v>0</v>
      </c>
      <c r="G173" s="24" t="str">
        <v>999</v>
      </c>
      <c r="H173" s="24" t="str"/>
      <c r="I173" s="24" t="str">
        <v>Aktif</v>
      </c>
      <c r="J173" s="24" t="str">
        <v>20682</v>
      </c>
      <c r="K173" s="24" t="str">
        <v>1c2efa21d7bc77f0d96c</v>
      </c>
    </row>
    <row r="174">
      <c r="B174" s="25" t="str">
        <v>1265951826</v>
      </c>
      <c r="C174" s="25" t="str">
        <v>lampu sepeda - rear lamp</v>
      </c>
      <c r="D174" s="25" t="str">
        <v>https://tokopedia.com/hidaastore/lampu-sepeda-rear-lamp</v>
      </c>
      <c r="E174" s="25" t="str">
        <v>999</v>
      </c>
      <c r="F174" s="25" t="str">
        <v>0</v>
      </c>
      <c r="G174" s="24" t="str">
        <v>999</v>
      </c>
      <c r="H174" s="24" t="str"/>
      <c r="I174" s="24" t="str">
        <v>Aktif</v>
      </c>
      <c r="J174" s="24" t="str">
        <v>35275</v>
      </c>
      <c r="K174" s="24" t="str">
        <v>7a247ac3531c568cd7d0</v>
      </c>
    </row>
    <row r="175">
      <c r="B175" s="25" t="str">
        <v>1264546930</v>
      </c>
      <c r="C175" s="25" t="str">
        <v>lampu sepeda 3 LED dan klakson elektronik head lamp</v>
      </c>
      <c r="D175" s="25" t="str">
        <v>https://tokopedia.com/hidaastore/lampu-sepeda-3-led-dan-klakson-elektronik-head-lamp</v>
      </c>
      <c r="E175" s="25" t="str">
        <v>999</v>
      </c>
      <c r="F175" s="25" t="str">
        <v>0</v>
      </c>
      <c r="G175" s="24" t="str">
        <v>999</v>
      </c>
      <c r="H175" s="24" t="str"/>
      <c r="I175" s="24" t="str">
        <v>Aktif</v>
      </c>
      <c r="J175" s="24" t="str">
        <v>65750</v>
      </c>
      <c r="K175" s="24" t="str">
        <v>a491a5b8eecfcfa24fb2</v>
      </c>
    </row>
    <row r="176">
      <c r="B176" s="25" t="str">
        <v>1264544760</v>
      </c>
      <c r="C176" s="25" t="str">
        <v>lampu sepeda laser</v>
      </c>
      <c r="D176" s="25" t="str">
        <v>https://tokopedia.com/hidaastore/lampu-sepeda-laser</v>
      </c>
      <c r="E176" s="25" t="str">
        <v>999</v>
      </c>
      <c r="F176" s="25" t="str">
        <v>0</v>
      </c>
      <c r="G176" s="24" t="str">
        <v>999</v>
      </c>
      <c r="H176" s="24" t="str"/>
      <c r="I176" s="24" t="str">
        <v>Aktif</v>
      </c>
      <c r="J176" s="24" t="str">
        <v>24350</v>
      </c>
      <c r="K176" s="24" t="str">
        <v>0e67c196536e11ed29b7</v>
      </c>
    </row>
    <row r="177">
      <c r="B177" s="25" t="str">
        <v>1265946781</v>
      </c>
      <c r="C177" s="25" t="str">
        <v>lampu sepeda v u disk brake sepeda lipat 14 16 20 balap MTB roadbike</v>
      </c>
      <c r="D177" s="25" t="str">
        <v>https://tokopedia.com/hidaastore/lampu-sepeda-v-u-disk-brake-sepeda-lipat-14-16-20-balap-mtb-roadbike</v>
      </c>
      <c r="E177" s="25" t="str">
        <v>999</v>
      </c>
      <c r="F177" s="25" t="str">
        <v>0</v>
      </c>
      <c r="G177" s="24" t="str">
        <v>999</v>
      </c>
      <c r="H177" s="24" t="str"/>
      <c r="I177" s="24" t="str">
        <v>Aktif</v>
      </c>
      <c r="J177" s="24" t="str">
        <v>18600</v>
      </c>
      <c r="K177" s="24" t="str">
        <v>12bf72ef46ad6a9be910</v>
      </c>
    </row>
    <row r="178">
      <c r="B178" s="25" t="str">
        <v>1283667766</v>
      </c>
      <c r="C178" s="25" t="str">
        <v>lampu sorot 18watt 6 mata panjang motor mobil lampu tembak worklight</v>
      </c>
      <c r="D178" s="25" t="str">
        <v>https://tokopedia.com/hidaastore/lampu-sorot-18watt-6-mata-panjang-motor-mobil-lampu-tembak-worklight</v>
      </c>
      <c r="E178" s="25" t="str">
        <v>999</v>
      </c>
      <c r="F178" s="25" t="str">
        <v>0</v>
      </c>
      <c r="G178" s="24" t="str">
        <v>999</v>
      </c>
      <c r="H178" s="24" t="str"/>
      <c r="I178" s="24" t="str">
        <v>Aktif</v>
      </c>
      <c r="J178" s="24" t="str">
        <v>54250</v>
      </c>
      <c r="K178" s="24" t="str">
        <v>11729f11ebd2afac68af</v>
      </c>
    </row>
    <row r="179">
      <c r="B179" s="25" t="str">
        <v>1283654276</v>
      </c>
      <c r="C179" s="25" t="str">
        <v>lampu sorot led bar cree 72w 24titik 2susun super terang worklight</v>
      </c>
      <c r="D179" s="25" t="str">
        <v>https://tokopedia.com/hidaastore/lampu-sorot-led-bar-cree-72w-24titik-2susun-super-terang-worklight</v>
      </c>
      <c r="E179" s="25" t="str">
        <v>999</v>
      </c>
      <c r="F179" s="25" t="str">
        <v>0</v>
      </c>
      <c r="G179" s="24" t="str">
        <v>999</v>
      </c>
      <c r="H179" s="24" t="str"/>
      <c r="I179" s="24" t="str">
        <v>Aktif</v>
      </c>
      <c r="J179" s="24" t="str">
        <v>71385</v>
      </c>
      <c r="K179" s="24" t="str">
        <v>eaf2f945dce6b11c4a1b</v>
      </c>
    </row>
    <row r="180">
      <c r="B180" s="25" t="str">
        <v>1283667345</v>
      </c>
      <c r="C180" s="25" t="str">
        <v>lampu sorot led offroad cree 20w motor mobil grade a++</v>
      </c>
      <c r="D180" s="25" t="str">
        <v>https://tokopedia.com/hidaastore/lampu-sorot-led-offroad-cree-20w-motor-mobil-grade-a</v>
      </c>
      <c r="E180" s="25" t="str">
        <v>999</v>
      </c>
      <c r="F180" s="25" t="str">
        <v>0</v>
      </c>
      <c r="G180" s="24" t="str">
        <v>999</v>
      </c>
      <c r="H180" s="24" t="str"/>
      <c r="I180" s="24" t="str">
        <v>Aktif</v>
      </c>
      <c r="J180" s="24" t="str">
        <v>100250</v>
      </c>
      <c r="K180" s="24" t="str">
        <v>a8fdc8da178fbfd72bb6</v>
      </c>
    </row>
    <row r="181">
      <c r="B181" s="25" t="str">
        <v>1264377827</v>
      </c>
      <c r="C181" s="25" t="str">
        <v>lampu sorot led worklight drl foglamp motor mobil 3 mata 3000k tembus</v>
      </c>
      <c r="D181" s="25" t="str">
        <v>https://tokopedia.com/hidaastore/lampu-sorot-led-worklight-drl-foglamp-motor-mobil-3-mata-3000k-tembus</v>
      </c>
      <c r="E181" s="25" t="str">
        <v>999</v>
      </c>
      <c r="F181" s="25" t="str">
        <v>0</v>
      </c>
      <c r="G181" s="24" t="str">
        <v>999</v>
      </c>
      <c r="H181" s="24" t="str"/>
      <c r="I181" s="24" t="str">
        <v>Aktif</v>
      </c>
      <c r="J181" s="24" t="str">
        <v>65750</v>
      </c>
      <c r="K181" s="24" t="str">
        <v>e2c1759bee46b6d59794</v>
      </c>
    </row>
    <row r="182">
      <c r="B182" s="25" t="str">
        <v>1283667083</v>
      </c>
      <c r="C182" s="25" t="str">
        <v>lampu sorot worklight cree 18w led korea grade a</v>
      </c>
      <c r="D182" s="25" t="str">
        <v>https://tokopedia.com/hidaastore/lampu-sorot-worklight-cree-18w-led-korea-grade-a</v>
      </c>
      <c r="E182" s="25" t="str">
        <v>999</v>
      </c>
      <c r="F182" s="25" t="str">
        <v>0</v>
      </c>
      <c r="G182" s="24" t="str">
        <v>999</v>
      </c>
      <c r="H182" s="24" t="str"/>
      <c r="I182" s="24" t="str">
        <v>Aktif</v>
      </c>
      <c r="J182" s="24" t="str">
        <v>54250</v>
      </c>
      <c r="K182" s="24" t="str">
        <v>8af523e2105d68e1c14e</v>
      </c>
    </row>
    <row r="183">
      <c r="B183" s="25" t="str">
        <v>1283655130</v>
      </c>
      <c r="C183" s="25" t="str">
        <v>lampu stop belakang carry futura katana pick up</v>
      </c>
      <c r="D183" s="25" t="str">
        <v>https://tokopedia.com/hidaastore/lampu-stop-belakang-carry-futura-katana-pick-up</v>
      </c>
      <c r="E183" s="25" t="str">
        <v>999</v>
      </c>
      <c r="F183" s="25" t="str">
        <v>0</v>
      </c>
      <c r="G183" s="24" t="str">
        <v>999</v>
      </c>
      <c r="H183" s="24" t="str"/>
      <c r="I183" s="24" t="str">
        <v>Aktif</v>
      </c>
      <c r="J183" s="24" t="str">
        <v>42750</v>
      </c>
      <c r="K183" s="24" t="str">
        <v>af85bec38b0c697a3837</v>
      </c>
    </row>
    <row r="184">
      <c r="B184" s="25" t="str">
        <v>1283662102</v>
      </c>
      <c r="C184" s="25" t="str">
        <v>lampu stop belakang panther pick up kad dyna saurus</v>
      </c>
      <c r="D184" s="25" t="str">
        <v>https://tokopedia.com/hidaastore/lampu-stop-belakang-panther-pick-up-kad-dyna-saurus</v>
      </c>
      <c r="E184" s="25" t="str">
        <v>999</v>
      </c>
      <c r="F184" s="25" t="str">
        <v>0</v>
      </c>
      <c r="G184" s="24" t="str">
        <v>999</v>
      </c>
      <c r="H184" s="24" t="str"/>
      <c r="I184" s="24" t="str">
        <v>Aktif</v>
      </c>
      <c r="J184" s="24" t="str">
        <v>60000</v>
      </c>
      <c r="K184" s="24" t="str">
        <v>54ac6704e463bfd5171c</v>
      </c>
    </row>
    <row r="185">
      <c r="B185" s="25" t="str">
        <v>1283667608</v>
      </c>
      <c r="C185" s="25" t="str">
        <v>lampu stop futura minibus</v>
      </c>
      <c r="D185" s="25" t="str">
        <v>https://tokopedia.com/hidaastore/lampu-stop-futura-minibus</v>
      </c>
      <c r="E185" s="25" t="str">
        <v>999</v>
      </c>
      <c r="F185" s="25" t="str">
        <v>0</v>
      </c>
      <c r="G185" s="24" t="str">
        <v>999</v>
      </c>
      <c r="H185" s="24" t="str"/>
      <c r="I185" s="24" t="str">
        <v>Aktif</v>
      </c>
      <c r="J185" s="24" t="str">
        <v>94500</v>
      </c>
      <c r="K185" s="24" t="str">
        <v>1babc4db1ee1a936c193</v>
      </c>
    </row>
    <row r="186">
      <c r="B186" s="25" t="str">
        <v>1264417825</v>
      </c>
      <c r="C186" s="25" t="str">
        <v>lampu stop projie stop lamp projie running</v>
      </c>
      <c r="D186" s="25" t="str">
        <v>https://tokopedia.com/hidaastore/lampu-stop-projie-stop-lamp-projie-running</v>
      </c>
      <c r="E186" s="25" t="str">
        <v>999</v>
      </c>
      <c r="F186" s="25" t="str">
        <v>0</v>
      </c>
      <c r="G186" s="24" t="str">
        <v>999</v>
      </c>
      <c r="H186" s="24" t="str"/>
      <c r="I186" s="24" t="str">
        <v>Aktif</v>
      </c>
      <c r="J186" s="24" t="str">
        <v>36770</v>
      </c>
      <c r="K186" s="24" t="str">
        <v>32fc21f16c1164da2405</v>
      </c>
    </row>
    <row r="187">
      <c r="B187" s="25" t="str">
        <v>1264377830</v>
      </c>
      <c r="C187" s="25" t="str">
        <v>lampu stop rem led 13 mata jagung mobil 24v</v>
      </c>
      <c r="D187" s="25" t="str">
        <v>https://tokopedia.com/hidaastore/lampu-stop-rem-led-13-mata-jagung-mobil-24v</v>
      </c>
      <c r="E187" s="25" t="str">
        <v>999</v>
      </c>
      <c r="F187" s="25" t="str">
        <v>0</v>
      </c>
      <c r="G187" s="24" t="str">
        <v>999</v>
      </c>
      <c r="H187" s="24" t="str"/>
      <c r="I187" s="24" t="str">
        <v>Aktif</v>
      </c>
      <c r="J187" s="24" t="str">
        <v>14920</v>
      </c>
      <c r="K187" s="24" t="str">
        <v>3a82b534379fc4c38920</v>
      </c>
    </row>
    <row r="188">
      <c r="B188" s="25" t="str">
        <v>1274198681</v>
      </c>
      <c r="C188" s="25" t="str">
        <v>lampu stoplamp LED jimny or Katana kristal</v>
      </c>
      <c r="D188" s="25" t="str">
        <v>https://tokopedia.com/hidaastore/lampu-stoplamp-led-jimny-or-katana-kristal</v>
      </c>
      <c r="E188" s="25" t="str">
        <v>999</v>
      </c>
      <c r="F188" s="25" t="str">
        <v>0</v>
      </c>
      <c r="G188" s="24" t="str">
        <v>999</v>
      </c>
      <c r="H188" s="24" t="str"/>
      <c r="I188" s="24" t="str">
        <v>Aktif</v>
      </c>
      <c r="J188" s="24" t="str">
        <v>203175</v>
      </c>
      <c r="K188" s="24" t="str">
        <v>c4a32600620fbf4d1b23</v>
      </c>
    </row>
    <row r="189">
      <c r="B189" s="25" t="str">
        <v>1274156137</v>
      </c>
      <c r="C189" s="25" t="str">
        <v>lampu studio foto 65w led putih 5500K - Lampu Video 65W E27 5500K</v>
      </c>
      <c r="D189" s="25" t="str">
        <v>https://tokopedia.com/hidaastore/lampu-studio-foto-65w-led-putih-5500k-lampu-video-65w-e27-5500k</v>
      </c>
      <c r="E189" s="25" t="str">
        <v>999</v>
      </c>
      <c r="F189" s="25" t="str">
        <v>0</v>
      </c>
      <c r="G189" s="24" t="str">
        <v>999</v>
      </c>
      <c r="H189" s="24" t="str"/>
      <c r="I189" s="24" t="str">
        <v>Aktif</v>
      </c>
      <c r="J189" s="24" t="str">
        <v>186500</v>
      </c>
      <c r="K189" s="24" t="str">
        <v>4acdc088896c3332f99a</v>
      </c>
    </row>
    <row r="190">
      <c r="B190" s="25" t="str">
        <v>1273981968</v>
      </c>
      <c r="C190" s="25" t="str">
        <v>lampu taman tembak / sorot solar cell power 3 led tenaga surya</v>
      </c>
      <c r="D190" s="25" t="str">
        <v>https://tokopedia.com/hidaastore/lampu-taman-tembak-sorot-solar-cell-power-3-led-tenaga-surya</v>
      </c>
      <c r="E190" s="25" t="str">
        <v>999</v>
      </c>
      <c r="F190" s="25" t="str">
        <v>0</v>
      </c>
      <c r="G190" s="24" t="str">
        <v>999</v>
      </c>
      <c r="H190" s="24" t="str"/>
      <c r="I190" s="24" t="str">
        <v>Aktif</v>
      </c>
      <c r="J190" s="24" t="str">
        <v>151885</v>
      </c>
      <c r="K190" s="24" t="str">
        <v>510c7ea8fa5c0d2a279f</v>
      </c>
    </row>
    <row r="191">
      <c r="B191" s="25" t="str">
        <v>1283906685</v>
      </c>
      <c r="C191" s="25" t="str">
        <v>lampu tembak lampu sorot offroad CWL mini 6 mata</v>
      </c>
      <c r="D191" s="25" t="str">
        <v>https://tokopedia.com/hidaastore/lampu-tembak-lampu-sorot-offroad-cwl-mini-6-mata</v>
      </c>
      <c r="E191" s="25" t="str">
        <v>999</v>
      </c>
      <c r="F191" s="25" t="str">
        <v>0</v>
      </c>
      <c r="G191" s="24" t="str">
        <v>999</v>
      </c>
      <c r="H191" s="24" t="str"/>
      <c r="I191" s="24" t="str">
        <v>Aktif</v>
      </c>
      <c r="J191" s="24" t="str">
        <v>46775</v>
      </c>
      <c r="K191" s="24" t="str">
        <v>205e512954a648aaab68</v>
      </c>
    </row>
    <row r="192">
      <c r="B192" s="25" t="str">
        <v>1283930365</v>
      </c>
      <c r="C192" s="25" t="str">
        <v>lampu tembak led CREE CWL 2 lensa 4D 20 watt rubicon sinar kuning</v>
      </c>
      <c r="D192" s="25" t="str">
        <v>https://tokopedia.com/hidaastore/lampu-tembak-led-cree-cwl-2-lensa-4d-20-watt-rubicon-sinar-kuning</v>
      </c>
      <c r="E192" s="25" t="str">
        <v>999</v>
      </c>
      <c r="F192" s="25" t="str">
        <v>0</v>
      </c>
      <c r="G192" s="24" t="str">
        <v>999</v>
      </c>
      <c r="H192" s="24" t="str"/>
      <c r="I192" s="24" t="str">
        <v>Aktif</v>
      </c>
      <c r="J192" s="24" t="str">
        <v>97375</v>
      </c>
      <c r="K192" s="24" t="str">
        <v>fd52d473c89a46f4b3e8</v>
      </c>
    </row>
    <row r="193">
      <c r="B193" s="25" t="str">
        <v>1283906133</v>
      </c>
      <c r="C193" s="25" t="str">
        <v>lampu tembak led cree 2 mata CWL lensa 4D 20 watt rubicon AE biru</v>
      </c>
      <c r="D193" s="25" t="str">
        <v>https://tokopedia.com/hidaastore/lampu-tembak-led-cree-2-mata-cwl-lensa-4d-20-watt-rubicon-ae-biru</v>
      </c>
      <c r="E193" s="25" t="str">
        <v>999</v>
      </c>
      <c r="F193" s="25" t="str">
        <v>0</v>
      </c>
      <c r="G193" s="24" t="str">
        <v>999</v>
      </c>
      <c r="H193" s="24" t="str"/>
      <c r="I193" s="24" t="str">
        <v>Aktif</v>
      </c>
      <c r="J193" s="24" t="str">
        <v>88750</v>
      </c>
      <c r="K193" s="24" t="str">
        <v>343e3d91c2a1c7ad4580</v>
      </c>
    </row>
    <row r="194">
      <c r="B194" s="25" t="str">
        <v>1283655753</v>
      </c>
      <c r="C194" s="25" t="str">
        <v>lampu tembak led cree CWL 2 lensa 4d mini daymaker 20 watt rubicon</v>
      </c>
      <c r="D194" s="25" t="str">
        <v>https://tokopedia.com/hidaastore/lampu-tembak-led-cree-cwl-2-lensa-4d-mini-daymaker-20-watt-rubicon</v>
      </c>
      <c r="E194" s="25" t="str">
        <v>999</v>
      </c>
      <c r="F194" s="25" t="str">
        <v>0</v>
      </c>
      <c r="G194" s="24" t="str">
        <v>999</v>
      </c>
      <c r="H194" s="24" t="str"/>
      <c r="I194" s="24" t="str">
        <v>Aktif</v>
      </c>
      <c r="J194" s="24" t="str">
        <v>88750</v>
      </c>
      <c r="K194" s="24" t="str">
        <v>cd395fdebf022119accd</v>
      </c>
    </row>
    <row r="195">
      <c r="B195" s="25" t="str">
        <v>1283906273</v>
      </c>
      <c r="C195" s="25" t="str">
        <v>lampu tembak sorot led bracket breket spion 6 mata dengan angel eye</v>
      </c>
      <c r="D195" s="25" t="str">
        <v>https://tokopedia.com/hidaastore/lampu-tembak-sorot-led-bracket-breket-spion-6-mata-dengan-angel-eye</v>
      </c>
      <c r="E195" s="25" t="str">
        <v>999</v>
      </c>
      <c r="F195" s="25" t="str">
        <v>0</v>
      </c>
      <c r="G195" s="24" t="str">
        <v>999</v>
      </c>
      <c r="H195" s="24" t="str"/>
      <c r="I195" s="24" t="str">
        <v>Aktif</v>
      </c>
      <c r="J195" s="24" t="str">
        <v>42750</v>
      </c>
      <c r="K195" s="24" t="str">
        <v>5690a900cce12cdc01ed</v>
      </c>
    </row>
    <row r="196">
      <c r="B196" s="25" t="str">
        <v>1283918410</v>
      </c>
      <c r="C196" s="25" t="str">
        <v>lampu tembak sorot led model owl mini 3 mata titik led 15W 3 mode</v>
      </c>
      <c r="D196" s="25" t="str">
        <v>https://tokopedia.com/hidaastore/lampu-tembak-sorot-led-model-owl-mini-3-mata-titik-led-15w-3-mode</v>
      </c>
      <c r="E196" s="25" t="str">
        <v>999</v>
      </c>
      <c r="F196" s="25" t="str">
        <v>0</v>
      </c>
      <c r="G196" s="24" t="str">
        <v>999</v>
      </c>
      <c r="H196" s="24" t="str"/>
      <c r="I196" s="24" t="str">
        <v>Aktif</v>
      </c>
      <c r="J196" s="24" t="str">
        <v>91625</v>
      </c>
      <c r="K196" s="24" t="str">
        <v>7fb3f62931e82b18e489</v>
      </c>
    </row>
    <row r="197">
      <c r="B197" s="25" t="str">
        <v>1283906674</v>
      </c>
      <c r="C197" s="25" t="str">
        <v>lampu tembak u7 transformer besar</v>
      </c>
      <c r="D197" s="25" t="str">
        <v>https://tokopedia.com/hidaastore/lampu-tembak-u7-transformer-besar</v>
      </c>
      <c r="E197" s="25" t="str">
        <v>999</v>
      </c>
      <c r="F197" s="25" t="str">
        <v>0</v>
      </c>
      <c r="G197" s="24" t="str">
        <v>999</v>
      </c>
      <c r="H197" s="24" t="str"/>
      <c r="I197" s="24" t="str">
        <v>Aktif</v>
      </c>
      <c r="J197" s="24" t="str">
        <v>88635</v>
      </c>
      <c r="K197" s="24" t="str">
        <v>ca487aaf24cacab0f8ea</v>
      </c>
    </row>
    <row r="198">
      <c r="B198" s="25" t="str">
        <v>1283930278</v>
      </c>
      <c r="C198" s="25" t="str">
        <v>lampu tembak u7 transformer mini led</v>
      </c>
      <c r="D198" s="25" t="str">
        <v>https://tokopedia.com/hidaastore/lampu-tembak-u7-transformer-mini-led</v>
      </c>
      <c r="E198" s="25" t="str">
        <v>999</v>
      </c>
      <c r="F198" s="25" t="str">
        <v>0</v>
      </c>
      <c r="G198" s="24" t="str">
        <v>999</v>
      </c>
      <c r="H198" s="24" t="str"/>
      <c r="I198" s="24" t="str">
        <v>Aktif</v>
      </c>
      <c r="J198" s="24" t="str">
        <v>79550</v>
      </c>
      <c r="K198" s="24" t="str">
        <v>78a607f75cd0fa447888</v>
      </c>
    </row>
    <row r="199">
      <c r="B199" s="25" t="str">
        <v>1265752727</v>
      </c>
      <c r="C199" s="25" t="str">
        <v>lampu tenda bakpao lampu emergency light camping lamp</v>
      </c>
      <c r="D199" s="25" t="str">
        <v>https://tokopedia.com/hidaastore/lampu-tenda-bakpao-lampu-emergency-light-camping-lamp</v>
      </c>
      <c r="E199" s="25" t="str">
        <v>999</v>
      </c>
      <c r="F199" s="25" t="str">
        <v>0</v>
      </c>
      <c r="G199" s="24" t="str">
        <v>999</v>
      </c>
      <c r="H199" s="24" t="str"/>
      <c r="I199" s="24" t="str">
        <v>Aktif</v>
      </c>
      <c r="J199" s="24" t="str">
        <v>34700</v>
      </c>
      <c r="K199" s="24" t="str">
        <v>45b3a5fccc5a59f4e632</v>
      </c>
    </row>
    <row r="200">
      <c r="B200" s="25" t="str">
        <v>1264448047</v>
      </c>
      <c r="C200" s="25" t="str">
        <v>lampu tenda camping otomatis</v>
      </c>
      <c r="D200" s="25" t="str">
        <v>https://tokopedia.com/hidaastore/lampu-tenda-camping-otomatis</v>
      </c>
      <c r="E200" s="25" t="str">
        <v>999</v>
      </c>
      <c r="F200" s="25" t="str">
        <v>0</v>
      </c>
      <c r="G200" s="24" t="str">
        <v>999</v>
      </c>
      <c r="H200" s="24" t="str"/>
      <c r="I200" s="24" t="str">
        <v>Aktif</v>
      </c>
      <c r="J200" s="24" t="str">
        <v>43900</v>
      </c>
      <c r="K200" s="24" t="str">
        <v>5d2913837c2df9d48fd6</v>
      </c>
    </row>
    <row r="201">
      <c r="B201" s="25" t="str">
        <v>1264089529</v>
      </c>
      <c r="C201" s="25" t="str">
        <v>lampu tidur proyektor star master Bulan bintang</v>
      </c>
      <c r="D201" s="25" t="str">
        <v>https://tokopedia.com/hidaastore/lampu-tidur-proyektor-star-master-bulan-bintang</v>
      </c>
      <c r="E201" s="25" t="str">
        <v>999</v>
      </c>
      <c r="F201" s="25" t="str">
        <v>0</v>
      </c>
      <c r="G201" s="24" t="str">
        <v>999</v>
      </c>
      <c r="H201" s="24" t="str"/>
      <c r="I201" s="24" t="str">
        <v>Aktif</v>
      </c>
      <c r="J201" s="24" t="str">
        <v>83000</v>
      </c>
      <c r="K201" s="24" t="str">
        <v>193eef0d8086c315ca5a</v>
      </c>
    </row>
    <row r="202">
      <c r="B202" s="25" t="str">
        <v>1283654615</v>
      </c>
      <c r="C202" s="25" t="str">
        <v>lampu utama mobil motor led philips h4 5500k grade a</v>
      </c>
      <c r="D202" s="25" t="str">
        <v>https://tokopedia.com/hidaastore/lampu-utama-mobil-motor-led-philips-h4-5500k-grade-a</v>
      </c>
      <c r="E202" s="25" t="str">
        <v>999</v>
      </c>
      <c r="F202" s="25" t="str">
        <v>0</v>
      </c>
      <c r="G202" s="24" t="str">
        <v>999</v>
      </c>
      <c r="H202" s="24" t="str"/>
      <c r="I202" s="24" t="str">
        <v>Aktif</v>
      </c>
      <c r="J202" s="24" t="str">
        <v>71385</v>
      </c>
      <c r="K202" s="24" t="str">
        <v>bcab4b6b8c83d4d10bbb</v>
      </c>
    </row>
    <row r="203">
      <c r="B203" s="25" t="str">
        <v>1264307553</v>
      </c>
      <c r="C203" s="25" t="str">
        <v>lanyard and case silicone exceed grip</v>
      </c>
      <c r="D203" s="25" t="str">
        <v>https://tokopedia.com/hidaastore/lanyard-and-case-silicone-exceed-grip</v>
      </c>
      <c r="E203" s="25" t="str">
        <v>999</v>
      </c>
      <c r="F203" s="25" t="str">
        <v>0</v>
      </c>
      <c r="G203" s="24" t="str">
        <v>999</v>
      </c>
      <c r="H203" s="24" t="str"/>
      <c r="I203" s="24" t="str">
        <v>Aktif</v>
      </c>
      <c r="J203" s="24" t="str">
        <v>42175</v>
      </c>
      <c r="K203" s="24" t="str">
        <v>87ead1c8ced9ea766087</v>
      </c>
    </row>
    <row r="204">
      <c r="B204" s="25" t="str">
        <v>1274137279</v>
      </c>
      <c r="C204" s="25" t="str">
        <v>laser level multifungsi vertikal horisontal cross line laser titik dot</v>
      </c>
      <c r="D204" s="25" t="str">
        <v>https://tokopedia.com/hidaastore/laser-level-multifungsi-vertikal-horisontal-cross-line-laser-titik-dot</v>
      </c>
      <c r="E204" s="25" t="str">
        <v>999</v>
      </c>
      <c r="F204" s="25" t="str">
        <v>0</v>
      </c>
      <c r="G204" s="24" t="str">
        <v>999</v>
      </c>
      <c r="H204" s="24" t="str"/>
      <c r="I204" s="24" t="str">
        <v>Aktif</v>
      </c>
      <c r="J204" s="24" t="str">
        <v>209385</v>
      </c>
      <c r="K204" s="24" t="str">
        <v>5ffca6e3d9fc9dc7e043</v>
      </c>
    </row>
    <row r="205">
      <c r="B205" s="25" t="str">
        <v>1274272203</v>
      </c>
      <c r="C205" s="25" t="str">
        <v>laundry liquid atau detergent bayi pure baby 900 ml buy 2 get 1 free</v>
      </c>
      <c r="D205" s="25" t="str">
        <v>https://tokopedia.com/hidaastore/laundry-liquid-atau-detergent-bayi-pure-baby-900-ml-buy-2-get-1-free</v>
      </c>
      <c r="E205" s="25" t="str">
        <v>999</v>
      </c>
      <c r="F205" s="25" t="str">
        <v>0</v>
      </c>
      <c r="G205" s="24" t="str">
        <v>999</v>
      </c>
      <c r="H205" s="24" t="str"/>
      <c r="I205" s="24" t="str">
        <v>Aktif</v>
      </c>
      <c r="J205" s="24" t="str">
        <v>133025</v>
      </c>
      <c r="K205" s="24" t="str">
        <v>b0b75ee3a57133d0dc8c</v>
      </c>
    </row>
    <row r="206">
      <c r="B206" s="25" t="str">
        <v>1265751875</v>
      </c>
      <c r="C206" s="25" t="str">
        <v>lazy bag kasur angin tempat tidur angin kasur santai termurah bukan</v>
      </c>
      <c r="D206" s="25" t="str">
        <v>https://tokopedia.com/hidaastore/lazy-bag-kasur-angin-tempat-tidur-angin-kasur-santai-termurah-bukan</v>
      </c>
      <c r="E206" s="25" t="str">
        <v>999</v>
      </c>
      <c r="F206" s="25" t="str">
        <v>0</v>
      </c>
      <c r="G206" s="24" t="str">
        <v>999</v>
      </c>
      <c r="H206" s="24" t="str"/>
      <c r="I206" s="24" t="str">
        <v>Aktif</v>
      </c>
      <c r="J206" s="24" t="str">
        <v>117500</v>
      </c>
      <c r="K206" s="24" t="str">
        <v>3083e8eb4a5b9c4d6f8a</v>
      </c>
    </row>
    <row r="207">
      <c r="B207" s="25" t="str">
        <v>1264147255</v>
      </c>
      <c r="C207" s="25" t="str">
        <v>lazy neck phone holder lazypod monopod leher smartphone</v>
      </c>
      <c r="D207" s="25" t="str">
        <v>https://tokopedia.com/hidaastore/lazy-neck-phone-holder-lazypod-monopod-leher-smartphone</v>
      </c>
      <c r="E207" s="25" t="str">
        <v>999</v>
      </c>
      <c r="F207" s="25" t="str">
        <v>0</v>
      </c>
      <c r="G207" s="24" t="str">
        <v>999</v>
      </c>
      <c r="H207" s="24" t="str"/>
      <c r="I207" s="24" t="str">
        <v>Aktif</v>
      </c>
      <c r="J207" s="24" t="str">
        <v>59885</v>
      </c>
      <c r="K207" s="24" t="str">
        <v>68b70827e6fb4a18acd5</v>
      </c>
    </row>
    <row r="208">
      <c r="B208" s="25" t="str">
        <v>1274099811</v>
      </c>
      <c r="C208" s="25" t="str">
        <v>lcd Smartfren Andromax a2 a36c5h ori new</v>
      </c>
      <c r="D208" s="25" t="str">
        <v>https://tokopedia.com/hidaastore/lcd-smartfren-andromax-a2-a36c5h-ori-new</v>
      </c>
      <c r="E208" s="25" t="str">
        <v>999</v>
      </c>
      <c r="F208" s="25" t="str">
        <v>0</v>
      </c>
      <c r="G208" s="24" t="str">
        <v>999</v>
      </c>
      <c r="H208" s="24" t="str"/>
      <c r="I208" s="24" t="str">
        <v>Aktif</v>
      </c>
      <c r="J208" s="24" t="str">
        <v>146250</v>
      </c>
      <c r="K208" s="24" t="str">
        <v>b6387a52c719c2fe20c7</v>
      </c>
    </row>
    <row r="209">
      <c r="B209" s="25" t="str">
        <v>1274098614</v>
      </c>
      <c r="C209" s="25" t="str">
        <v>lcd axioo picopad s3 7h</v>
      </c>
      <c r="D209" s="25" t="str">
        <v>https://tokopedia.com/hidaastore/lcd-axioo-picopad-s3-7h</v>
      </c>
      <c r="E209" s="25" t="str">
        <v>999</v>
      </c>
      <c r="F209" s="25" t="str">
        <v>0</v>
      </c>
      <c r="G209" s="24" t="str">
        <v>999</v>
      </c>
      <c r="H209" s="24" t="str"/>
      <c r="I209" s="24" t="str">
        <v>Aktif</v>
      </c>
      <c r="J209" s="24" t="str">
        <v>226750</v>
      </c>
      <c r="K209" s="24" t="str">
        <v>f6aaedb7ac24d41ba52a</v>
      </c>
    </row>
    <row r="210">
      <c r="B210" s="25" t="str">
        <v>1274097436</v>
      </c>
      <c r="C210" s="25" t="str">
        <v>lcd full lcd ts lcd touchsreen xiomi redmi note 3 note 3 pro complete</v>
      </c>
      <c r="D210" s="25" t="str">
        <v>https://tokopedia.com/hidaastore/lcd-full-lcd-ts-lcd-touchsreen-xiomi-redmi-note-3-note-3-pro-complete</v>
      </c>
      <c r="E210" s="25" t="str">
        <v>999</v>
      </c>
      <c r="F210" s="25" t="str">
        <v>0</v>
      </c>
      <c r="G210" s="24" t="str">
        <v>999</v>
      </c>
      <c r="H210" s="24" t="str"/>
      <c r="I210" s="24" t="str">
        <v>Aktif</v>
      </c>
      <c r="J210" s="24" t="str">
        <v>183625</v>
      </c>
      <c r="K210" s="24" t="str">
        <v>7f5f16f45c1f0e9f5721</v>
      </c>
    </row>
    <row r="211">
      <c r="B211" s="25" t="str">
        <v>1274097510</v>
      </c>
      <c r="C211" s="25" t="str">
        <v>lcd hisense f20 touchscreen hitam putih ori</v>
      </c>
      <c r="D211" s="25" t="str">
        <v>https://tokopedia.com/hidaastore/lcd-hisense-f20-touchscreen-hitam-putih-ori</v>
      </c>
      <c r="E211" s="25" t="str">
        <v>999</v>
      </c>
      <c r="F211" s="25" t="str">
        <v>0</v>
      </c>
      <c r="G211" s="24" t="str">
        <v>999</v>
      </c>
      <c r="H211" s="24" t="str"/>
      <c r="I211" s="24" t="str">
        <v>Aktif</v>
      </c>
      <c r="J211" s="24" t="str">
        <v>186500</v>
      </c>
      <c r="K211" s="24" t="str">
        <v>239fb8b852ef5fac7d62</v>
      </c>
    </row>
    <row r="212">
      <c r="B212" s="25" t="str">
        <v>1274098688</v>
      </c>
      <c r="C212" s="25" t="str">
        <v>lcd touchscreen Andromax b a26c4h original frame black white</v>
      </c>
      <c r="D212" s="25" t="str">
        <v>https://tokopedia.com/hidaastore/lcd-touchscreen-andromax-b-a26c4h-original-frame-black-white</v>
      </c>
      <c r="E212" s="25" t="str">
        <v>999</v>
      </c>
      <c r="F212" s="25" t="str">
        <v>0</v>
      </c>
      <c r="G212" s="24" t="str">
        <v>999</v>
      </c>
      <c r="H212" s="24" t="str"/>
      <c r="I212" s="24" t="str">
        <v>Aktif</v>
      </c>
      <c r="J212" s="24" t="str">
        <v>146250</v>
      </c>
      <c r="K212" s="24" t="str">
        <v>821db19503efeb28039a</v>
      </c>
    </row>
    <row r="213">
      <c r="B213" s="25" t="str">
        <v>1274097421</v>
      </c>
      <c r="C213" s="25" t="str">
        <v>lcd touchscreen Haier g7 HM g552 FL original plus frame fungsi normal</v>
      </c>
      <c r="D213" s="25" t="str">
        <v>https://tokopedia.com/hidaastore/lcd-touchscreen-haier-g7-hm-g552-fl-original-plus-frame-fungsi-normal</v>
      </c>
      <c r="E213" s="25" t="str">
        <v>999</v>
      </c>
      <c r="F213" s="25" t="str">
        <v>0</v>
      </c>
      <c r="G213" s="24" t="str">
        <v>999</v>
      </c>
      <c r="H213" s="24" t="str"/>
      <c r="I213" s="24" t="str">
        <v>Aktif</v>
      </c>
      <c r="J213" s="24" t="str">
        <v>232500</v>
      </c>
      <c r="K213" s="24" t="str">
        <v>4d5a06feda5135f86edf</v>
      </c>
    </row>
    <row r="214">
      <c r="B214" s="25" t="str">
        <v>1264151070</v>
      </c>
      <c r="C214" s="25" t="str">
        <v>lcd touchscreen Smartfren Andromax a a16c3h frame ori black white gold</v>
      </c>
      <c r="D214" s="25" t="str">
        <v>https://tokopedia.com/hidaastore/lcd-touchscreen-smartfren-andromax-a-a16c3h-frame-ori-black-white-gold</v>
      </c>
      <c r="E214" s="25" t="str">
        <v>999</v>
      </c>
      <c r="F214" s="25" t="str">
        <v>0</v>
      </c>
      <c r="G214" s="24" t="str">
        <v>999</v>
      </c>
      <c r="H214" s="24" t="str"/>
      <c r="I214" s="24" t="str">
        <v>Aktif</v>
      </c>
      <c r="J214" s="24" t="str">
        <v>100250</v>
      </c>
      <c r="K214" s="24" t="str">
        <v>c1814c5c2a30256a78c7</v>
      </c>
    </row>
    <row r="215">
      <c r="B215" s="25" t="str">
        <v>1274096147</v>
      </c>
      <c r="C215" s="25" t="str">
        <v>lcd touchsreen asus zenfone 5 t00f lcd full asus zenfone 5 lcd ts asus</v>
      </c>
      <c r="D215" s="25" t="str">
        <v>https://tokopedia.com/hidaastore/lcd-touchsreen-asus-zenfone-5-t00f-lcd-full-asus-zenfone-5-lcd-ts-asus</v>
      </c>
      <c r="E215" s="25" t="str">
        <v>999</v>
      </c>
      <c r="F215" s="25" t="str">
        <v>0</v>
      </c>
      <c r="G215" s="24" t="str">
        <v>999</v>
      </c>
      <c r="H215" s="24" t="str"/>
      <c r="I215" s="24" t="str">
        <v>Aktif</v>
      </c>
      <c r="J215" s="24" t="str">
        <v>175000</v>
      </c>
      <c r="K215" s="24" t="str">
        <v>b4527d61a059e380f4f7</v>
      </c>
    </row>
    <row r="216">
      <c r="B216" s="25" t="str">
        <v>1274101792</v>
      </c>
      <c r="C216" s="25" t="str">
        <v>lcd touchsreen lcd full lcd ts oppo a39 hitam putih complete</v>
      </c>
      <c r="D216" s="25" t="str">
        <v>https://tokopedia.com/hidaastore/lcd-touchsreen-lcd-full-lcd-ts-oppo-a39-hitam-putih-complete</v>
      </c>
      <c r="E216" s="25" t="str">
        <v>999</v>
      </c>
      <c r="F216" s="25" t="str">
        <v>0</v>
      </c>
      <c r="G216" s="24" t="str">
        <v>999</v>
      </c>
      <c r="H216" s="24" t="str"/>
      <c r="I216" s="24" t="str">
        <v>Aktif</v>
      </c>
      <c r="J216" s="24" t="str">
        <v>157750</v>
      </c>
      <c r="K216" s="24" t="str">
        <v>091a4ea43409bf30f9ca</v>
      </c>
    </row>
    <row r="217">
      <c r="B217" s="25" t="str">
        <v>1274092933</v>
      </c>
      <c r="C217" s="25" t="str">
        <v>lcd touchsreen lcd full lcd ts samsung j500 j500g j5 2015 contras</v>
      </c>
      <c r="D217" s="25" t="str">
        <v>https://tokopedia.com/hidaastore/lcd-touchsreen-lcd-full-lcd-ts-samsung-j500-j500g-j5-2015-contras</v>
      </c>
      <c r="E217" s="25" t="str">
        <v>999</v>
      </c>
      <c r="F217" s="25" t="str">
        <v>0</v>
      </c>
      <c r="G217" s="24" t="str">
        <v>999</v>
      </c>
      <c r="H217" s="24" t="str"/>
      <c r="I217" s="24" t="str">
        <v>Aktif</v>
      </c>
      <c r="J217" s="24" t="str">
        <v>215250</v>
      </c>
      <c r="K217" s="24" t="str">
        <v>e5d91516b530fd5fdd55</v>
      </c>
    </row>
    <row r="218">
      <c r="B218" s="25" t="str">
        <v>1274096971</v>
      </c>
      <c r="C218" s="25" t="str">
        <v>lcd touchsreen lcd full lcd ts xiomi redmi note 2 redmi note 2 prime</v>
      </c>
      <c r="D218" s="25" t="str">
        <v>https://tokopedia.com/hidaastore/lcd-touchsreen-lcd-full-lcd-ts-xiomi-redmi-note-2-redmi-note-2-prime</v>
      </c>
      <c r="E218" s="25" t="str">
        <v>999</v>
      </c>
      <c r="F218" s="25" t="str">
        <v>0</v>
      </c>
      <c r="G218" s="24" t="str">
        <v>999</v>
      </c>
      <c r="H218" s="24" t="str"/>
      <c r="I218" s="24" t="str">
        <v>Aktif</v>
      </c>
      <c r="J218" s="24" t="str">
        <v>192250</v>
      </c>
      <c r="K218" s="24" t="str">
        <v>6553248b812575400b62</v>
      </c>
    </row>
    <row r="219">
      <c r="B219" s="25" t="str">
        <v>1274094882</v>
      </c>
      <c r="C219" s="25" t="str">
        <v>lcd touchsreen lcd full lcd ts xiomi redmi note 4 complete hitam putih</v>
      </c>
      <c r="D219" s="25" t="str">
        <v>https://tokopedia.com/hidaastore/lcd-touchsreen-lcd-full-lcd-ts-xiomi-redmi-note-4-complete-hitam-putih</v>
      </c>
      <c r="E219" s="25" t="str">
        <v>999</v>
      </c>
      <c r="F219" s="25" t="str">
        <v>0</v>
      </c>
      <c r="G219" s="24" t="str">
        <v>999</v>
      </c>
      <c r="H219" s="24" t="str"/>
      <c r="I219" s="24" t="str">
        <v>Aktif</v>
      </c>
      <c r="J219" s="24" t="str">
        <v>203750</v>
      </c>
      <c r="K219" s="24" t="str">
        <v>1f6f44f926f9a305e1c3</v>
      </c>
    </row>
    <row r="220">
      <c r="B220" s="25" t="str">
        <v>1274099978</v>
      </c>
      <c r="C220" s="25" t="str">
        <v>lcd touchsreen lcd ts lcd full lenovo a7000 a7000a k3 note complete</v>
      </c>
      <c r="D220" s="25" t="str">
        <v>https://tokopedia.com/hidaastore/lcd-touchsreen-lcd-ts-lcd-full-lenovo-a7000-a7000a-k3-note-complete</v>
      </c>
      <c r="E220" s="25" t="str">
        <v>999</v>
      </c>
      <c r="F220" s="25" t="str">
        <v>0</v>
      </c>
      <c r="G220" s="24" t="str">
        <v>999</v>
      </c>
      <c r="H220" s="24" t="str"/>
      <c r="I220" s="24" t="str">
        <v>Aktif</v>
      </c>
      <c r="J220" s="24" t="str">
        <v>192250</v>
      </c>
      <c r="K220" s="24" t="str">
        <v>c75394988b13f116bd84</v>
      </c>
    </row>
    <row r="221">
      <c r="B221" s="25" t="str">
        <v>1274094062</v>
      </c>
      <c r="C221" s="25" t="str">
        <v>lcd touchsreen lcd ts lcd full oppo a37 neo9 putih</v>
      </c>
      <c r="D221" s="25" t="str">
        <v>https://tokopedia.com/hidaastore/lcd-touchsreen-lcd-ts-lcd-full-oppo-a37-neo9-putih</v>
      </c>
      <c r="E221" s="25" t="str">
        <v>999</v>
      </c>
      <c r="F221" s="25" t="str">
        <v>0</v>
      </c>
      <c r="G221" s="24" t="str">
        <v>999</v>
      </c>
      <c r="H221" s="24" t="str"/>
      <c r="I221" s="24" t="str">
        <v>Aktif</v>
      </c>
      <c r="J221" s="24" t="str">
        <v>165800</v>
      </c>
      <c r="K221" s="24" t="str">
        <v>fdde5b621b41bc986b83</v>
      </c>
    </row>
    <row r="222">
      <c r="B222" s="25" t="str">
        <v>1274097385</v>
      </c>
      <c r="C222" s="25" t="str">
        <v>lcd touchsreen lcd ts lcd full oppo f1s a59 complete putih</v>
      </c>
      <c r="D222" s="25" t="str">
        <v>https://tokopedia.com/hidaastore/lcd-touchsreen-lcd-ts-lcd-full-oppo-f1s-a59-complete-putih</v>
      </c>
      <c r="E222" s="25" t="str">
        <v>999</v>
      </c>
      <c r="F222" s="25" t="str">
        <v>0</v>
      </c>
      <c r="G222" s="24" t="str">
        <v>999</v>
      </c>
      <c r="H222" s="24" t="str"/>
      <c r="I222" s="24" t="str">
        <v>Aktif</v>
      </c>
      <c r="J222" s="24" t="str">
        <v>192250</v>
      </c>
      <c r="K222" s="24" t="str">
        <v>8d0a0de2c6e2c4860488</v>
      </c>
    </row>
    <row r="223">
      <c r="B223" s="25" t="str">
        <v>1274097144</v>
      </c>
      <c r="C223" s="25" t="str">
        <v>lcd touchsreen lcd ts lcd full samsung j1 ace j110 j111 putih contras</v>
      </c>
      <c r="D223" s="25" t="str">
        <v>https://tokopedia.com/hidaastore/lcd-touchsreen-lcd-ts-lcd-full-samsung-j1-ace-j110-j111-putih-contras</v>
      </c>
      <c r="E223" s="25" t="str">
        <v>999</v>
      </c>
      <c r="F223" s="25" t="str">
        <v>0</v>
      </c>
      <c r="G223" s="24" t="str">
        <v>999</v>
      </c>
      <c r="H223" s="24" t="str"/>
      <c r="I223" s="24" t="str">
        <v>Aktif</v>
      </c>
      <c r="J223" s="24" t="str">
        <v>186500</v>
      </c>
      <c r="K223" s="24" t="str">
        <v>e977974659845ac7025c</v>
      </c>
    </row>
    <row r="224">
      <c r="B224" s="25" t="str">
        <v>1274092656</v>
      </c>
      <c r="C224" s="25" t="str">
        <v>lcd touchsreen lcd ts lcd full xiomi redmi 4x 4-x putih hitam</v>
      </c>
      <c r="D224" s="25" t="str">
        <v>https://tokopedia.com/hidaastore/lcd-touchsreen-lcd-ts-lcd-full-xiomi-redmi-4x-4-x-putih-hitam</v>
      </c>
      <c r="E224" s="25" t="str">
        <v>999</v>
      </c>
      <c r="F224" s="25" t="str">
        <v>0</v>
      </c>
      <c r="G224" s="24" t="str">
        <v>999</v>
      </c>
      <c r="H224" s="24" t="str"/>
      <c r="I224" s="24" t="str">
        <v>Aktif</v>
      </c>
      <c r="J224" s="24" t="str">
        <v>198000</v>
      </c>
      <c r="K224" s="24" t="str">
        <v>9bc22772153767c9d021</v>
      </c>
    </row>
    <row r="225">
      <c r="B225" s="25" t="str">
        <v>1274101261</v>
      </c>
      <c r="C225" s="25" t="str">
        <v>lcd touchsreen lcd ts lcd full xiomi redmi mi4i complete hitam</v>
      </c>
      <c r="D225" s="25" t="str">
        <v>https://tokopedia.com/hidaastore/lcd-touchsreen-lcd-ts-lcd-full-xiomi-redmi-mi4i-complete-hitam</v>
      </c>
      <c r="E225" s="25" t="str">
        <v>999</v>
      </c>
      <c r="F225" s="25" t="str">
        <v>0</v>
      </c>
      <c r="G225" s="24" t="str">
        <v>999</v>
      </c>
      <c r="H225" s="24" t="str"/>
      <c r="I225" s="24" t="str">
        <v>Aktif</v>
      </c>
      <c r="J225" s="24" t="str">
        <v>188800</v>
      </c>
      <c r="K225" s="24" t="str">
        <v>610479f68c1369947ec1</v>
      </c>
    </row>
    <row r="226">
      <c r="B226" s="25" t="str">
        <v>1274095997</v>
      </c>
      <c r="C226" s="25" t="str">
        <v>lcd touchsreen lcd ts lcd full xiomi redmi note 4x hitam putih gold</v>
      </c>
      <c r="D226" s="25" t="str">
        <v>https://tokopedia.com/hidaastore/lcd-touchsreen-lcd-ts-lcd-full-xiomi-redmi-note-4x-hitam-putih-gold</v>
      </c>
      <c r="E226" s="25" t="str">
        <v>999</v>
      </c>
      <c r="F226" s="25" t="str">
        <v>0</v>
      </c>
      <c r="G226" s="24" t="str">
        <v>999</v>
      </c>
      <c r="H226" s="24" t="str"/>
      <c r="I226" s="24" t="str">
        <v>Aktif</v>
      </c>
      <c r="J226" s="24" t="str">
        <v>203750</v>
      </c>
      <c r="K226" s="24" t="str">
        <v>9385884aa8ff7aba1733</v>
      </c>
    </row>
    <row r="227">
      <c r="B227" s="25" t="str">
        <v>1274100110</v>
      </c>
      <c r="C227" s="25" t="str">
        <v>lcd ts lcd full lcd touchsreen iphone 5g 5 g hitam putih</v>
      </c>
      <c r="D227" s="25" t="str">
        <v>https://tokopedia.com/hidaastore/lcd-ts-lcd-full-lcd-touchsreen-iphone-5g-5-g-hitam-putih</v>
      </c>
      <c r="E227" s="25" t="str">
        <v>999</v>
      </c>
      <c r="F227" s="25" t="str">
        <v>0</v>
      </c>
      <c r="G227" s="24" t="str">
        <v>999</v>
      </c>
      <c r="H227" s="24" t="str"/>
      <c r="I227" s="24" t="str">
        <v>Aktif</v>
      </c>
      <c r="J227" s="24" t="str">
        <v>175000</v>
      </c>
      <c r="K227" s="24" t="str">
        <v>3cb1dffe4679397fb902</v>
      </c>
    </row>
    <row r="228">
      <c r="B228" s="25" t="str">
        <v>1274092239</v>
      </c>
      <c r="C228" s="25" t="str">
        <v>lcd ts lcd full lcd touchsreen xiomi redmi 4a 4 a 4-a hitam putih</v>
      </c>
      <c r="D228" s="25" t="str">
        <v>https://tokopedia.com/hidaastore/lcd-ts-lcd-full-lcd-touchsreen-xiomi-redmi-4a-4-a-4-a-hitam-putih</v>
      </c>
      <c r="E228" s="25" t="str">
        <v>999</v>
      </c>
      <c r="F228" s="25" t="str">
        <v>0</v>
      </c>
      <c r="G228" s="24" t="str">
        <v>999</v>
      </c>
      <c r="H228" s="24" t="str"/>
      <c r="I228" s="24" t="str">
        <v>Aktif</v>
      </c>
      <c r="J228" s="24" t="str">
        <v>198000</v>
      </c>
      <c r="K228" s="24" t="str">
        <v>c5cdef28f1182f90056a</v>
      </c>
    </row>
    <row r="229">
      <c r="B229" s="25" t="str">
        <v>1265764855</v>
      </c>
      <c r="C229" s="25" t="str">
        <v>leader DK ILLUSION 10lb 25m</v>
      </c>
      <c r="D229" s="25" t="str">
        <v>https://tokopedia.com/hidaastore/leader-dk-illusion-10lb-25m</v>
      </c>
      <c r="E229" s="25" t="str">
        <v>999</v>
      </c>
      <c r="F229" s="25" t="str">
        <v>0</v>
      </c>
      <c r="G229" s="24" t="str">
        <v>999</v>
      </c>
      <c r="H229" s="24" t="str"/>
      <c r="I229" s="24" t="str">
        <v>Aktif</v>
      </c>
      <c r="J229" s="24" t="str">
        <v>37575</v>
      </c>
      <c r="K229" s="24" t="str">
        <v>f4c3f88145aaa189da74</v>
      </c>
    </row>
    <row r="230">
      <c r="B230" s="25" t="str">
        <v>1265765538</v>
      </c>
      <c r="C230" s="25" t="str">
        <v>leader DK ILLUSION 12lb 25m</v>
      </c>
      <c r="D230" s="25" t="str">
        <v>https://tokopedia.com/hidaastore/leader-dk-illusion-12lb-25m</v>
      </c>
      <c r="E230" s="25" t="str">
        <v>999</v>
      </c>
      <c r="F230" s="25" t="str">
        <v>0</v>
      </c>
      <c r="G230" s="24" t="str">
        <v>999</v>
      </c>
      <c r="H230" s="24" t="str"/>
      <c r="I230" s="24" t="str">
        <v>Aktif</v>
      </c>
      <c r="J230" s="24" t="str">
        <v>38150</v>
      </c>
      <c r="K230" s="24" t="str">
        <v>351a72c6691190372ec4</v>
      </c>
    </row>
    <row r="231">
      <c r="B231" s="25" t="str">
        <v>1265763936</v>
      </c>
      <c r="C231" s="25" t="str">
        <v>leader DK illusion 15lb 25m</v>
      </c>
      <c r="D231" s="25" t="str">
        <v>https://tokopedia.com/hidaastore/leader-dk-illusion-15lb-25m</v>
      </c>
      <c r="E231" s="25" t="str">
        <v>999</v>
      </c>
      <c r="F231" s="25" t="str">
        <v>0</v>
      </c>
      <c r="G231" s="24" t="str">
        <v>999</v>
      </c>
      <c r="H231" s="24" t="str"/>
      <c r="I231" s="24" t="str">
        <v>Aktif</v>
      </c>
      <c r="J231" s="24" t="str">
        <v>41600</v>
      </c>
      <c r="K231" s="24" t="str">
        <v>9bd4ea77bf086d12347d</v>
      </c>
    </row>
    <row r="232">
      <c r="B232" s="25" t="str">
        <v>1265764932</v>
      </c>
      <c r="C232" s="25" t="str">
        <v>leader DK illusion 20lb 9kg</v>
      </c>
      <c r="D232" s="25" t="str">
        <v>https://tokopedia.com/hidaastore/leader-dk-illusion-20lb-9kg</v>
      </c>
      <c r="E232" s="25" t="str">
        <v>999</v>
      </c>
      <c r="F232" s="25" t="str">
        <v>0</v>
      </c>
      <c r="G232" s="24" t="str">
        <v>999</v>
      </c>
      <c r="H232" s="24" t="str"/>
      <c r="I232" s="24" t="str">
        <v>Aktif</v>
      </c>
      <c r="J232" s="24" t="str">
        <v>46775</v>
      </c>
      <c r="K232" s="24" t="str">
        <v>3ffd169c6a8afb0a9878</v>
      </c>
    </row>
    <row r="233">
      <c r="B233" s="25" t="str">
        <v>1265764685</v>
      </c>
      <c r="C233" s="25" t="str">
        <v>leader DK illusion 40lb 25m</v>
      </c>
      <c r="D233" s="25" t="str">
        <v>https://tokopedia.com/hidaastore/leader-dk-illusion-40lb-25m</v>
      </c>
      <c r="E233" s="25" t="str">
        <v>999</v>
      </c>
      <c r="F233" s="25" t="str">
        <v>0</v>
      </c>
      <c r="G233" s="24" t="str">
        <v>999</v>
      </c>
      <c r="H233" s="24" t="str"/>
      <c r="I233" s="24" t="str">
        <v>Aktif</v>
      </c>
      <c r="J233" s="24" t="str">
        <v>75525</v>
      </c>
      <c r="K233" s="24" t="str">
        <v>c351e32f6a83931dfa22</v>
      </c>
    </row>
    <row r="234">
      <c r="B234" s="25" t="str">
        <v>1274101079</v>
      </c>
      <c r="C234" s="25" t="str">
        <v>leather case rotary samsung tab 2 P5100 ukuran 10.1 inch ( flipcase</v>
      </c>
      <c r="D234" s="25" t="str">
        <v>https://tokopedia.com/hidaastore/leather-case-rotary-samsung-tab-2-p5100-ukuran-10-1-inch-flipcase</v>
      </c>
      <c r="E234" s="25" t="str">
        <v>999</v>
      </c>
      <c r="F234" s="25" t="str">
        <v>0</v>
      </c>
      <c r="G234" s="24" t="str">
        <v>999</v>
      </c>
      <c r="H234" s="24" t="str"/>
      <c r="I234" s="24" t="str">
        <v>Aktif</v>
      </c>
      <c r="J234" s="24" t="str">
        <v>129000</v>
      </c>
      <c r="K234" s="24" t="str">
        <v>7182744e819d1ac354ec</v>
      </c>
    </row>
    <row r="235">
      <c r="B235" s="25" t="str">
        <v>1274296471</v>
      </c>
      <c r="C235" s="25" t="str">
        <v>leather pencil case multifungsi coklat tua - tempat pensil kulit sapi</v>
      </c>
      <c r="D235" s="25" t="str">
        <v>https://tokopedia.com/hidaastore/leather-pencil-case-multifungsi-coklat-tua-tempat-pensil-kulit-sapi</v>
      </c>
      <c r="E235" s="25" t="str">
        <v>999</v>
      </c>
      <c r="F235" s="25" t="str">
        <v>0</v>
      </c>
      <c r="G235" s="24" t="str">
        <v>999</v>
      </c>
      <c r="H235" s="24" t="str"/>
      <c r="I235" s="24" t="str">
        <v>Aktif</v>
      </c>
      <c r="J235" s="24" t="str">
        <v>215250</v>
      </c>
      <c r="K235" s="24" t="str">
        <v>160436179c07716ebfb3</v>
      </c>
    </row>
    <row r="236">
      <c r="B236" s="25" t="str">
        <v>1264091535</v>
      </c>
      <c r="C236" s="25" t="str">
        <v>led 10w luxeon projector</v>
      </c>
      <c r="D236" s="25" t="str">
        <v>https://tokopedia.com/hidaastore/led-10w-luxeon-projector</v>
      </c>
      <c r="E236" s="25" t="str">
        <v>999</v>
      </c>
      <c r="F236" s="25" t="str">
        <v>0</v>
      </c>
      <c r="G236" s="24" t="str">
        <v>999</v>
      </c>
      <c r="H236" s="24" t="str"/>
      <c r="I236" s="24" t="str">
        <v>Aktif</v>
      </c>
      <c r="J236" s="24" t="str">
        <v>16300</v>
      </c>
      <c r="K236" s="24" t="str">
        <v>8f89c57d30896a1b9c09</v>
      </c>
    </row>
    <row r="237">
      <c r="B237" s="25" t="str">
        <v>1265742849</v>
      </c>
      <c r="C237" s="25" t="str">
        <v>led Arm band</v>
      </c>
      <c r="D237" s="25" t="str">
        <v>https://tokopedia.com/hidaastore/led-arm-band</v>
      </c>
      <c r="E237" s="25" t="str">
        <v>999</v>
      </c>
      <c r="F237" s="25" t="str">
        <v>0</v>
      </c>
      <c r="G237" s="24" t="str">
        <v>999</v>
      </c>
      <c r="H237" s="24" t="str"/>
      <c r="I237" s="24" t="str">
        <v>Aktif</v>
      </c>
      <c r="J237" s="24" t="str">
        <v>39300</v>
      </c>
      <c r="K237" s="24" t="str">
        <v>9e74cbfc3e22cf33a2b7</v>
      </c>
    </row>
    <row r="238">
      <c r="B238" s="25" t="str">
        <v>1264395418</v>
      </c>
      <c r="C238" s="25" t="str">
        <v>led E10 dan B 9 dc 12v/24v ac 220volt/380 volt</v>
      </c>
      <c r="D238" s="25" t="str">
        <v>https://tokopedia.com/hidaastore/led-e10-dan-b-9-dc-12v-24v-ac-220volt-380-volt</v>
      </c>
      <c r="E238" s="25" t="str">
        <v>999</v>
      </c>
      <c r="F238" s="25" t="str">
        <v>0</v>
      </c>
      <c r="G238" s="24" t="str">
        <v>999</v>
      </c>
      <c r="H238" s="24" t="str"/>
      <c r="I238" s="24" t="str">
        <v>Aktif</v>
      </c>
      <c r="J238" s="24" t="str">
        <v>14000</v>
      </c>
      <c r="K238" s="24" t="str">
        <v>c994db0543ba18b62395</v>
      </c>
    </row>
    <row r="239">
      <c r="B239" s="25" t="str">
        <v>1283669047</v>
      </c>
      <c r="C239" s="25" t="str">
        <v>led alis drl fleksibel 30cm sein running waterproof anti air tanpa</v>
      </c>
      <c r="D239" s="25" t="str">
        <v>https://tokopedia.com/hidaastore/led-alis-drl-fleksibel-30cm-sein-running-waterproof-anti-air-tanpa</v>
      </c>
      <c r="E239" s="25" t="str">
        <v>999</v>
      </c>
      <c r="F239" s="25" t="str">
        <v>0</v>
      </c>
      <c r="G239" s="24" t="str">
        <v>999</v>
      </c>
      <c r="H239" s="24" t="str"/>
      <c r="I239" s="24" t="str">
        <v>Aktif</v>
      </c>
      <c r="J239" s="24" t="str">
        <v>48385</v>
      </c>
      <c r="K239" s="24" t="str">
        <v>c06c7076e5dc4245578f</v>
      </c>
    </row>
    <row r="240">
      <c r="B240" s="25" t="str">
        <v>1283609309</v>
      </c>
      <c r="C240" s="25" t="str">
        <v>led bagasi bemper lampu mobil</v>
      </c>
      <c r="D240" s="25" t="str">
        <v>https://tokopedia.com/hidaastore/led-bagasi-bemper-lampu-mobil</v>
      </c>
      <c r="E240" s="25" t="str">
        <v>999</v>
      </c>
      <c r="F240" s="25" t="str">
        <v>0</v>
      </c>
      <c r="G240" s="24" t="str">
        <v>999</v>
      </c>
      <c r="H240" s="24" t="str"/>
      <c r="I240" s="24" t="str">
        <v>Aktif</v>
      </c>
      <c r="J240" s="24" t="str">
        <v>79780</v>
      </c>
      <c r="K240" s="24" t="str">
        <v>b4aa73c59fdfbf7e84b7</v>
      </c>
    </row>
    <row r="241">
      <c r="B241" s="25" t="str">
        <v>1283664242</v>
      </c>
      <c r="C241" s="25" t="str">
        <v>led h4 untuk lampu utama motor mobil kuning luminos</v>
      </c>
      <c r="D241" s="25" t="str">
        <v>https://tokopedia.com/hidaastore/led-h4-untuk-lampu-utama-motor-mobil-kuning-luminos</v>
      </c>
      <c r="E241" s="25" t="str">
        <v>999</v>
      </c>
      <c r="F241" s="25" t="str">
        <v>0</v>
      </c>
      <c r="G241" s="24" t="str">
        <v>999</v>
      </c>
      <c r="H241" s="24" t="str"/>
      <c r="I241" s="24" t="str">
        <v>Aktif</v>
      </c>
      <c r="J241" s="24" t="str">
        <v>74950</v>
      </c>
      <c r="K241" s="24" t="str">
        <v>9519eb47c300a27971e2</v>
      </c>
    </row>
    <row r="242">
      <c r="B242" s="25" t="str">
        <v>1283669357</v>
      </c>
      <c r="C242" s="25" t="str">
        <v>led h4 untuk lampu utama motor mobil putih luminos</v>
      </c>
      <c r="D242" s="25" t="str">
        <v>https://tokopedia.com/hidaastore/led-h4-untuk-lampu-utama-motor-mobil-putih-luminos</v>
      </c>
      <c r="E242" s="25" t="str">
        <v>999</v>
      </c>
      <c r="F242" s="25" t="str">
        <v>0</v>
      </c>
      <c r="G242" s="24" t="str">
        <v>999</v>
      </c>
      <c r="H242" s="24" t="str"/>
      <c r="I242" s="24" t="str">
        <v>Aktif</v>
      </c>
      <c r="J242" s="24" t="str">
        <v>79550</v>
      </c>
      <c r="K242" s="24" t="str">
        <v>17b0efa40dc599f8a1b1</v>
      </c>
    </row>
    <row r="243">
      <c r="B243" s="25" t="str">
        <v>1264447354</v>
      </c>
      <c r="C243" s="25" t="str">
        <v>leg knee support long sleeve - decker panjang pelindung lutut</v>
      </c>
      <c r="D243" s="25" t="str">
        <v>https://tokopedia.com/hidaastore/leg-knee-support-long-sleeve-decker-panjang-pelindung-lutut</v>
      </c>
      <c r="E243" s="25" t="str">
        <v>999</v>
      </c>
      <c r="F243" s="25" t="str">
        <v>0</v>
      </c>
      <c r="G243" s="24" t="str">
        <v>999</v>
      </c>
      <c r="H243" s="24" t="str"/>
      <c r="I243" s="24" t="str">
        <v>Aktif</v>
      </c>
      <c r="J243" s="24" t="str">
        <v>76675</v>
      </c>
      <c r="K243" s="24" t="str">
        <v>e3cfd566610242c72961</v>
      </c>
    </row>
    <row r="244">
      <c r="B244" s="25" t="str">
        <v>1274256140</v>
      </c>
      <c r="C244" s="25" t="str">
        <v>legshield kontak nouvo lele warna hitam</v>
      </c>
      <c r="D244" s="25" t="str">
        <v>https://tokopedia.com/hidaastore/legshield-kontak-nouvo-lele-warna-hitam</v>
      </c>
      <c r="E244" s="25" t="str">
        <v>999</v>
      </c>
      <c r="F244" s="25" t="str">
        <v>0</v>
      </c>
      <c r="G244" s="24" t="str">
        <v>999</v>
      </c>
      <c r="H244" s="24" t="str"/>
      <c r="I244" s="24" t="str">
        <v>Aktif</v>
      </c>
      <c r="J244" s="24" t="str">
        <v>146250</v>
      </c>
      <c r="K244" s="24" t="str">
        <v>12e23b8ec3426c7531c7</v>
      </c>
    </row>
    <row r="245">
      <c r="B245" s="25" t="str">
        <v>1265687861</v>
      </c>
      <c r="C245" s="25" t="str">
        <v>lekbong thanktop singlet lycra UNDER ARMOUR DRI-FIT likra underarmour</v>
      </c>
      <c r="D245" s="25" t="str">
        <v>https://tokopedia.com/hidaastore/lekbong-thanktop-singlet-lycra-under-armour-dri-fit-likra-underarmour</v>
      </c>
      <c r="E245" s="25" t="str">
        <v>999</v>
      </c>
      <c r="F245" s="25" t="str">
        <v>0</v>
      </c>
      <c r="G245" s="24" t="str">
        <v>999</v>
      </c>
      <c r="H245" s="24" t="str"/>
      <c r="I245" s="24" t="str">
        <v>Aktif</v>
      </c>
      <c r="J245" s="24" t="str">
        <v>65750</v>
      </c>
      <c r="K245" s="24" t="str">
        <v>bea6a62458ade6d025e7</v>
      </c>
    </row>
    <row r="246">
      <c r="B246" s="25" t="str">
        <v>1265865465</v>
      </c>
      <c r="C246" s="25" t="str">
        <v>lem WBG C-MAX 37ML water based glue..lem air</v>
      </c>
      <c r="D246" s="25" t="str">
        <v>https://tokopedia.com/hidaastore/lem-wbg-c-max-37ml-water-based-glue-lem-air</v>
      </c>
      <c r="E246" s="25" t="str">
        <v>999</v>
      </c>
      <c r="F246" s="25" t="str">
        <v>0</v>
      </c>
      <c r="G246" s="24" t="str">
        <v>999</v>
      </c>
      <c r="H246" s="24" t="str"/>
      <c r="I246" s="24" t="str">
        <v>Aktif</v>
      </c>
      <c r="J246" s="24" t="str">
        <v>37000</v>
      </c>
      <c r="K246" s="24" t="str">
        <v>f1d1e2dd1fab144d1c7a</v>
      </c>
    </row>
    <row r="247">
      <c r="B247" s="25" t="str">
        <v>1274136752</v>
      </c>
      <c r="C247" s="25" t="str">
        <v>lem acrylic</v>
      </c>
      <c r="D247" s="25" t="str">
        <v>https://tokopedia.com/hidaastore/lem-acrylic</v>
      </c>
      <c r="E247" s="25" t="str">
        <v>999</v>
      </c>
      <c r="F247" s="25" t="str">
        <v>0</v>
      </c>
      <c r="G247" s="24" t="str">
        <v>999</v>
      </c>
      <c r="H247" s="24" t="str"/>
      <c r="I247" s="24" t="str">
        <v>Aktif</v>
      </c>
      <c r="J247" s="24" t="str">
        <v>203750</v>
      </c>
      <c r="K247" s="24" t="str">
        <v>7bb6a8daacd9460c9e91</v>
      </c>
    </row>
    <row r="248">
      <c r="B248" s="25" t="str">
        <v>1264186097</v>
      </c>
      <c r="C248" s="25" t="str">
        <v>lem acrylic. akrilik. acrilik. lem akrilik</v>
      </c>
      <c r="D248" s="25" t="str">
        <v>https://tokopedia.com/hidaastore/lem-acrylic-akrilik-acrilik-lem-akrilik</v>
      </c>
      <c r="E248" s="25" t="str">
        <v>999</v>
      </c>
      <c r="F248" s="25" t="str">
        <v>0</v>
      </c>
      <c r="G248" s="24" t="str">
        <v>999</v>
      </c>
      <c r="H248" s="24" t="str"/>
      <c r="I248" s="24" t="str">
        <v>Aktif</v>
      </c>
      <c r="J248" s="24" t="str">
        <v>63450</v>
      </c>
      <c r="K248" s="24" t="str">
        <v>4280f4a36b1c21b17620</v>
      </c>
    </row>
    <row r="249">
      <c r="B249" s="25" t="str">
        <v>1264506019</v>
      </c>
      <c r="C249" s="25" t="str">
        <v>lem akrilik - crystal glue</v>
      </c>
      <c r="D249" s="25" t="str">
        <v>https://tokopedia.com/hidaastore/lem-akrilik-crystal-glue</v>
      </c>
      <c r="E249" s="25" t="str">
        <v>999</v>
      </c>
      <c r="F249" s="25" t="str">
        <v>0</v>
      </c>
      <c r="G249" s="24" t="str">
        <v>999</v>
      </c>
      <c r="H249" s="24" t="str"/>
      <c r="I249" s="24" t="str">
        <v>Aktif</v>
      </c>
      <c r="J249" s="24" t="str">
        <v>40450</v>
      </c>
      <c r="K249" s="24" t="str">
        <v>4881454bb54376420d02</v>
      </c>
    </row>
    <row r="250">
      <c r="B250" s="25" t="str">
        <v>1264181132</v>
      </c>
      <c r="C250" s="25" t="str">
        <v>lem akrilik - crystal glue super</v>
      </c>
      <c r="D250" s="25" t="str">
        <v>https://tokopedia.com/hidaastore/lem-akrilik-crystal-glue-super</v>
      </c>
      <c r="E250" s="25" t="str">
        <v>999</v>
      </c>
      <c r="F250" s="25" t="str">
        <v>0</v>
      </c>
      <c r="G250" s="24" t="str">
        <v>999</v>
      </c>
      <c r="H250" s="24" t="str"/>
      <c r="I250" s="24" t="str">
        <v>Aktif</v>
      </c>
      <c r="J250" s="24" t="str">
        <v>40450</v>
      </c>
      <c r="K250" s="24" t="str">
        <v>8d86fc8182e686e12175</v>
      </c>
    </row>
    <row r="251">
      <c r="B251" s="25" t="str">
        <v>1274132981</v>
      </c>
      <c r="C251" s="25" t="str">
        <v>lem akrilik bening kualitas super</v>
      </c>
      <c r="D251" s="25" t="str">
        <v>https://tokopedia.com/hidaastore/lem-akrilik-bening-kualitas-super</v>
      </c>
      <c r="E251" s="25" t="str">
        <v>999</v>
      </c>
      <c r="F251" s="25" t="str">
        <v>0</v>
      </c>
      <c r="G251" s="24" t="str">
        <v>999</v>
      </c>
      <c r="H251" s="24" t="str"/>
      <c r="I251" s="24" t="str">
        <v>Aktif</v>
      </c>
      <c r="J251" s="24" t="str">
        <v>203750</v>
      </c>
      <c r="K251" s="24" t="str">
        <v>6b787b7b60fc0712e108</v>
      </c>
    </row>
    <row r="252">
      <c r="B252" s="25" t="str">
        <v>1274138364</v>
      </c>
      <c r="C252" s="25" t="str">
        <v>lem akrilik crystal glue 500ml premium</v>
      </c>
      <c r="D252" s="25" t="str">
        <v>https://tokopedia.com/hidaastore/lem-akrilik-crystal-glue-500ml-premium</v>
      </c>
      <c r="E252" s="25" t="str">
        <v>999</v>
      </c>
      <c r="F252" s="25" t="str">
        <v>0</v>
      </c>
      <c r="G252" s="24" t="str">
        <v>999</v>
      </c>
      <c r="H252" s="24" t="str"/>
      <c r="I252" s="24" t="str">
        <v>Aktif</v>
      </c>
      <c r="J252" s="24" t="str">
        <v>166950</v>
      </c>
      <c r="K252" s="24" t="str">
        <v>ee161276c3a22fd16239</v>
      </c>
    </row>
    <row r="253">
      <c r="B253" s="25" t="str">
        <v>1274130995</v>
      </c>
      <c r="C253" s="25" t="str">
        <v>lem akrilik crystal glue HIGH - 500ml</v>
      </c>
      <c r="D253" s="25" t="str">
        <v>https://tokopedia.com/hidaastore/lem-akrilik-crystal-glue-high-500ml</v>
      </c>
      <c r="E253" s="25" t="str">
        <v>999</v>
      </c>
      <c r="F253" s="25" t="str">
        <v>0</v>
      </c>
      <c r="G253" s="24" t="str">
        <v>999</v>
      </c>
      <c r="H253" s="24" t="str"/>
      <c r="I253" s="24" t="str">
        <v>Aktif</v>
      </c>
      <c r="J253" s="24" t="str">
        <v>123250</v>
      </c>
      <c r="K253" s="24" t="str">
        <v>73a921fdc873a30bd5a9</v>
      </c>
    </row>
    <row r="254">
      <c r="B254" s="25" t="str">
        <v>1264183983</v>
      </c>
      <c r="C254" s="25" t="str">
        <v>lem akrilik crystal glue type medium</v>
      </c>
      <c r="D254" s="25" t="str">
        <v>https://tokopedia.com/hidaastore/lem-akrilik-crystal-glue-type-medium</v>
      </c>
      <c r="E254" s="25" t="str">
        <v>999</v>
      </c>
      <c r="F254" s="25" t="str">
        <v>0</v>
      </c>
      <c r="G254" s="24" t="str">
        <v>999</v>
      </c>
      <c r="H254" s="24" t="str"/>
      <c r="I254" s="24" t="str">
        <v>Aktif</v>
      </c>
      <c r="J254" s="24" t="str">
        <v>106000</v>
      </c>
      <c r="K254" s="24" t="str">
        <v>3c000ce5694debe37c0c</v>
      </c>
    </row>
    <row r="255">
      <c r="B255" s="25" t="str">
        <v>1274136919</v>
      </c>
      <c r="C255" s="25" t="str">
        <v>lem akrilik high</v>
      </c>
      <c r="D255" s="25" t="str">
        <v>https://tokopedia.com/hidaastore/lem-akrilik-high</v>
      </c>
      <c r="E255" s="25" t="str">
        <v>999</v>
      </c>
      <c r="F255" s="25" t="str">
        <v>0</v>
      </c>
      <c r="G255" s="24" t="str">
        <v>999</v>
      </c>
      <c r="H255" s="24" t="str"/>
      <c r="I255" s="24" t="str">
        <v>Aktif</v>
      </c>
      <c r="J255" s="24" t="str">
        <v>224450</v>
      </c>
      <c r="K255" s="24" t="str">
        <v>167cd7501cffa9eb026e</v>
      </c>
    </row>
    <row r="256">
      <c r="B256" s="25" t="str">
        <v>1274134054</v>
      </c>
      <c r="C256" s="25" t="str">
        <v>lem akrilik high 500ml. lem acrylic</v>
      </c>
      <c r="D256" s="25" t="str">
        <v>https://tokopedia.com/hidaastore/lem-akrilik-high-500ml-lem-acrylic</v>
      </c>
      <c r="E256" s="25" t="str">
        <v>999</v>
      </c>
      <c r="F256" s="25" t="str">
        <v>0</v>
      </c>
      <c r="G256" s="24" t="str">
        <v>999</v>
      </c>
      <c r="H256" s="24" t="str"/>
      <c r="I256" s="24" t="str">
        <v>Aktif</v>
      </c>
      <c r="J256" s="24" t="str">
        <v>123250</v>
      </c>
      <c r="K256" s="24" t="str">
        <v>845303fd2d127d188fe2</v>
      </c>
    </row>
    <row r="257">
      <c r="B257" s="25" t="str">
        <v>1274130619</v>
      </c>
      <c r="C257" s="25" t="str">
        <v>lem akrilik super 500ml.lem acrylic</v>
      </c>
      <c r="D257" s="25" t="str">
        <v>https://tokopedia.com/hidaastore/lem-akrilik-super-500ml-lem-acrylic</v>
      </c>
      <c r="E257" s="25" t="str">
        <v>999</v>
      </c>
      <c r="F257" s="25" t="str">
        <v>0</v>
      </c>
      <c r="G257" s="24" t="str">
        <v>999</v>
      </c>
      <c r="H257" s="24" t="str"/>
      <c r="I257" s="24" t="str">
        <v>Aktif</v>
      </c>
      <c r="J257" s="24" t="str">
        <v>120950</v>
      </c>
      <c r="K257" s="24" t="str">
        <v>4eb8bc6a1d4b569196af</v>
      </c>
    </row>
    <row r="258">
      <c r="B258" s="25" t="str">
        <v>1264179797</v>
      </c>
      <c r="C258" s="25" t="str">
        <v>lem akrilik super. lem acrylic. lem mika</v>
      </c>
      <c r="D258" s="25" t="str">
        <v>https://tokopedia.com/hidaastore/lem-akrilik-super-lem-acrylic-lem-mika</v>
      </c>
      <c r="E258" s="25" t="str">
        <v>999</v>
      </c>
      <c r="F258" s="25" t="str">
        <v>0</v>
      </c>
      <c r="G258" s="24" t="str">
        <v>999</v>
      </c>
      <c r="H258" s="24" t="str"/>
      <c r="I258" s="24" t="str">
        <v>Aktif</v>
      </c>
      <c r="J258" s="24" t="str">
        <v>33550</v>
      </c>
      <c r="K258" s="24" t="str">
        <v>f0654cb0c1eb5f71bce5</v>
      </c>
    </row>
    <row r="259">
      <c r="B259" s="25" t="str">
        <v>1264182011</v>
      </c>
      <c r="C259" s="25" t="str">
        <v>lem akrilik type high new exclusive formula</v>
      </c>
      <c r="D259" s="25" t="str">
        <v>https://tokopedia.com/hidaastore/lem-akrilik-type-high-new-exclusive-formula</v>
      </c>
      <c r="E259" s="25" t="str">
        <v>999</v>
      </c>
      <c r="F259" s="25" t="str">
        <v>0</v>
      </c>
      <c r="G259" s="24" t="str">
        <v>999</v>
      </c>
      <c r="H259" s="24" t="str"/>
      <c r="I259" s="24" t="str">
        <v>Aktif</v>
      </c>
      <c r="J259" s="24" t="str">
        <v>38150</v>
      </c>
      <c r="K259" s="24" t="str">
        <v>daa08061719bda891dd7</v>
      </c>
    </row>
    <row r="260">
      <c r="B260" s="25" t="str">
        <v>1274136504</v>
      </c>
      <c r="C260" s="25" t="str">
        <v>lem akrilik type super 1000ml</v>
      </c>
      <c r="D260" s="25" t="str">
        <v>https://tokopedia.com/hidaastore/lem-akrilik-type-super-1000ml</v>
      </c>
      <c r="E260" s="25" t="str">
        <v>999</v>
      </c>
      <c r="F260" s="25" t="str">
        <v>0</v>
      </c>
      <c r="G260" s="24" t="str">
        <v>999</v>
      </c>
      <c r="H260" s="24" t="str"/>
      <c r="I260" s="24" t="str">
        <v>Aktif</v>
      </c>
      <c r="J260" s="24" t="str">
        <v>203750</v>
      </c>
      <c r="K260" s="24" t="str">
        <v>98c5807bab810c00d58e</v>
      </c>
    </row>
    <row r="261">
      <c r="B261" s="25" t="str">
        <v>1274134001</v>
      </c>
      <c r="C261" s="25" t="str">
        <v>lem akrilik. acrylic</v>
      </c>
      <c r="D261" s="25" t="str">
        <v>https://tokopedia.com/hidaastore/lem-akrilik-acrylic</v>
      </c>
      <c r="E261" s="25" t="str">
        <v>999</v>
      </c>
      <c r="F261" s="25" t="str">
        <v>0</v>
      </c>
      <c r="G261" s="24" t="str">
        <v>999</v>
      </c>
      <c r="H261" s="24" t="str"/>
      <c r="I261" s="24" t="str">
        <v>Aktif</v>
      </c>
      <c r="J261" s="24" t="str">
        <v>203750</v>
      </c>
      <c r="K261" s="24" t="str">
        <v>1303695acdfd2ae644b7</v>
      </c>
    </row>
    <row r="262">
      <c r="B262" s="25" t="str">
        <v>1264184922</v>
      </c>
      <c r="C262" s="25" t="str">
        <v>lem akrilik. lem acrylic. lem clorofom. lem mika</v>
      </c>
      <c r="D262" s="25" t="str">
        <v>https://tokopedia.com/hidaastore/lem-akrilik-lem-acrylic-lem-clorofom-lem-mika</v>
      </c>
      <c r="E262" s="25" t="str">
        <v>999</v>
      </c>
      <c r="F262" s="25" t="str">
        <v>0</v>
      </c>
      <c r="G262" s="24" t="str">
        <v>999</v>
      </c>
      <c r="H262" s="24" t="str"/>
      <c r="I262" s="24" t="str">
        <v>Aktif</v>
      </c>
      <c r="J262" s="24" t="str">
        <v>31250</v>
      </c>
      <c r="K262" s="24" t="str">
        <v>2eb9022a0888dbb93a59</v>
      </c>
    </row>
    <row r="263">
      <c r="B263" s="25" t="str">
        <v>1264177960</v>
      </c>
      <c r="C263" s="25" t="str">
        <v>lem akrilik. lem acrylic. lem mika</v>
      </c>
      <c r="D263" s="25" t="str">
        <v>https://tokopedia.com/hidaastore/lem-akrilik-lem-acrylic-lem-mika</v>
      </c>
      <c r="E263" s="25" t="str">
        <v>999</v>
      </c>
      <c r="F263" s="25" t="str">
        <v>0</v>
      </c>
      <c r="G263" s="24" t="str">
        <v>999</v>
      </c>
      <c r="H263" s="24" t="str"/>
      <c r="I263" s="24" t="str">
        <v>Aktif</v>
      </c>
      <c r="J263" s="24" t="str">
        <v>33550</v>
      </c>
      <c r="K263" s="24" t="str">
        <v>034ddaa716bfd3193ddb</v>
      </c>
    </row>
    <row r="264">
      <c r="B264" s="25" t="str">
        <v>1274130424</v>
      </c>
      <c r="C264" s="25" t="str">
        <v>lem akrilik. lem acrylic. lem untuk akrilik. lem mika. lem akrilik</v>
      </c>
      <c r="D264" s="25" t="str">
        <v>https://tokopedia.com/hidaastore/lem-akrilik-lem-acrylic-lem-untuk-akrilik-lem-mika-lem-akrilik</v>
      </c>
      <c r="E264" s="25" t="str">
        <v>999</v>
      </c>
      <c r="F264" s="25" t="str">
        <v>0</v>
      </c>
      <c r="G264" s="24" t="str">
        <v>999</v>
      </c>
      <c r="H264" s="24" t="str"/>
      <c r="I264" s="24" t="str">
        <v>Aktif</v>
      </c>
      <c r="J264" s="24" t="str">
        <v>123250</v>
      </c>
      <c r="K264" s="24" t="str">
        <v>6c1f28a8931a14482f4f</v>
      </c>
    </row>
    <row r="265">
      <c r="B265" s="25" t="str">
        <v>1264501685</v>
      </c>
      <c r="C265" s="25" t="str">
        <v>lem alteco botol jepang</v>
      </c>
      <c r="D265" s="25" t="str">
        <v>https://tokopedia.com/hidaastore/lem-alteco-botol-jepang</v>
      </c>
      <c r="E265" s="25" t="str">
        <v>999</v>
      </c>
      <c r="F265" s="25" t="str">
        <v>0</v>
      </c>
      <c r="G265" s="24" t="str">
        <v>999</v>
      </c>
      <c r="H265" s="24" t="str"/>
      <c r="I265" s="24" t="str">
        <v>Aktif</v>
      </c>
      <c r="J265" s="24" t="str">
        <v>15150</v>
      </c>
      <c r="K265" s="24" t="str">
        <v>a9249572e33da8bad82c</v>
      </c>
    </row>
    <row r="266">
      <c r="B266" s="25" t="str">
        <v>1264505200</v>
      </c>
      <c r="C266" s="25" t="str">
        <v>lem astero multifungsi lem mote kain mika kulit bahan dll</v>
      </c>
      <c r="D266" s="25" t="str">
        <v>https://tokopedia.com/hidaastore/lem-astero-multifungsi-lem-mote-kain-mika-kulit-bahan-dll</v>
      </c>
      <c r="E266" s="25" t="str">
        <v>999</v>
      </c>
      <c r="F266" s="25" t="str">
        <v>0</v>
      </c>
      <c r="G266" s="24" t="str">
        <v>999</v>
      </c>
      <c r="H266" s="24" t="str"/>
      <c r="I266" s="24" t="str">
        <v>Aktif</v>
      </c>
      <c r="J266" s="24" t="str">
        <v>19750</v>
      </c>
      <c r="K266" s="24" t="str">
        <v>4c88c71fa549e0a2cbec</v>
      </c>
    </row>
    <row r="267">
      <c r="B267" s="25" t="str">
        <v>1283874640</v>
      </c>
      <c r="C267" s="25" t="str">
        <v>lem auto sealer besar 70grams</v>
      </c>
      <c r="D267" s="25" t="str">
        <v>https://tokopedia.com/hidaastore/lem-auto-sealer-besar-70grams</v>
      </c>
      <c r="E267" s="25" t="str">
        <v>999</v>
      </c>
      <c r="F267" s="25" t="str">
        <v>0</v>
      </c>
      <c r="G267" s="24" t="str">
        <v>999</v>
      </c>
      <c r="H267" s="24" t="str"/>
      <c r="I267" s="24" t="str">
        <v>Aktif</v>
      </c>
      <c r="J267" s="24" t="str">
        <v>16300</v>
      </c>
      <c r="K267" s="24" t="str">
        <v>8b4aaccd12142085d6b1</v>
      </c>
    </row>
    <row r="268">
      <c r="B268" s="25" t="str">
        <v>1264188641</v>
      </c>
      <c r="C268" s="25" t="str">
        <v>lem baut dextone thread locker 10 gram loctite PULAU JAWA ONLY</v>
      </c>
      <c r="D268" s="25" t="str">
        <v>https://tokopedia.com/hidaastore/lem-baut-dextone-thread-locker-10-gram-loctite-pulau-jawa-only</v>
      </c>
      <c r="E268" s="25" t="str">
        <v>999</v>
      </c>
      <c r="F268" s="25" t="str">
        <v>0</v>
      </c>
      <c r="G268" s="24" t="str">
        <v>999</v>
      </c>
      <c r="H268" s="24" t="str"/>
      <c r="I268" s="24" t="str">
        <v>Aktif</v>
      </c>
      <c r="J268" s="24" t="str">
        <v>24925</v>
      </c>
      <c r="K268" s="24" t="str">
        <v>b462ad9736774b17eb98</v>
      </c>
    </row>
    <row r="269">
      <c r="B269" s="25" t="str">
        <v>1265857925</v>
      </c>
      <c r="C269" s="25" t="str">
        <v>lem bensin fantastic kkk</v>
      </c>
      <c r="D269" s="25" t="str">
        <v>https://tokopedia.com/hidaastore/lem-bensin-fantastic-kkk</v>
      </c>
      <c r="E269" s="25" t="str">
        <v>999</v>
      </c>
      <c r="F269" s="25" t="str">
        <v>0</v>
      </c>
      <c r="G269" s="24" t="str">
        <v>999</v>
      </c>
      <c r="H269" s="24" t="str"/>
      <c r="I269" s="24" t="str">
        <v>Aktif</v>
      </c>
      <c r="J269" s="24" t="str">
        <v>27800</v>
      </c>
      <c r="K269" s="24" t="str">
        <v>ebd1116840352bb32239</v>
      </c>
    </row>
    <row r="270">
      <c r="B270" s="25" t="str">
        <v>1265857760</v>
      </c>
      <c r="C270" s="25" t="str">
        <v>lem bensin speed glue fantastic kkk untuk karet ping pong</v>
      </c>
      <c r="D270" s="25" t="str">
        <v>https://tokopedia.com/hidaastore/lem-bensin-speed-glue-fantastic-kkk-untuk-karet-ping-pong</v>
      </c>
      <c r="E270" s="25" t="str">
        <v>999</v>
      </c>
      <c r="F270" s="25" t="str">
        <v>0</v>
      </c>
      <c r="G270" s="24" t="str">
        <v>999</v>
      </c>
      <c r="H270" s="24" t="str"/>
      <c r="I270" s="24" t="str">
        <v>Aktif</v>
      </c>
      <c r="J270" s="24" t="str">
        <v>16300</v>
      </c>
      <c r="K270" s="24" t="str">
        <v>ffbfd91349b08b6fbbbc</v>
      </c>
    </row>
    <row r="271">
      <c r="B271" s="25" t="str">
        <v>1265858297</v>
      </c>
      <c r="C271" s="25" t="str">
        <v>lem bensin speed glue fantastic untuk karet ping pong 150ml</v>
      </c>
      <c r="D271" s="25" t="str">
        <v>https://tokopedia.com/hidaastore/lem-bensin-speed-glue-fantastic-untuk-karet-ping-pong-150ml</v>
      </c>
      <c r="E271" s="25" t="str">
        <v>999</v>
      </c>
      <c r="F271" s="25" t="str">
        <v>0</v>
      </c>
      <c r="G271" s="24" t="str">
        <v>999</v>
      </c>
      <c r="H271" s="24" t="str"/>
      <c r="I271" s="24" t="str">
        <v>Aktif</v>
      </c>
      <c r="J271" s="24" t="str">
        <v>31250</v>
      </c>
      <c r="K271" s="24" t="str">
        <v>f35168cc4a57acd94cc7</v>
      </c>
    </row>
    <row r="272">
      <c r="B272" s="25" t="str">
        <v>1264505648</v>
      </c>
      <c r="C272" s="25" t="str">
        <v>lem epoxy resin milan adhesive multipurphose dua komponen 400gr clear</v>
      </c>
      <c r="D272" s="25" t="str">
        <v>https://tokopedia.com/hidaastore/lem-epoxy-resin-milan-adhesive-multipurphose-dua-komponen-400gr-clear</v>
      </c>
      <c r="E272" s="25" t="str">
        <v>999</v>
      </c>
      <c r="F272" s="25" t="str">
        <v>0</v>
      </c>
      <c r="G272" s="24" t="str">
        <v>999</v>
      </c>
      <c r="H272" s="24" t="str"/>
      <c r="I272" s="24" t="str">
        <v>Aktif</v>
      </c>
      <c r="J272" s="24" t="str">
        <v>50800</v>
      </c>
      <c r="K272" s="24" t="str">
        <v>44ad25224a5a2fe9f9eb</v>
      </c>
    </row>
    <row r="273">
      <c r="B273" s="25" t="str">
        <v>1283882223</v>
      </c>
      <c r="C273" s="25" t="str">
        <v>lem gasket cair shellac versalhem lion</v>
      </c>
      <c r="D273" s="25" t="str">
        <v>https://tokopedia.com/hidaastore/lem-gasket-cair-shellac-versalhem-lion</v>
      </c>
      <c r="E273" s="25" t="str">
        <v>999</v>
      </c>
      <c r="F273" s="25" t="str">
        <v>0</v>
      </c>
      <c r="G273" s="24" t="str">
        <v>999</v>
      </c>
      <c r="H273" s="24" t="str"/>
      <c r="I273" s="24" t="str">
        <v>Aktif</v>
      </c>
      <c r="J273" s="24" t="str">
        <v>34700</v>
      </c>
      <c r="K273" s="24" t="str">
        <v>294b5cb878e0fe2f3721</v>
      </c>
    </row>
    <row r="274">
      <c r="B274" s="25" t="str">
        <v>1264377563</v>
      </c>
      <c r="C274" s="25" t="str">
        <v>lem gasket super silicone rtv threebond silver 30gram</v>
      </c>
      <c r="D274" s="25" t="str">
        <v>https://tokopedia.com/hidaastore/lem-gasket-super-silicone-rtv-threebond-silver-30gram</v>
      </c>
      <c r="E274" s="25" t="str">
        <v>999</v>
      </c>
      <c r="F274" s="25" t="str">
        <v>0</v>
      </c>
      <c r="G274" s="24" t="str">
        <v>999</v>
      </c>
      <c r="H274" s="24" t="str"/>
      <c r="I274" s="24" t="str">
        <v>Aktif</v>
      </c>
      <c r="J274" s="24" t="str">
        <v>15150</v>
      </c>
      <c r="K274" s="24" t="str">
        <v>8df7cdf0053b16df730a</v>
      </c>
    </row>
    <row r="275">
      <c r="B275" s="25" t="str">
        <v>1264180254</v>
      </c>
      <c r="C275" s="25" t="str">
        <v>lem kayu crona 234 lem dn jointing laminasi waterbased</v>
      </c>
      <c r="D275" s="25" t="str">
        <v>https://tokopedia.com/hidaastore/lem-kayu-crona-234-lem-dn-jointing-laminasi-waterbased</v>
      </c>
      <c r="E275" s="25" t="str">
        <v>999</v>
      </c>
      <c r="F275" s="25" t="str">
        <v>0</v>
      </c>
      <c r="G275" s="24" t="str">
        <v>999</v>
      </c>
      <c r="H275" s="24" t="str"/>
      <c r="I275" s="24" t="str">
        <v>Aktif</v>
      </c>
      <c r="J275" s="24" t="str">
        <v>34700</v>
      </c>
      <c r="K275" s="24" t="str">
        <v>d1bd4d81f74de4b52ec3</v>
      </c>
    </row>
    <row r="276">
      <c r="B276" s="25" t="str">
        <v>1283827291</v>
      </c>
      <c r="C276" s="25" t="str">
        <v>lem loctite rtv grey abu2</v>
      </c>
      <c r="D276" s="25" t="str">
        <v>https://tokopedia.com/hidaastore/lem-loctite-rtv-grey-abu2</v>
      </c>
      <c r="E276" s="25" t="str">
        <v>999</v>
      </c>
      <c r="F276" s="25" t="str">
        <v>0</v>
      </c>
      <c r="G276" s="24" t="str">
        <v>999</v>
      </c>
      <c r="H276" s="24" t="str"/>
      <c r="I276" s="24" t="str">
        <v>Aktif</v>
      </c>
      <c r="J276" s="24" t="str">
        <v>66325</v>
      </c>
      <c r="K276" s="24" t="str">
        <v>741c31ba9d9a70a5f69e</v>
      </c>
    </row>
    <row r="277">
      <c r="B277" s="25" t="str">
        <v>1283868781</v>
      </c>
      <c r="C277" s="25" t="str">
        <v>lem pengunci baut thread locker loctite 271 10ml</v>
      </c>
      <c r="D277" s="25" t="str">
        <v>https://tokopedia.com/hidaastore/lem-pengunci-baut-thread-locker-loctite-271-10ml</v>
      </c>
      <c r="E277" s="25" t="str">
        <v>998</v>
      </c>
      <c r="F277" s="25" t="str">
        <v>0</v>
      </c>
      <c r="G277" s="24" t="str">
        <v>998</v>
      </c>
      <c r="H277" s="24" t="str"/>
      <c r="I277" s="24" t="str">
        <v>Aktif</v>
      </c>
      <c r="J277" s="24" t="str">
        <v>53100</v>
      </c>
      <c r="K277" s="24" t="str">
        <v>41cbc9e4d3cfbb2d461d</v>
      </c>
    </row>
    <row r="278">
      <c r="B278" s="25" t="str">
        <v>1264188579</v>
      </c>
      <c r="C278" s="25" t="str">
        <v>lem presto dn 600gr alifatik interior lem kayu</v>
      </c>
      <c r="D278" s="25" t="str">
        <v>https://tokopedia.com/hidaastore/lem-presto-dn-600gr-alifatik-interior-lem-kayu</v>
      </c>
      <c r="E278" s="25" t="str">
        <v>999</v>
      </c>
      <c r="F278" s="25" t="str">
        <v>0</v>
      </c>
      <c r="G278" s="24" t="str">
        <v>999</v>
      </c>
      <c r="H278" s="24" t="str"/>
      <c r="I278" s="24" t="str">
        <v>Aktif</v>
      </c>
      <c r="J278" s="24" t="str">
        <v>31250</v>
      </c>
      <c r="K278" s="24" t="str">
        <v>e1462d97aa64578dcc04</v>
      </c>
    </row>
    <row r="279">
      <c r="B279" s="25" t="str">
        <v>1264509512</v>
      </c>
      <c r="C279" s="25" t="str">
        <v>lem sterofoam uhu latte 100 ml</v>
      </c>
      <c r="D279" s="25" t="str">
        <v>https://tokopedia.com/hidaastore/lem-sterofoam-uhu-latte-100-ml</v>
      </c>
      <c r="E279" s="25" t="str">
        <v>999</v>
      </c>
      <c r="F279" s="25" t="str">
        <v>0</v>
      </c>
      <c r="G279" s="24" t="str">
        <v>999</v>
      </c>
      <c r="H279" s="24" t="str"/>
      <c r="I279" s="24" t="str">
        <v>Aktif</v>
      </c>
      <c r="J279" s="24" t="str">
        <v>15150</v>
      </c>
      <c r="K279" s="24" t="str">
        <v>d7934665a36070a3f354</v>
      </c>
    </row>
    <row r="280">
      <c r="B280" s="25" t="str">
        <v>1264383521</v>
      </c>
      <c r="C280" s="25" t="str">
        <v>lem threebond rtv</v>
      </c>
      <c r="D280" s="25" t="str">
        <v>https://tokopedia.com/hidaastore/lem-threebond-rtv</v>
      </c>
      <c r="E280" s="25" t="str">
        <v>999</v>
      </c>
      <c r="F280" s="25" t="str">
        <v>0</v>
      </c>
      <c r="G280" s="24" t="str">
        <v>999</v>
      </c>
      <c r="H280" s="24" t="str"/>
      <c r="I280" s="24" t="str">
        <v>Aktif</v>
      </c>
      <c r="J280" s="24" t="str">
        <v>27800</v>
      </c>
      <c r="K280" s="24" t="str">
        <v>f4d6e4cb766a9834fd22</v>
      </c>
    </row>
    <row r="281">
      <c r="B281" s="25" t="str">
        <v>1264523492</v>
      </c>
      <c r="C281" s="25" t="str">
        <v>lem wallpaper great wall</v>
      </c>
      <c r="D281" s="25" t="str">
        <v>https://tokopedia.com/hidaastore/lem-wallpaper-great-wall</v>
      </c>
      <c r="E281" s="25" t="str">
        <v>999</v>
      </c>
      <c r="F281" s="25" t="str">
        <v>0</v>
      </c>
      <c r="G281" s="24" t="str">
        <v>999</v>
      </c>
      <c r="H281" s="24" t="str"/>
      <c r="I281" s="24" t="str">
        <v>Aktif</v>
      </c>
      <c r="J281" s="24" t="str">
        <v>25500</v>
      </c>
      <c r="K281" s="24" t="str">
        <v>bf9f9bde1648bf5dfb4e</v>
      </c>
    </row>
    <row r="282">
      <c r="B282" s="25" t="str">
        <v>1265858468</v>
      </c>
      <c r="C282" s="25" t="str">
        <v>leman speed glue lem minyak plus kuas 150ml</v>
      </c>
      <c r="D282" s="25" t="str">
        <v>https://tokopedia.com/hidaastore/leman-speed-glue-lem-minyak-plus-kuas-150ml</v>
      </c>
      <c r="E282" s="25" t="str">
        <v>999</v>
      </c>
      <c r="F282" s="25" t="str">
        <v>0</v>
      </c>
      <c r="G282" s="24" t="str">
        <v>999</v>
      </c>
      <c r="H282" s="24" t="str"/>
      <c r="I282" s="24" t="str">
        <v>Aktif</v>
      </c>
      <c r="J282" s="24" t="str">
        <v>38150</v>
      </c>
      <c r="K282" s="24" t="str">
        <v>933e8c2250402e853146</v>
      </c>
    </row>
    <row r="283">
      <c r="B283" s="25" t="str">
        <v>1264185395</v>
      </c>
      <c r="C283" s="25" t="str">
        <v>lempung bentonite bentonite clay 1kg</v>
      </c>
      <c r="D283" s="25" t="str">
        <v>https://tokopedia.com/hidaastore/lempung-bentonite-bentonite-clay-1kg</v>
      </c>
      <c r="E283" s="25" t="str">
        <v>999</v>
      </c>
      <c r="F283" s="25" t="str">
        <v>0</v>
      </c>
      <c r="G283" s="24" t="str">
        <v>999</v>
      </c>
      <c r="H283" s="24" t="str"/>
      <c r="I283" s="24" t="str">
        <v>Aktif</v>
      </c>
      <c r="J283" s="24" t="str">
        <v>54250</v>
      </c>
      <c r="K283" s="24" t="str">
        <v>65dd708fb510e5e4d4ab</v>
      </c>
    </row>
    <row r="284">
      <c r="B284" s="25" t="str">
        <v>1264180928</v>
      </c>
      <c r="C284" s="25" t="str">
        <v>lempung kaolin clay 1kg kosmetik cosmetik grade</v>
      </c>
      <c r="D284" s="25" t="str">
        <v>https://tokopedia.com/hidaastore/lempung-kaolin-clay-1kg-kosmetik-cosmetik-grade</v>
      </c>
      <c r="E284" s="25" t="str">
        <v>999</v>
      </c>
      <c r="F284" s="25" t="str">
        <v>0</v>
      </c>
      <c r="G284" s="24" t="str">
        <v>999</v>
      </c>
      <c r="H284" s="24" t="str"/>
      <c r="I284" s="24" t="str">
        <v>Aktif</v>
      </c>
      <c r="J284" s="24" t="str">
        <v>39300</v>
      </c>
      <c r="K284" s="24" t="str">
        <v>1315459452e2a684ebee</v>
      </c>
    </row>
    <row r="285">
      <c r="B285" s="25" t="str">
        <v>1264293058</v>
      </c>
      <c r="C285" s="25" t="str">
        <v>lens Cap Canon 58mm tutup lensa canon 18-55mm murah</v>
      </c>
      <c r="D285" s="25" t="str">
        <v>https://tokopedia.com/hidaastore/lens-cap-canon-58mm-tutup-lensa-canon-18-55mm-murah</v>
      </c>
      <c r="E285" s="25" t="str">
        <v>999</v>
      </c>
      <c r="F285" s="25" t="str">
        <v>0</v>
      </c>
      <c r="G285" s="24" t="str">
        <v>999</v>
      </c>
      <c r="H285" s="24" t="str"/>
      <c r="I285" s="24" t="str">
        <v>Aktif</v>
      </c>
      <c r="J285" s="24" t="str">
        <v>31250</v>
      </c>
      <c r="K285" s="24" t="str">
        <v>924bb23b9b0b5f725351</v>
      </c>
    </row>
    <row r="286">
      <c r="B286" s="25" t="str">
        <v>1274149262</v>
      </c>
      <c r="C286" s="25" t="str">
        <v>lens adapter M42 to FUJI FX</v>
      </c>
      <c r="D286" s="25" t="str">
        <v>https://tokopedia.com/hidaastore/lens-adapter-m42-to-fuji-fx</v>
      </c>
      <c r="E286" s="25" t="str">
        <v>999</v>
      </c>
      <c r="F286" s="25" t="str">
        <v>0</v>
      </c>
      <c r="G286" s="24" t="str">
        <v>999</v>
      </c>
      <c r="H286" s="24" t="str"/>
      <c r="I286" s="24" t="str">
        <v>Aktif</v>
      </c>
      <c r="J286" s="24" t="str">
        <v>152000</v>
      </c>
      <c r="K286" s="24" t="str">
        <v>67f4dd9e154b60d80146</v>
      </c>
    </row>
    <row r="287">
      <c r="B287" s="25" t="str">
        <v>1264307390</v>
      </c>
      <c r="C287" s="25" t="str">
        <v>lens cap</v>
      </c>
      <c r="D287" s="25" t="str">
        <v>https://tokopedia.com/hidaastore/lens-cap</v>
      </c>
      <c r="E287" s="25" t="str">
        <v>999</v>
      </c>
      <c r="F287" s="25" t="str">
        <v>0</v>
      </c>
      <c r="G287" s="24" t="str">
        <v>999</v>
      </c>
      <c r="H287" s="24" t="str"/>
      <c r="I287" s="24" t="str">
        <v>Aktif</v>
      </c>
      <c r="J287" s="24" t="str">
        <v>31250</v>
      </c>
      <c r="K287" s="24" t="str">
        <v>076dde419914db92605e</v>
      </c>
    </row>
    <row r="288">
      <c r="B288" s="25" t="str">
        <v>1264293874</v>
      </c>
      <c r="C288" s="25" t="str">
        <v>lens cap canon</v>
      </c>
      <c r="D288" s="25" t="str">
        <v>https://tokopedia.com/hidaastore/lens-cap-canon</v>
      </c>
      <c r="E288" s="25" t="str">
        <v>999</v>
      </c>
      <c r="F288" s="25" t="str">
        <v>0</v>
      </c>
      <c r="G288" s="24" t="str">
        <v>999</v>
      </c>
      <c r="H288" s="24" t="str"/>
      <c r="I288" s="24" t="str">
        <v>Aktif</v>
      </c>
      <c r="J288" s="24" t="str">
        <v>31250</v>
      </c>
      <c r="K288" s="24" t="str">
        <v>41a71b679cf28ec70a3b</v>
      </c>
    </row>
    <row r="289">
      <c r="B289" s="25" t="str">
        <v>1264296128</v>
      </c>
      <c r="C289" s="25" t="str">
        <v>lens cap canon 52mm tutup lensa fix</v>
      </c>
      <c r="D289" s="25" t="str">
        <v>https://tokopedia.com/hidaastore/lens-cap-canon-52mm-tutup-lensa-fix</v>
      </c>
      <c r="E289" s="25" t="str">
        <v>999</v>
      </c>
      <c r="F289" s="25" t="str">
        <v>0</v>
      </c>
      <c r="G289" s="24" t="str">
        <v>999</v>
      </c>
      <c r="H289" s="24" t="str"/>
      <c r="I289" s="24" t="str">
        <v>Aktif</v>
      </c>
      <c r="J289" s="24" t="str">
        <v>28950</v>
      </c>
      <c r="K289" s="24" t="str">
        <v>4ffebeb532ceabee4b00</v>
      </c>
    </row>
    <row r="290">
      <c r="B290" s="25" t="str">
        <v>1264507872</v>
      </c>
      <c r="C290" s="25" t="str">
        <v>lensa kaca pembesar /lup 100mm</v>
      </c>
      <c r="D290" s="25" t="str">
        <v>https://tokopedia.com/hidaastore/lensa-kaca-pembesar-lup-100mm</v>
      </c>
      <c r="E290" s="25" t="str">
        <v>999</v>
      </c>
      <c r="F290" s="25" t="str">
        <v>0</v>
      </c>
      <c r="G290" s="24" t="str">
        <v>999</v>
      </c>
      <c r="H290" s="24" t="str"/>
      <c r="I290" s="24" t="str">
        <v>Aktif</v>
      </c>
      <c r="J290" s="24" t="str">
        <v>36310</v>
      </c>
      <c r="K290" s="24" t="str">
        <v>868e228add69efff2c69</v>
      </c>
    </row>
    <row r="291">
      <c r="B291" s="25" t="str">
        <v>1264132159</v>
      </c>
      <c r="C291" s="25" t="str">
        <v>lensa minus lensa kacamata minus lensa blue ray lensa kacamata</v>
      </c>
      <c r="D291" s="25" t="str">
        <v>https://tokopedia.com/hidaastore/lensa-minus-lensa-kacamata-minus-lensa-blue-ray-lensa-kacamata</v>
      </c>
      <c r="E291" s="25" t="str">
        <v>999</v>
      </c>
      <c r="F291" s="25" t="str">
        <v>0</v>
      </c>
      <c r="G291" s="24" t="str">
        <v>999</v>
      </c>
      <c r="H291" s="24" t="str"/>
      <c r="I291" s="24" t="str">
        <v>Aktif</v>
      </c>
      <c r="J291" s="24" t="str">
        <v>111750</v>
      </c>
      <c r="K291" s="24" t="str">
        <v>a7d90d331a1e31777f0c</v>
      </c>
    </row>
    <row r="292">
      <c r="B292" s="25" t="str">
        <v>1264133814</v>
      </c>
      <c r="C292" s="25" t="str">
        <v>lensa photocromic lensa photo brown lensa minus photobrown</v>
      </c>
      <c r="D292" s="25" t="str">
        <v>https://tokopedia.com/hidaastore/lensa-photocromic-lensa-photo-brown-lensa-minus-photobrown</v>
      </c>
      <c r="E292" s="25" t="str">
        <v>999</v>
      </c>
      <c r="F292" s="25" t="str">
        <v>0</v>
      </c>
      <c r="G292" s="24" t="str">
        <v>999</v>
      </c>
      <c r="H292" s="24" t="str"/>
      <c r="I292" s="24" t="str">
        <v>Aktif</v>
      </c>
      <c r="J292" s="24" t="str">
        <v>111750</v>
      </c>
      <c r="K292" s="24" t="str">
        <v>eb06140c12e84bec7771</v>
      </c>
    </row>
    <row r="293">
      <c r="B293" s="25" t="str">
        <v>1264557405</v>
      </c>
      <c r="C293" s="25" t="str">
        <v>lensa polarized hitam dan coklat</v>
      </c>
      <c r="D293" s="25" t="str">
        <v>https://tokopedia.com/hidaastore/lensa-polarized-hitam-dan-coklat</v>
      </c>
      <c r="E293" s="25" t="str">
        <v>999</v>
      </c>
      <c r="F293" s="25" t="str">
        <v>0</v>
      </c>
      <c r="G293" s="24" t="str">
        <v>999</v>
      </c>
      <c r="H293" s="24" t="str"/>
      <c r="I293" s="24" t="str">
        <v>Aktif</v>
      </c>
      <c r="J293" s="24" t="str">
        <v>27800</v>
      </c>
      <c r="K293" s="24" t="str">
        <v>69f20e71a972bd51dcf7</v>
      </c>
    </row>
    <row r="294">
      <c r="B294" s="25" t="str">
        <v>1264341794</v>
      </c>
      <c r="C294" s="25" t="str">
        <v>lenshood ew-53 for lens ef-m 15-45mm stm canon mirrorless</v>
      </c>
      <c r="D294" s="25" t="str">
        <v>https://tokopedia.com/hidaastore/lenshood-ew-53-for-lens-ef-m-15-45mm-stm-canon-mirrorless</v>
      </c>
      <c r="E294" s="25" t="str">
        <v>999</v>
      </c>
      <c r="F294" s="25" t="str">
        <v>0</v>
      </c>
      <c r="G294" s="24" t="str">
        <v>999</v>
      </c>
      <c r="H294" s="24" t="str"/>
      <c r="I294" s="24" t="str">
        <v>Aktif</v>
      </c>
      <c r="J294" s="24" t="str">
        <v>35850</v>
      </c>
      <c r="K294" s="24" t="str">
        <v>b1973633a90b610aa3b6</v>
      </c>
    </row>
    <row r="295">
      <c r="B295" s="25" t="str">
        <v>1265749326</v>
      </c>
      <c r="C295" s="25" t="str">
        <v>lentera portable darurat multifungsi solar cell</v>
      </c>
      <c r="D295" s="25" t="str">
        <v>https://tokopedia.com/hidaastore/lentera-portable-darurat-multifungsi-solar-cell</v>
      </c>
      <c r="E295" s="25" t="str">
        <v>999</v>
      </c>
      <c r="F295" s="25" t="str">
        <v>0</v>
      </c>
      <c r="G295" s="24" t="str">
        <v>999</v>
      </c>
      <c r="H295" s="24" t="str"/>
      <c r="I295" s="24" t="str">
        <v>Aktif</v>
      </c>
      <c r="J295" s="24" t="str">
        <v>58850</v>
      </c>
      <c r="K295" s="24" t="str">
        <v>933d9a3a791ebcafab94</v>
      </c>
    </row>
    <row r="296">
      <c r="B296" s="25" t="str">
        <v>1274155245</v>
      </c>
      <c r="C296" s="25" t="str">
        <v>lighstand alumunium 200cm dan payung putih 84cm</v>
      </c>
      <c r="D296" s="25" t="str">
        <v>https://tokopedia.com/hidaastore/lighstand-alumunium-200cm-dan-payung-putih-84cm</v>
      </c>
      <c r="E296" s="25" t="str">
        <v>999</v>
      </c>
      <c r="F296" s="25" t="str">
        <v>0</v>
      </c>
      <c r="G296" s="24" t="str">
        <v>999</v>
      </c>
      <c r="H296" s="24" t="str"/>
      <c r="I296" s="24" t="str">
        <v>Aktif</v>
      </c>
      <c r="J296" s="24" t="str">
        <v>175000</v>
      </c>
      <c r="K296" s="24" t="str">
        <v>1e6adcea8a8cc63f95d9</v>
      </c>
    </row>
    <row r="297">
      <c r="B297" s="25" t="str">
        <v>1283873883</v>
      </c>
      <c r="C297" s="25" t="str">
        <v>lighter Auto Voltage Detector / Car Volt Meter 12V / 24V cek aki /</v>
      </c>
      <c r="D297" s="25" t="str">
        <v>https://tokopedia.com/hidaastore/lighter-auto-voltage-detector-car-volt-meter-12v-24v-cek-aki</v>
      </c>
      <c r="E297" s="25" t="str">
        <v>999</v>
      </c>
      <c r="F297" s="25" t="str">
        <v>0</v>
      </c>
      <c r="G297" s="24" t="str">
        <v>999</v>
      </c>
      <c r="H297" s="24" t="str"/>
      <c r="I297" s="24" t="str">
        <v>Aktif</v>
      </c>
      <c r="J297" s="24" t="str">
        <v>59885</v>
      </c>
      <c r="K297" s="24" t="str">
        <v>aecdf57e1e8adf214827</v>
      </c>
    </row>
    <row r="298">
      <c r="B298" s="25" t="str">
        <v>1283742938</v>
      </c>
      <c r="C298" s="25" t="str">
        <v>lighter Car Heated Travel Mug gelas Pemanas Air Susu kopi Makanan mie</v>
      </c>
      <c r="D298" s="25" t="str">
        <v>https://tokopedia.com/hidaastore/lighter-car-heated-travel-mug-gelas-pemanas-air-susu-kopi-makanan-mie</v>
      </c>
      <c r="E298" s="25" t="str">
        <v>999</v>
      </c>
      <c r="F298" s="25" t="str">
        <v>0</v>
      </c>
      <c r="G298" s="24" t="str">
        <v>999</v>
      </c>
      <c r="H298" s="24" t="str"/>
      <c r="I298" s="24" t="str">
        <v>Aktif</v>
      </c>
      <c r="J298" s="24" t="str">
        <v>104850</v>
      </c>
      <c r="K298" s="24" t="str">
        <v>59340bd191a2739c1cc9</v>
      </c>
    </row>
    <row r="299">
      <c r="B299" s="25" t="str">
        <v>1283608656</v>
      </c>
      <c r="C299" s="25" t="str">
        <v>lighter korek api mobil 12v</v>
      </c>
      <c r="D299" s="25" t="str">
        <v>https://tokopedia.com/hidaastore/lighter-korek-api-mobil-12v</v>
      </c>
      <c r="E299" s="25" t="str">
        <v>999</v>
      </c>
      <c r="F299" s="25" t="str">
        <v>0</v>
      </c>
      <c r="G299" s="24" t="str">
        <v>999</v>
      </c>
      <c r="H299" s="24" t="str"/>
      <c r="I299" s="24" t="str">
        <v>Aktif</v>
      </c>
      <c r="J299" s="24" t="str">
        <v>19750</v>
      </c>
      <c r="K299" s="24" t="str">
        <v>a76cdb7a698ab2a2a5aa</v>
      </c>
    </row>
    <row r="300">
      <c r="B300" s="25" t="str">
        <v>1274151428</v>
      </c>
      <c r="C300" s="25" t="str">
        <v>lighting ulanzi 96 led video light</v>
      </c>
      <c r="D300" s="25" t="str">
        <v>https://tokopedia.com/hidaastore/lighting-ulanzi-96-led-video-light</v>
      </c>
      <c r="E300" s="25" t="str">
        <v>999</v>
      </c>
      <c r="F300" s="25" t="str">
        <v>0</v>
      </c>
      <c r="G300" s="24" t="str">
        <v>999</v>
      </c>
      <c r="H300" s="24" t="str"/>
      <c r="I300" s="24" t="str">
        <v>Aktif</v>
      </c>
      <c r="J300" s="24" t="str">
        <v>215250</v>
      </c>
      <c r="K300" s="24" t="str">
        <v>9660dd59a47f25bc93b4</v>
      </c>
    </row>
    <row r="301">
      <c r="B301" s="25" t="str">
        <v>1274096798</v>
      </c>
      <c r="C301" s="25" t="str">
        <v>lightning Data Cabel I-Phone 6/5 I-Pad Original 100%</v>
      </c>
      <c r="D301" s="25" t="str">
        <v>https://tokopedia.com/hidaastore/lightning-data-cabel-i-phone-6-5-i-pad-original-100</v>
      </c>
      <c r="E301" s="25" t="str">
        <v>999</v>
      </c>
      <c r="F301" s="25" t="str">
        <v>0</v>
      </c>
      <c r="G301" s="24" t="str">
        <v>999</v>
      </c>
      <c r="H301" s="24" t="str"/>
      <c r="I301" s="24" t="str">
        <v>Aktif</v>
      </c>
      <c r="J301" s="24" t="str">
        <v>140500</v>
      </c>
      <c r="K301" s="24" t="str">
        <v>dcc4037dfc97ce03fafe</v>
      </c>
    </row>
    <row r="302">
      <c r="B302" s="25" t="str">
        <v>1265750273</v>
      </c>
      <c r="C302" s="25" t="str">
        <v>limb pvc rucika kombinasi bambu untuk panah</v>
      </c>
      <c r="D302" s="25" t="str">
        <v>https://tokopedia.com/hidaastore/limb-pvc-rucika-kombinasi-bambu-untuk-panah</v>
      </c>
      <c r="E302" s="25" t="str">
        <v>999</v>
      </c>
      <c r="F302" s="25" t="str">
        <v>0</v>
      </c>
      <c r="G302" s="24" t="str">
        <v>999</v>
      </c>
      <c r="H302" s="24" t="str"/>
      <c r="I302" s="24" t="str">
        <v>Aktif</v>
      </c>
      <c r="J302" s="24" t="str">
        <v>83000</v>
      </c>
      <c r="K302" s="24" t="str">
        <v>d962e16d81abbd0c2c76</v>
      </c>
    </row>
    <row r="303">
      <c r="B303" s="25" t="str">
        <v>1274191333</v>
      </c>
      <c r="C303" s="25" t="str">
        <v>liner fender spakbord atas ban depan avanza xenia</v>
      </c>
      <c r="D303" s="25" t="str">
        <v>https://tokopedia.com/hidaastore/liner-fender-spakbord-atas-ban-depan-avanza-xenia</v>
      </c>
      <c r="E303" s="25" t="str">
        <v>999</v>
      </c>
      <c r="F303" s="25" t="str">
        <v>0</v>
      </c>
      <c r="G303" s="24" t="str">
        <v>999</v>
      </c>
      <c r="H303" s="24" t="str"/>
      <c r="I303" s="24" t="str">
        <v>Aktif</v>
      </c>
      <c r="J303" s="24" t="str">
        <v>185350</v>
      </c>
      <c r="K303" s="24" t="str">
        <v>ff4bb602f6249e647d72</v>
      </c>
    </row>
    <row r="304">
      <c r="B304" s="25" t="str">
        <v>1274190159</v>
      </c>
      <c r="C304" s="25" t="str">
        <v>liner fender tutup atas ban belakang avanza xenia</v>
      </c>
      <c r="D304" s="25" t="str">
        <v>https://tokopedia.com/hidaastore/liner-fender-tutup-atas-ban-belakang-avanza-xenia</v>
      </c>
      <c r="E304" s="25" t="str">
        <v>999</v>
      </c>
      <c r="F304" s="25" t="str">
        <v>0</v>
      </c>
      <c r="G304" s="24" t="str">
        <v>999</v>
      </c>
      <c r="H304" s="24" t="str"/>
      <c r="I304" s="24" t="str">
        <v>Aktif</v>
      </c>
      <c r="J304" s="24" t="str">
        <v>127850</v>
      </c>
      <c r="K304" s="24" t="str">
        <v>89984d43c50cd55a4925</v>
      </c>
    </row>
    <row r="305">
      <c r="B305" s="25" t="str">
        <v>1283784461</v>
      </c>
      <c r="C305" s="25" t="str">
        <v>link stabil atoz visto ling hyundai kia</v>
      </c>
      <c r="D305" s="25" t="str">
        <v>https://tokopedia.com/hidaastore/link-stabil-atoz-visto-ling-hyundai-kia</v>
      </c>
      <c r="E305" s="25" t="str">
        <v>999</v>
      </c>
      <c r="F305" s="25" t="str">
        <v>0</v>
      </c>
      <c r="G305" s="24" t="str">
        <v>999</v>
      </c>
      <c r="H305" s="24" t="str"/>
      <c r="I305" s="24" t="str">
        <v>Aktif</v>
      </c>
      <c r="J305" s="24" t="str">
        <v>88750</v>
      </c>
      <c r="K305" s="24" t="str">
        <v>816a2d34735e1d68c384</v>
      </c>
    </row>
    <row r="306">
      <c r="B306" s="25" t="str">
        <v>1283809569</v>
      </c>
      <c r="C306" s="25" t="str">
        <v>link stabil avanza xenia veloz</v>
      </c>
      <c r="D306" s="25" t="str">
        <v>https://tokopedia.com/hidaastore/link-stabil-avanza-xenia-veloz</v>
      </c>
      <c r="E306" s="25" t="str">
        <v>999</v>
      </c>
      <c r="F306" s="25" t="str">
        <v>0</v>
      </c>
      <c r="G306" s="24" t="str">
        <v>999</v>
      </c>
      <c r="H306" s="24" t="str"/>
      <c r="I306" s="24" t="str">
        <v>Aktif</v>
      </c>
      <c r="J306" s="24" t="str">
        <v>42750</v>
      </c>
      <c r="K306" s="24" t="str">
        <v>973df0c7e71af5d4bc97</v>
      </c>
    </row>
    <row r="307">
      <c r="B307" s="25" t="str">
        <v>1283791829</v>
      </c>
      <c r="C307" s="25" t="str">
        <v>link stabil belakang corolla great twincam ae92 taiwan</v>
      </c>
      <c r="D307" s="25" t="str">
        <v>https://tokopedia.com/hidaastore/link-stabil-belakang-corolla-great-twincam-ae92-taiwan</v>
      </c>
      <c r="E307" s="25" t="str">
        <v>999</v>
      </c>
      <c r="F307" s="25" t="str">
        <v>0</v>
      </c>
      <c r="G307" s="24" t="str">
        <v>999</v>
      </c>
      <c r="H307" s="24" t="str"/>
      <c r="I307" s="24" t="str">
        <v>Aktif</v>
      </c>
      <c r="J307" s="24" t="str">
        <v>77250</v>
      </c>
      <c r="K307" s="24" t="str">
        <v>83b5ceeb639890d15efb</v>
      </c>
    </row>
    <row r="308">
      <c r="B308" s="25" t="str">
        <v>1283800775</v>
      </c>
      <c r="C308" s="25" t="str">
        <v>link stabil belakang ori BMW E36 318i 320i 323i thn 92-98</v>
      </c>
      <c r="D308" s="25" t="str">
        <v>https://tokopedia.com/hidaastore/link-stabil-belakang-ori-bmw-e36-318i-320i-323i-thn-92-98</v>
      </c>
      <c r="E308" s="25" t="str">
        <v>999</v>
      </c>
      <c r="F308" s="25" t="str">
        <v>0</v>
      </c>
      <c r="G308" s="24" t="str">
        <v>999</v>
      </c>
      <c r="H308" s="24" t="str"/>
      <c r="I308" s="24" t="str">
        <v>Aktif</v>
      </c>
      <c r="J308" s="24" t="str">
        <v>117500</v>
      </c>
      <c r="K308" s="24" t="str">
        <v>bf18bafe11c1c7e4236c</v>
      </c>
    </row>
    <row r="309">
      <c r="B309" s="25" t="str">
        <v>1283792035</v>
      </c>
      <c r="C309" s="25" t="str">
        <v>link stabil depan corolla great twincam ae92 taiwan</v>
      </c>
      <c r="D309" s="25" t="str">
        <v>https://tokopedia.com/hidaastore/link-stabil-depan-corolla-great-twincam-ae92-taiwan</v>
      </c>
      <c r="E309" s="25" t="str">
        <v>999</v>
      </c>
      <c r="F309" s="25" t="str">
        <v>0</v>
      </c>
      <c r="G309" s="24" t="str">
        <v>999</v>
      </c>
      <c r="H309" s="24" t="str"/>
      <c r="I309" s="24" t="str">
        <v>Aktif</v>
      </c>
      <c r="J309" s="24" t="str">
        <v>77250</v>
      </c>
      <c r="K309" s="24" t="str">
        <v>919ad69466d8e436837a</v>
      </c>
    </row>
    <row r="310">
      <c r="B310" s="25" t="str">
        <v>1283788520</v>
      </c>
      <c r="C310" s="25" t="str">
        <v>link stabil depan kia RIO SF</v>
      </c>
      <c r="D310" s="25" t="str">
        <v>https://tokopedia.com/hidaastore/link-stabil-depan-kia-rio-sf</v>
      </c>
      <c r="E310" s="25" t="str">
        <v>999</v>
      </c>
      <c r="F310" s="25" t="str">
        <v>0</v>
      </c>
      <c r="G310" s="24" t="str">
        <v>999</v>
      </c>
      <c r="H310" s="24" t="str"/>
      <c r="I310" s="24" t="str">
        <v>Aktif</v>
      </c>
      <c r="J310" s="24" t="str">
        <v>117500</v>
      </c>
      <c r="K310" s="24" t="str">
        <v>3808aa6e37dd5e8a8b63</v>
      </c>
    </row>
    <row r="311">
      <c r="B311" s="25" t="str">
        <v>1283800233</v>
      </c>
      <c r="C311" s="25" t="str">
        <v>link stabil grand Livina</v>
      </c>
      <c r="D311" s="25" t="str">
        <v>https://tokopedia.com/hidaastore/link-stabil-grand-livina</v>
      </c>
      <c r="E311" s="25" t="str">
        <v>999</v>
      </c>
      <c r="F311" s="25" t="str">
        <v>0</v>
      </c>
      <c r="G311" s="24" t="str">
        <v>999</v>
      </c>
      <c r="H311" s="24" t="str"/>
      <c r="I311" s="24" t="str">
        <v>Aktif</v>
      </c>
      <c r="J311" s="24" t="str">
        <v>77250</v>
      </c>
      <c r="K311" s="24" t="str">
        <v>00d888372903bb857cb0</v>
      </c>
    </row>
    <row r="312">
      <c r="B312" s="25" t="str">
        <v>1283808865</v>
      </c>
      <c r="C312" s="25" t="str">
        <v>link stabil link stabilizer apv arena</v>
      </c>
      <c r="D312" s="25" t="str">
        <v>https://tokopedia.com/hidaastore/link-stabil-link-stabilizer-apv-arena</v>
      </c>
      <c r="E312" s="25" t="str">
        <v>999</v>
      </c>
      <c r="F312" s="25" t="str">
        <v>0</v>
      </c>
      <c r="G312" s="24" t="str">
        <v>999</v>
      </c>
      <c r="H312" s="24" t="str"/>
      <c r="I312" s="24" t="str">
        <v>Aktif</v>
      </c>
      <c r="J312" s="24" t="str">
        <v>48500</v>
      </c>
      <c r="K312" s="24" t="str">
        <v>a8bb6442ac51efa3aaca</v>
      </c>
    </row>
    <row r="313">
      <c r="B313" s="25" t="str">
        <v>1283789892</v>
      </c>
      <c r="C313" s="25" t="str">
        <v>link stabil link stabilizer avanza xenia veloz</v>
      </c>
      <c r="D313" s="25" t="str">
        <v>https://tokopedia.com/hidaastore/link-stabil-link-stabilizer-avanza-xenia-veloz</v>
      </c>
      <c r="E313" s="25" t="str">
        <v>999</v>
      </c>
      <c r="F313" s="25" t="str">
        <v>0</v>
      </c>
      <c r="G313" s="24" t="str">
        <v>999</v>
      </c>
      <c r="H313" s="24" t="str"/>
      <c r="I313" s="24" t="str">
        <v>Aktif</v>
      </c>
      <c r="J313" s="24" t="str">
        <v>42750</v>
      </c>
      <c r="K313" s="24" t="str">
        <v>db0624c9a253a2ea872c</v>
      </c>
    </row>
    <row r="314">
      <c r="B314" s="25" t="str">
        <v>1283801651</v>
      </c>
      <c r="C314" s="25" t="str">
        <v>link stabil stabilizer joint avanza xenia aspira astra</v>
      </c>
      <c r="D314" s="25" t="str">
        <v>https://tokopedia.com/hidaastore/link-stabil-stabilizer-joint-avanza-xenia-aspira-astra</v>
      </c>
      <c r="E314" s="25" t="str">
        <v>999</v>
      </c>
      <c r="F314" s="25" t="str">
        <v>0</v>
      </c>
      <c r="G314" s="24" t="str">
        <v>999</v>
      </c>
      <c r="H314" s="24" t="str"/>
      <c r="I314" s="24" t="str">
        <v>Aktif</v>
      </c>
      <c r="J314" s="24" t="str">
        <v>116350</v>
      </c>
      <c r="K314" s="24" t="str">
        <v>1b6f6f87a21c95b281d2</v>
      </c>
    </row>
    <row r="315">
      <c r="B315" s="25" t="str">
        <v>1264163700</v>
      </c>
      <c r="C315" s="25" t="str">
        <v>liontin tabung</v>
      </c>
      <c r="D315" s="25" t="str">
        <v>https://tokopedia.com/hidaastore/liontin-tabung</v>
      </c>
      <c r="E315" s="25" t="str">
        <v>999</v>
      </c>
      <c r="F315" s="25" t="str">
        <v>0</v>
      </c>
      <c r="G315" s="24" t="str">
        <v>999</v>
      </c>
      <c r="H315" s="24" t="str"/>
      <c r="I315" s="24" t="str">
        <v>Aktif</v>
      </c>
      <c r="J315" s="24" t="str">
        <v>14000</v>
      </c>
      <c r="K315" s="24" t="str">
        <v>e3a968b579308f753372</v>
      </c>
    </row>
    <row r="316">
      <c r="B316" s="25" t="str">
        <v>1274378395</v>
      </c>
      <c r="C316" s="25" t="str">
        <v>lip grip penjepit ikan 12 kg</v>
      </c>
      <c r="D316" s="25" t="str">
        <v>https://tokopedia.com/hidaastore/lip-grip-penjepit-ikan-12-kg</v>
      </c>
      <c r="E316" s="25" t="str">
        <v>999</v>
      </c>
      <c r="F316" s="25" t="str">
        <v>0</v>
      </c>
      <c r="G316" s="24" t="str">
        <v>999</v>
      </c>
      <c r="H316" s="24" t="str"/>
      <c r="I316" s="24" t="str">
        <v>Aktif</v>
      </c>
      <c r="J316" s="24" t="str">
        <v>186500</v>
      </c>
      <c r="K316" s="24" t="str">
        <v>42d30ced8af2e8a91e21</v>
      </c>
    </row>
    <row r="317">
      <c r="B317" s="25" t="str">
        <v>1274376784</v>
      </c>
      <c r="C317" s="25" t="str">
        <v>lip grip penjepit ikan 23 kg</v>
      </c>
      <c r="D317" s="25" t="str">
        <v>https://tokopedia.com/hidaastore/lip-grip-penjepit-ikan-23-kg</v>
      </c>
      <c r="E317" s="25" t="str">
        <v>999</v>
      </c>
      <c r="F317" s="25" t="str">
        <v>0</v>
      </c>
      <c r="G317" s="24" t="str">
        <v>999</v>
      </c>
      <c r="H317" s="24" t="str"/>
      <c r="I317" s="24" t="str">
        <v>Aktif</v>
      </c>
      <c r="J317" s="24" t="str">
        <v>215250</v>
      </c>
      <c r="K317" s="24" t="str">
        <v>927dab40e0033f92205c</v>
      </c>
    </row>
    <row r="318">
      <c r="B318" s="25" t="str">
        <v>1274121419</v>
      </c>
      <c r="C318" s="25" t="str">
        <v>liquid aqua pure</v>
      </c>
      <c r="D318" s="25" t="str">
        <v>https://tokopedia.com/hidaastore/liquid-aqua-pure</v>
      </c>
      <c r="E318" s="25" t="str">
        <v>999</v>
      </c>
      <c r="F318" s="25" t="str">
        <v>0</v>
      </c>
      <c r="G318" s="24" t="str">
        <v>999</v>
      </c>
      <c r="H318" s="24" t="str"/>
      <c r="I318" s="24" t="str">
        <v>Aktif</v>
      </c>
      <c r="J318" s="24" t="str">
        <v>129000</v>
      </c>
      <c r="K318" s="24" t="str">
        <v>124944a318597c02c7bd</v>
      </c>
    </row>
    <row r="319">
      <c r="B319" s="25" t="str">
        <v>1264165700</v>
      </c>
      <c r="C319" s="25" t="str">
        <v>liquid candy club salt dan pod zero nicotine</v>
      </c>
      <c r="D319" s="25" t="str">
        <v>https://tokopedia.com/hidaastore/liquid-candy-club-salt-dan-pod-zero-nicotine</v>
      </c>
      <c r="E319" s="25" t="str">
        <v>999</v>
      </c>
      <c r="F319" s="25" t="str">
        <v>0</v>
      </c>
      <c r="G319" s="24" t="str">
        <v>999</v>
      </c>
      <c r="H319" s="24" t="str"/>
      <c r="I319" s="24" t="str">
        <v>Aktif</v>
      </c>
      <c r="J319" s="24" t="str">
        <v>37000</v>
      </c>
      <c r="K319" s="24" t="str">
        <v>0731c6152e6df60970f8</v>
      </c>
    </row>
    <row r="320">
      <c r="B320" s="25" t="str">
        <v>1264166114</v>
      </c>
      <c r="C320" s="25" t="str">
        <v>liquid vape NOTHERO PREMIUM 60ml Not Matcan Juara Hurun Bomber Oliver</v>
      </c>
      <c r="D320" s="25" t="str">
        <v>https://tokopedia.com/hidaastore/liquid-vape-nothero-premium-60ml-not-matcan-juara-hurun-bomber-oliver</v>
      </c>
      <c r="E320" s="25" t="str">
        <v>999</v>
      </c>
      <c r="F320" s="25" t="str">
        <v>0</v>
      </c>
      <c r="G320" s="24" t="str">
        <v>999</v>
      </c>
      <c r="H320" s="24" t="str"/>
      <c r="I320" s="24" t="str">
        <v>Aktif</v>
      </c>
      <c r="J320" s="24" t="str">
        <v>37000</v>
      </c>
      <c r="K320" s="24" t="str">
        <v>85b8ce16d161023f45ce</v>
      </c>
    </row>
    <row r="321">
      <c r="B321" s="25" t="str">
        <v>1283967726</v>
      </c>
      <c r="C321" s="25" t="str">
        <v>lis list karet jepit u elastis helm bogo cargloss zeus ink kyt agv</v>
      </c>
      <c r="D321" s="25" t="str">
        <v>https://tokopedia.com/hidaastore/lis-list-karet-jepit-u-elastis-helm-bogo-cargloss-zeus-ink-kyt-agv</v>
      </c>
      <c r="E321" s="25" t="str">
        <v>999</v>
      </c>
      <c r="F321" s="25" t="str">
        <v>0</v>
      </c>
      <c r="G321" s="24" t="str">
        <v>999</v>
      </c>
      <c r="H321" s="24" t="str"/>
      <c r="I321" s="24" t="str">
        <v>Aktif</v>
      </c>
      <c r="J321" s="24" t="str">
        <v>25500</v>
      </c>
      <c r="K321" s="24" t="str">
        <v>93d681d8c21e46cbb1eb</v>
      </c>
    </row>
    <row r="322">
      <c r="B322" s="25" t="str">
        <v>1264086453</v>
      </c>
      <c r="C322" s="25" t="str">
        <v>list alumunium L hard case 1 meter</v>
      </c>
      <c r="D322" s="25" t="str">
        <v>https://tokopedia.com/hidaastore/list-alumunium-l-hard-case-1-meter</v>
      </c>
      <c r="E322" s="25" t="str">
        <v>999</v>
      </c>
      <c r="F322" s="25" t="str">
        <v>0</v>
      </c>
      <c r="G322" s="24" t="str">
        <v>999</v>
      </c>
      <c r="H322" s="24" t="str"/>
      <c r="I322" s="24" t="str">
        <v>Aktif</v>
      </c>
      <c r="J322" s="24" t="str">
        <v>21935</v>
      </c>
      <c r="K322" s="24" t="str">
        <v>fb8966e7323d55caa255</v>
      </c>
    </row>
    <row r="323">
      <c r="B323" s="25" t="str">
        <v>1264083642</v>
      </c>
      <c r="C323" s="25" t="str">
        <v>list alumunium U hard case 1 meter</v>
      </c>
      <c r="D323" s="25" t="str">
        <v>https://tokopedia.com/hidaastore/list-alumunium-u-hard-case-1-meter</v>
      </c>
      <c r="E323" s="25" t="str">
        <v>999</v>
      </c>
      <c r="F323" s="25" t="str">
        <v>0</v>
      </c>
      <c r="G323" s="24" t="str">
        <v>999</v>
      </c>
      <c r="H323" s="24" t="str"/>
      <c r="I323" s="24" t="str">
        <v>Aktif</v>
      </c>
      <c r="J323" s="24" t="str">
        <v>25385</v>
      </c>
      <c r="K323" s="24" t="str">
        <v>3c6c4457be0ea5256e2b</v>
      </c>
    </row>
    <row r="324">
      <c r="B324" s="25" t="str">
        <v>1264176755</v>
      </c>
      <c r="C324" s="25" t="str">
        <v>list alumunium box hard case L 150 cm</v>
      </c>
      <c r="D324" s="25" t="str">
        <v>https://tokopedia.com/hidaastore/list-alumunium-box-hard-case-l-150-cm</v>
      </c>
      <c r="E324" s="25" t="str">
        <v>999</v>
      </c>
      <c r="F324" s="25" t="str">
        <v>0</v>
      </c>
      <c r="G324" s="24" t="str">
        <v>999</v>
      </c>
      <c r="H324" s="24" t="str"/>
      <c r="I324" s="24" t="str">
        <v>Aktif</v>
      </c>
      <c r="J324" s="24" t="str">
        <v>29295</v>
      </c>
      <c r="K324" s="24" t="str">
        <v>7e310890f510b2d7a49c</v>
      </c>
    </row>
    <row r="325">
      <c r="B325" s="25" t="str">
        <v>1264075943</v>
      </c>
      <c r="C325" s="25" t="str">
        <v>list alumunium box hard case U 150 cm</v>
      </c>
      <c r="D325" s="25" t="str">
        <v>https://tokopedia.com/hidaastore/list-alumunium-box-hard-case-u-150-cm</v>
      </c>
      <c r="E325" s="25" t="str">
        <v>999</v>
      </c>
      <c r="F325" s="25" t="str">
        <v>0</v>
      </c>
      <c r="G325" s="24" t="str">
        <v>999</v>
      </c>
      <c r="H325" s="24" t="str"/>
      <c r="I325" s="24" t="str">
        <v>Aktif</v>
      </c>
      <c r="J325" s="24" t="str">
        <v>33435</v>
      </c>
      <c r="K325" s="24" t="str">
        <v>ef08da386da5d1259d2f</v>
      </c>
    </row>
    <row r="326">
      <c r="B326" s="25" t="str">
        <v>1283966066</v>
      </c>
      <c r="C326" s="25" t="str">
        <v>list karet helm full face kyt rc7 kyt r10 kyt k2 rider helm retro</v>
      </c>
      <c r="D326" s="25" t="str">
        <v>https://tokopedia.com/hidaastore/list-karet-helm-full-face-kyt-rc7-kyt-r10-kyt-k2-rider-helm-retro</v>
      </c>
      <c r="E326" s="25" t="str">
        <v>999</v>
      </c>
      <c r="F326" s="25" t="str">
        <v>0</v>
      </c>
      <c r="G326" s="24" t="str">
        <v>999</v>
      </c>
      <c r="H326" s="24" t="str"/>
      <c r="I326" s="24" t="str">
        <v>Aktif</v>
      </c>
      <c r="J326" s="24" t="str">
        <v>19750</v>
      </c>
      <c r="K326" s="24" t="str">
        <v>d74155ef66342718c3e5</v>
      </c>
    </row>
    <row r="327">
      <c r="B327" s="25" t="str">
        <v>1283962850</v>
      </c>
      <c r="C327" s="25" t="str">
        <v>list karet helm ink cx 22 kyt bmc mds jpx g2 kbc gm hiu gix daiso</v>
      </c>
      <c r="D327" s="25" t="str">
        <v>https://tokopedia.com/hidaastore/list-karet-helm-ink-cx-22-kyt-bmc-mds-jpx-g2-kbc-gm-hiu-gix-daiso</v>
      </c>
      <c r="E327" s="25" t="str">
        <v>999</v>
      </c>
      <c r="F327" s="25" t="str">
        <v>0</v>
      </c>
      <c r="G327" s="24" t="str">
        <v>999</v>
      </c>
      <c r="H327" s="24" t="str"/>
      <c r="I327" s="24" t="str">
        <v>Aktif</v>
      </c>
      <c r="J327" s="24" t="str">
        <v>19750</v>
      </c>
      <c r="K327" s="24" t="str">
        <v>d89f6a0d356f890df626</v>
      </c>
    </row>
    <row r="328">
      <c r="B328" s="25" t="str">
        <v>1274193225</v>
      </c>
      <c r="C328" s="25" t="str">
        <v>list lis kap mesin chrome krom avanza 2006-2011</v>
      </c>
      <c r="D328" s="25" t="str">
        <v>https://tokopedia.com/hidaastore/list-lis-kap-mesin-chrome-krom-avanza-2006-2011</v>
      </c>
      <c r="E328" s="25" t="str">
        <v>999</v>
      </c>
      <c r="F328" s="25" t="str">
        <v>0</v>
      </c>
      <c r="G328" s="24" t="str">
        <v>999</v>
      </c>
      <c r="H328" s="24" t="str"/>
      <c r="I328" s="24" t="str">
        <v>Aktif</v>
      </c>
      <c r="J328" s="24" t="str">
        <v>232500</v>
      </c>
      <c r="K328" s="24" t="str">
        <v>649fa4a1b79131f47c4d</v>
      </c>
    </row>
    <row r="329">
      <c r="B329" s="25" t="str">
        <v>1274192902</v>
      </c>
      <c r="C329" s="25" t="str">
        <v>logo emblem black Honda</v>
      </c>
      <c r="D329" s="25" t="str">
        <v>https://tokopedia.com/hidaastore/logo-emblem-black-honda</v>
      </c>
      <c r="E329" s="25" t="str">
        <v>999</v>
      </c>
      <c r="F329" s="25" t="str">
        <v>0</v>
      </c>
      <c r="G329" s="24" t="str">
        <v>999</v>
      </c>
      <c r="H329" s="24" t="str"/>
      <c r="I329" s="24" t="str">
        <v>Aktif</v>
      </c>
      <c r="J329" s="24" t="str">
        <v>220885</v>
      </c>
      <c r="K329" s="24" t="str">
        <v>b21b98e781f94f3c2168</v>
      </c>
    </row>
    <row r="330">
      <c r="B330" s="25" t="str">
        <v>1283610022</v>
      </c>
      <c r="C330" s="25" t="str">
        <v>logo emblem lambang mitsubishi xpander pajero outladr triton dll</v>
      </c>
      <c r="D330" s="25" t="str">
        <v>https://tokopedia.com/hidaastore/logo-emblem-lambang-mitsubishi-xpander-pajero-outladr-triton-dll</v>
      </c>
      <c r="E330" s="25" t="str">
        <v>999</v>
      </c>
      <c r="F330" s="25" t="str">
        <v>0</v>
      </c>
      <c r="G330" s="24" t="str">
        <v>999</v>
      </c>
      <c r="H330" s="24" t="str"/>
      <c r="I330" s="24" t="str">
        <v>Aktif</v>
      </c>
      <c r="J330" s="24" t="str">
        <v>65750</v>
      </c>
      <c r="K330" s="24" t="str">
        <v>4db23083ad4c1e0b9d52</v>
      </c>
    </row>
    <row r="331">
      <c r="B331" s="25" t="str">
        <v>1283610162</v>
      </c>
      <c r="C331" s="25" t="str">
        <v>logo kijang grand super emblem kijang super grand sepasang</v>
      </c>
      <c r="D331" s="25" t="str">
        <v>https://tokopedia.com/hidaastore/logo-kijang-grand-super-emblem-kijang-super-grand-sepasang</v>
      </c>
      <c r="E331" s="25" t="str">
        <v>999</v>
      </c>
      <c r="F331" s="25" t="str">
        <v>0</v>
      </c>
      <c r="G331" s="24" t="str">
        <v>999</v>
      </c>
      <c r="H331" s="24" t="str"/>
      <c r="I331" s="24" t="str">
        <v>Aktif</v>
      </c>
      <c r="J331" s="24" t="str">
        <v>100250</v>
      </c>
      <c r="K331" s="24" t="str">
        <v>1d99cc460231f8a9ca87</v>
      </c>
    </row>
    <row r="332">
      <c r="B332" s="25" t="str">
        <v>1283918180</v>
      </c>
      <c r="C332" s="25" t="str">
        <v>logo stiker emblem timbul yamaha</v>
      </c>
      <c r="D332" s="25" t="str">
        <v>https://tokopedia.com/hidaastore/logo-stiker-emblem-timbul-yamaha</v>
      </c>
      <c r="E332" s="25" t="str">
        <v>999</v>
      </c>
      <c r="F332" s="25" t="str">
        <v>0</v>
      </c>
      <c r="G332" s="24" t="str">
        <v>999</v>
      </c>
      <c r="H332" s="24" t="str"/>
      <c r="I332" s="24" t="str">
        <v>Aktif</v>
      </c>
      <c r="J332" s="24" t="str">
        <v>20900</v>
      </c>
      <c r="K332" s="24" t="str">
        <v>bc7974ca262efa39753d</v>
      </c>
    </row>
    <row r="333">
      <c r="B333" s="25" t="str">
        <v>1274121473</v>
      </c>
      <c r="C333" s="25" t="str">
        <v>lol surprise original</v>
      </c>
      <c r="D333" s="25" t="str">
        <v>https://tokopedia.com/hidaastore/lol-surprise-original</v>
      </c>
      <c r="E333" s="25" t="str">
        <v>999</v>
      </c>
      <c r="F333" s="25" t="str">
        <v>0</v>
      </c>
      <c r="G333" s="24" t="str">
        <v>999</v>
      </c>
      <c r="H333" s="24" t="str"/>
      <c r="I333" s="24" t="str">
        <v>Aktif</v>
      </c>
      <c r="J333" s="24" t="str">
        <v>163040</v>
      </c>
      <c r="K333" s="24" t="str">
        <v>1f02ef2bafac6d784c59</v>
      </c>
    </row>
    <row r="334">
      <c r="B334" s="25" t="str">
        <v>1264186386</v>
      </c>
      <c r="C334" s="25" t="str">
        <v>long drill 2.1mm mata bor besi panjang 2.1 mm twist hss 2 . 1 mm</v>
      </c>
      <c r="D334" s="25" t="str">
        <v>https://tokopedia.com/hidaastore/long-drill-2-1mm-mata-bor-besi-panjang-2-1-mm-twist-hss-2-1-mm</v>
      </c>
      <c r="E334" s="25" t="str">
        <v>999</v>
      </c>
      <c r="F334" s="25" t="str">
        <v>0</v>
      </c>
      <c r="G334" s="24" t="str">
        <v>999</v>
      </c>
      <c r="H334" s="24" t="str"/>
      <c r="I334" s="24" t="str">
        <v>Aktif</v>
      </c>
      <c r="J334" s="24" t="str">
        <v>14000</v>
      </c>
      <c r="K334" s="24" t="str">
        <v>fbdb56693dbb95595f6f</v>
      </c>
    </row>
    <row r="335">
      <c r="B335" s="25" t="str">
        <v>1274136000</v>
      </c>
      <c r="C335" s="25" t="str">
        <v>long drill carbide 3mm x 300mm mata bor besi baja panjang 3.0mm twist</v>
      </c>
      <c r="D335" s="25" t="str">
        <v>https://tokopedia.com/hidaastore/long-drill-carbide-3mm-x-300mm-mata-bor-besi-baja-panjang-3-0mm-twist</v>
      </c>
      <c r="E335" s="25" t="str">
        <v>999</v>
      </c>
      <c r="F335" s="25" t="str">
        <v>0</v>
      </c>
      <c r="G335" s="24" t="str">
        <v>999</v>
      </c>
      <c r="H335" s="24" t="str"/>
      <c r="I335" s="24" t="str">
        <v>Aktif</v>
      </c>
      <c r="J335" s="24" t="str">
        <v>146250</v>
      </c>
      <c r="K335" s="24" t="str">
        <v>d9cd806994398ee45bc0</v>
      </c>
    </row>
    <row r="336">
      <c r="B336" s="25" t="str">
        <v>1283801658</v>
      </c>
      <c r="C336" s="25" t="str">
        <v>long tie rod grand max luxio rack end grandmax</v>
      </c>
      <c r="D336" s="25" t="str">
        <v>https://tokopedia.com/hidaastore/long-tie-rod-grand-max-luxio-rack-end-grandmax</v>
      </c>
      <c r="E336" s="25" t="str">
        <v>999</v>
      </c>
      <c r="F336" s="25" t="str">
        <v>0</v>
      </c>
      <c r="G336" s="24" t="str">
        <v>999</v>
      </c>
      <c r="H336" s="24" t="str"/>
      <c r="I336" s="24" t="str">
        <v>Aktif</v>
      </c>
      <c r="J336" s="24" t="str">
        <v>111750</v>
      </c>
      <c r="K336" s="24" t="str">
        <v>8a7bfadb15374c971f77</v>
      </c>
    </row>
    <row r="337">
      <c r="B337" s="25" t="str">
        <v>1283784848</v>
      </c>
      <c r="C337" s="25" t="str">
        <v>long tie rod rack end honda freed</v>
      </c>
      <c r="D337" s="25" t="str">
        <v>https://tokopedia.com/hidaastore/long-tie-rod-rack-end-honda-freed</v>
      </c>
      <c r="E337" s="25" t="str">
        <v>999</v>
      </c>
      <c r="F337" s="25" t="str">
        <v>0</v>
      </c>
      <c r="G337" s="24" t="str">
        <v>999</v>
      </c>
      <c r="H337" s="24" t="str"/>
      <c r="I337" s="24" t="str">
        <v>Aktif</v>
      </c>
      <c r="J337" s="24" t="str">
        <v>94500</v>
      </c>
      <c r="K337" s="24" t="str">
        <v>7277d2e275489013f973</v>
      </c>
    </row>
    <row r="338">
      <c r="B338" s="25" t="str">
        <v>1283783750</v>
      </c>
      <c r="C338" s="25" t="str">
        <v>long tie rod rack end jazz old new city</v>
      </c>
      <c r="D338" s="25" t="str">
        <v>https://tokopedia.com/hidaastore/long-tie-rod-rack-end-jazz-old-new-city</v>
      </c>
      <c r="E338" s="25" t="str">
        <v>999</v>
      </c>
      <c r="F338" s="25" t="str">
        <v>0</v>
      </c>
      <c r="G338" s="24" t="str">
        <v>999</v>
      </c>
      <c r="H338" s="24" t="str"/>
      <c r="I338" s="24" t="str">
        <v>Aktif</v>
      </c>
      <c r="J338" s="24" t="str">
        <v>117500</v>
      </c>
      <c r="K338" s="24" t="str">
        <v>3f3aadf2f6a3a3151254</v>
      </c>
    </row>
    <row r="339">
      <c r="B339" s="25" t="str">
        <v>1283783422</v>
      </c>
      <c r="C339" s="25" t="str">
        <v>long tie rod rack end suzuki ertiga</v>
      </c>
      <c r="D339" s="25" t="str">
        <v>https://tokopedia.com/hidaastore/long-tie-rod-rack-end-suzuki-ertiga</v>
      </c>
      <c r="E339" s="25" t="str">
        <v>999</v>
      </c>
      <c r="F339" s="25" t="str">
        <v>0</v>
      </c>
      <c r="G339" s="24" t="str">
        <v>999</v>
      </c>
      <c r="H339" s="24" t="str"/>
      <c r="I339" s="24" t="str">
        <v>Aktif</v>
      </c>
      <c r="J339" s="24" t="str">
        <v>83000</v>
      </c>
      <c r="K339" s="24" t="str">
        <v>3c0e88f330777bc0a414</v>
      </c>
    </row>
    <row r="340">
      <c r="B340" s="25" t="str">
        <v>1283801934</v>
      </c>
      <c r="C340" s="25" t="str">
        <v>long tierod rack end espass s91 aspira astra perbuah</v>
      </c>
      <c r="D340" s="25" t="str">
        <v>https://tokopedia.com/hidaastore/long-tierod-rack-end-espass-s91-aspira-astra-perbuah</v>
      </c>
      <c r="E340" s="25" t="str">
        <v>999</v>
      </c>
      <c r="F340" s="25" t="str">
        <v>0</v>
      </c>
      <c r="G340" s="24" t="str">
        <v>999</v>
      </c>
      <c r="H340" s="24" t="str"/>
      <c r="I340" s="24" t="str">
        <v>Aktif</v>
      </c>
      <c r="J340" s="24" t="str">
        <v>116350</v>
      </c>
      <c r="K340" s="24" t="str">
        <v>4a042861bea40da89962</v>
      </c>
    </row>
    <row r="341">
      <c r="B341" s="25" t="str">
        <v>1274193843</v>
      </c>
      <c r="C341" s="25" t="str">
        <v>lower arm sayap assy apv futura t120 ss</v>
      </c>
      <c r="D341" s="25" t="str">
        <v>https://tokopedia.com/hidaastore/lower-arm-sayap-assy-apv-futura-t120-ss</v>
      </c>
      <c r="E341" s="25" t="str">
        <v>999</v>
      </c>
      <c r="F341" s="25" t="str">
        <v>0</v>
      </c>
      <c r="G341" s="24" t="str">
        <v>999</v>
      </c>
      <c r="H341" s="24" t="str"/>
      <c r="I341" s="24" t="str">
        <v>Aktif</v>
      </c>
      <c r="J341" s="24" t="str">
        <v>140500</v>
      </c>
      <c r="K341" s="24" t="str">
        <v>c4e35d20e4e355fc18a5</v>
      </c>
    </row>
    <row r="342">
      <c r="B342" s="25" t="str">
        <v>1264507808</v>
      </c>
      <c r="C342" s="25" t="str">
        <v>lubang paling kecil - Pembolong kertas (karton) hang tag gun baju</v>
      </c>
      <c r="D342" s="25" t="str">
        <v>https://tokopedia.com/hidaastore/lubang-paling-kecil-pembolong-kertas-karton-hang-tag-gun-baju</v>
      </c>
      <c r="E342" s="25" t="str">
        <v>999</v>
      </c>
      <c r="F342" s="25" t="str">
        <v>0</v>
      </c>
      <c r="G342" s="24" t="str">
        <v>999</v>
      </c>
      <c r="H342" s="24" t="str"/>
      <c r="I342" s="24" t="str">
        <v>Aktif</v>
      </c>
      <c r="J342" s="24" t="str">
        <v>103700</v>
      </c>
      <c r="K342" s="24" t="str">
        <v>ece3908bafa035351ab4</v>
      </c>
    </row>
    <row r="343">
      <c r="B343" s="25" t="str">
        <v>1265760820</v>
      </c>
      <c r="C343" s="25" t="str">
        <v>lumut lukut tiruan umpan pancing</v>
      </c>
      <c r="D343" s="25" t="str">
        <v>https://tokopedia.com/hidaastore/lumut-lukut-tiruan-umpan-pancing</v>
      </c>
      <c r="E343" s="25" t="str">
        <v>999</v>
      </c>
      <c r="F343" s="25" t="str">
        <v>0</v>
      </c>
      <c r="G343" s="24" t="str">
        <v>999</v>
      </c>
      <c r="H343" s="24" t="str"/>
      <c r="I343" s="24" t="str">
        <v>Aktif</v>
      </c>
      <c r="J343" s="24" t="str">
        <v>14000</v>
      </c>
      <c r="K343" s="24" t="str">
        <v>82d5d312aa15470a57d4</v>
      </c>
    </row>
    <row r="344">
      <c r="B344" s="25" t="str">
        <v>1274096422</v>
      </c>
      <c r="C344" s="25" t="str">
        <v>lunatik taktik extreme iphone 4S/4G ( lunatik iphone 4, case iphone 4,</v>
      </c>
      <c r="D344" s="25" t="str">
        <v>https://tokopedia.com/hidaastore/lunatik-taktik-extreme-iphone-4s-4g-lunatik-iphone-4-case-iphone-4</v>
      </c>
      <c r="E344" s="25" t="str">
        <v>999</v>
      </c>
      <c r="F344" s="25" t="str">
        <v>0</v>
      </c>
      <c r="G344" s="24" t="str">
        <v>999</v>
      </c>
      <c r="H344" s="24" t="str"/>
      <c r="I344" s="24" t="str">
        <v>Aktif</v>
      </c>
      <c r="J344" s="24" t="str">
        <v>203750</v>
      </c>
      <c r="K344" s="24" t="str">
        <v>d14c46bcbedfe98cecec</v>
      </c>
    </row>
    <row r="345">
      <c r="B345" s="25" t="str">
        <v>1274101207</v>
      </c>
      <c r="C345" s="25" t="str">
        <v>lunatik taktik extreme iphone 5C ( hardcase iphone 5C, casing iphone</v>
      </c>
      <c r="D345" s="25" t="str">
        <v>https://tokopedia.com/hidaastore/lunatik-taktik-extreme-iphone-5c-hardcase-iphone-5c-casing-iphone</v>
      </c>
      <c r="E345" s="25" t="str">
        <v>999</v>
      </c>
      <c r="F345" s="25" t="str">
        <v>0</v>
      </c>
      <c r="G345" s="24" t="str">
        <v>999</v>
      </c>
      <c r="H345" s="24" t="str"/>
      <c r="I345" s="24" t="str">
        <v>Aktif</v>
      </c>
      <c r="J345" s="24" t="str">
        <v>203750</v>
      </c>
      <c r="K345" s="24" t="str">
        <v>9fc941d4f7ab960edd27</v>
      </c>
    </row>
    <row r="346">
      <c r="B346" s="25" t="str">
        <v>1274094920</v>
      </c>
      <c r="C346" s="25" t="str">
        <v>lunatik taktik extreme iphone 5S / 5G ( lunatik iphone 5S, lunatik</v>
      </c>
      <c r="D346" s="25" t="str">
        <v>https://tokopedia.com/hidaastore/lunatik-taktik-extreme-iphone-5s-5g-lunatik-iphone-5s-lunatik</v>
      </c>
      <c r="E346" s="25" t="str">
        <v>999</v>
      </c>
      <c r="F346" s="25" t="str">
        <v>0</v>
      </c>
      <c r="G346" s="24" t="str">
        <v>999</v>
      </c>
      <c r="H346" s="24" t="str"/>
      <c r="I346" s="24" t="str">
        <v>Aktif</v>
      </c>
      <c r="J346" s="24" t="str">
        <v>203750</v>
      </c>
      <c r="K346" s="24" t="str">
        <v>ca3da71206b3a02193cd</v>
      </c>
    </row>
    <row r="347">
      <c r="B347" s="25" t="str">
        <v>1265761723</v>
      </c>
      <c r="C347" s="25" t="str">
        <v>lure box-tackle box double 4500</v>
      </c>
      <c r="D347" s="25" t="str">
        <v>https://tokopedia.com/hidaastore/lure-box-tackle-box-double-4500</v>
      </c>
      <c r="E347" s="25" t="str">
        <v>999</v>
      </c>
      <c r="F347" s="25" t="str">
        <v>0</v>
      </c>
      <c r="G347" s="24" t="str">
        <v>999</v>
      </c>
      <c r="H347" s="24" t="str"/>
      <c r="I347" s="24" t="str">
        <v>Aktif</v>
      </c>
      <c r="J347" s="24" t="str">
        <v>46200</v>
      </c>
      <c r="K347" s="24" t="str">
        <v>a747e3e80c7ba460de25</v>
      </c>
    </row>
    <row r="348">
      <c r="B348" s="25" t="str">
        <v>1264118103</v>
      </c>
      <c r="C348" s="25" t="str">
        <v>luwak white coffe 10s</v>
      </c>
      <c r="D348" s="25" t="str">
        <v>https://tokopedia.com/hidaastore/luwak-white-coffe-10s</v>
      </c>
      <c r="E348" s="25" t="str">
        <v>999</v>
      </c>
      <c r="F348" s="25" t="str">
        <v>0</v>
      </c>
      <c r="G348" s="24" t="str">
        <v>999</v>
      </c>
      <c r="H348" s="24" t="str"/>
      <c r="I348" s="24" t="str">
        <v>Aktif</v>
      </c>
      <c r="J348" s="24" t="str">
        <v>15438</v>
      </c>
      <c r="K348" s="24" t="str">
        <v>9253643d04d9a6e28c49</v>
      </c>
    </row>
    <row r="349">
      <c r="B349" s="25" t="str">
        <v>1264115723</v>
      </c>
      <c r="C349" s="25" t="str">
        <v>luwak white koffie original 20g</v>
      </c>
      <c r="D349" s="25" t="str">
        <v>https://tokopedia.com/hidaastore/luwak-white-koffie-original-20g</v>
      </c>
      <c r="E349" s="25" t="str">
        <v>999</v>
      </c>
      <c r="F349" s="25" t="str">
        <v>0</v>
      </c>
      <c r="G349" s="24" t="str">
        <v>999</v>
      </c>
      <c r="H349" s="24" t="str"/>
      <c r="I349" s="24" t="str">
        <v>Aktif</v>
      </c>
      <c r="J349" s="24" t="str">
        <v>15150</v>
      </c>
      <c r="K349" s="24" t="str">
        <v>13b290e0b46d3f6af52d</v>
      </c>
    </row>
    <row r="350">
      <c r="B350" s="25" t="str">
        <v>1264128660</v>
      </c>
      <c r="C350" s="25" t="str">
        <v>lvi 2 pcs set Kids Girls Boys Long sleeved Swimming Suit Muslim Style</v>
      </c>
      <c r="D350" s="25" t="str">
        <v>https://tokopedia.com/hidaastore/lvi-2-pcs-set-kids-girls-boys-long-sleeved-swimming-suit-muslim-style</v>
      </c>
      <c r="E350" s="25" t="str">
        <v>999</v>
      </c>
      <c r="F350" s="25" t="str">
        <v>0</v>
      </c>
      <c r="G350" s="24" t="str">
        <v>999</v>
      </c>
      <c r="H350" s="24" t="str"/>
      <c r="I350" s="24" t="str">
        <v>Aktif</v>
      </c>
      <c r="J350" s="24" t="str">
        <v>105494</v>
      </c>
      <c r="K350" s="24" t="str">
        <v>1bad2773836b9c99b7a5</v>
      </c>
    </row>
    <row r="351">
      <c r="B351" s="25" t="str">
        <v>1264128715</v>
      </c>
      <c r="C351" s="25" t="str">
        <v>lvi 2pcs set Kids Girls Boys Summer Soft Cotton Breathable Cartoon</v>
      </c>
      <c r="D351" s="25" t="str">
        <v>https://tokopedia.com/hidaastore/lvi-2pcs-set-kids-girls-boys-summer-soft-cotton-breathable-cartoon</v>
      </c>
      <c r="E351" s="25" t="str">
        <v>999</v>
      </c>
      <c r="F351" s="25" t="str">
        <v>0</v>
      </c>
      <c r="G351" s="24" t="str">
        <v>999</v>
      </c>
      <c r="H351" s="24" t="str"/>
      <c r="I351" s="24" t="str">
        <v>Aktif</v>
      </c>
      <c r="J351" s="24" t="str">
        <v>97950</v>
      </c>
      <c r="K351" s="24" t="str">
        <v>b6e519bfe985bec83568</v>
      </c>
    </row>
    <row r="352">
      <c r="B352" s="25" t="str">
        <v>1264128441</v>
      </c>
      <c r="C352" s="25" t="str">
        <v>lvi 4pcs set Concise Fashion Moon Star Bracelet Diamond Love Shape</v>
      </c>
      <c r="D352" s="25" t="str">
        <v>https://tokopedia.com/hidaastore/lvi-4pcs-set-concise-fashion-moon-star-bracelet-diamond-love-shape</v>
      </c>
      <c r="E352" s="25" t="str">
        <v>999</v>
      </c>
      <c r="F352" s="25" t="str">
        <v>0</v>
      </c>
      <c r="G352" s="24" t="str">
        <v>999</v>
      </c>
      <c r="H352" s="24" t="str"/>
      <c r="I352" s="24" t="str">
        <v>Aktif</v>
      </c>
      <c r="J352" s="24" t="str">
        <v>36109</v>
      </c>
      <c r="K352" s="24" t="str">
        <v>3bdd95ef99b285f2f78f</v>
      </c>
    </row>
    <row r="353">
      <c r="B353" s="25" t="str">
        <v>1264561475</v>
      </c>
      <c r="C353" s="25" t="str">
        <v>lvi 4pcs set Men Stylish Printing Breathable Soft Boxers with U Convex</v>
      </c>
      <c r="D353" s="25" t="str">
        <v>https://tokopedia.com/hidaastore/lvi-4pcs-set-men-stylish-printing-breathable-soft-boxers-with-u-convex</v>
      </c>
      <c r="E353" s="25" t="str">
        <v>999</v>
      </c>
      <c r="F353" s="25" t="str">
        <v>0</v>
      </c>
      <c r="G353" s="24" t="str">
        <v>999</v>
      </c>
      <c r="H353" s="24" t="str"/>
      <c r="I353" s="24" t="str">
        <v>Aktif</v>
      </c>
      <c r="J353" s="24" t="str">
        <v>90130</v>
      </c>
      <c r="K353" s="24" t="str">
        <v>173ccaba51095ac8db6f</v>
      </c>
    </row>
    <row r="354">
      <c r="B354" s="25" t="str">
        <v>1264560896</v>
      </c>
      <c r="C354" s="25" t="str">
        <v>lvi Hip Hop Sport Slacks for Men Women Bound Feet Comic Pattern Ninth</v>
      </c>
      <c r="D354" s="25" t="str">
        <v>https://tokopedia.com/hidaastore/lvi-hip-hop-sport-slacks-for-men-women-bound-feet-comic-pattern-ninth</v>
      </c>
      <c r="E354" s="25" t="str">
        <v>999</v>
      </c>
      <c r="F354" s="25" t="str">
        <v>0</v>
      </c>
      <c r="G354" s="24" t="str">
        <v>999</v>
      </c>
      <c r="H354" s="24" t="str"/>
      <c r="I354" s="24" t="str">
        <v>Aktif</v>
      </c>
      <c r="J354" s="24" t="str">
        <v>78918</v>
      </c>
      <c r="K354" s="24" t="str">
        <v>fd3dbba49d35718407e4</v>
      </c>
    </row>
    <row r="355">
      <c r="B355" s="25" t="str">
        <v>1264128575</v>
      </c>
      <c r="C355" s="25" t="str">
        <v>lvi Students Watch Mathematical Geometric Elements Fashionable</v>
      </c>
      <c r="D355" s="25" t="str">
        <v>https://tokopedia.com/hidaastore/lvi-students-watch-mathematical-geometric-elements-fashionable</v>
      </c>
      <c r="E355" s="25" t="str">
        <v>999</v>
      </c>
      <c r="F355" s="25" t="str">
        <v>0</v>
      </c>
      <c r="G355" s="24" t="str">
        <v>999</v>
      </c>
      <c r="H355" s="24" t="str"/>
      <c r="I355" s="24" t="str">
        <v>Aktif</v>
      </c>
      <c r="J355" s="24" t="str">
        <v>62875</v>
      </c>
      <c r="K355" s="24" t="str">
        <v>72ed4b4641977783e393</v>
      </c>
    </row>
    <row r="356">
      <c r="B356" s="25" t="str">
        <v>1264128433</v>
      </c>
      <c r="C356" s="25" t="str">
        <v>lvi Women Simple Stylish Jewelry Elegant Exquisite Bracelets Roman</v>
      </c>
      <c r="D356" s="25" t="str">
        <v>https://tokopedia.com/hidaastore/lvi-women-simple-stylish-jewelry-elegant-exquisite-bracelets-roman</v>
      </c>
      <c r="E356" s="25" t="str">
        <v>999</v>
      </c>
      <c r="F356" s="25" t="str">
        <v>0</v>
      </c>
      <c r="G356" s="24" t="str">
        <v>999</v>
      </c>
      <c r="H356" s="24" t="str"/>
      <c r="I356" s="24" t="str">
        <v>Aktif</v>
      </c>
      <c r="J356" s="24" t="str">
        <v>109680</v>
      </c>
      <c r="K356" s="24" t="str">
        <v>2dc4c431faba082ec9f0</v>
      </c>
    </row>
    <row r="357">
      <c r="B357" s="25" t="str">
        <v>1264131328</v>
      </c>
      <c r="C357" s="25" t="str">
        <v>lvi jam tangan wanita REALY Women s Quartz Diamond Case Alloy Bracelet</v>
      </c>
      <c r="D357" s="25" t="str">
        <v>https://tokopedia.com/hidaastore/lvi-jam-tangan-wanita-realy-women-s-quartz-diamond-case-alloy-bracelet</v>
      </c>
      <c r="E357" s="25" t="str">
        <v>999</v>
      </c>
      <c r="F357" s="25" t="str">
        <v>0</v>
      </c>
      <c r="G357" s="24" t="str">
        <v>999</v>
      </c>
      <c r="H357" s="24" t="str"/>
      <c r="I357" s="24" t="str">
        <v>Aktif</v>
      </c>
      <c r="J357" s="24" t="str">
        <v>97679</v>
      </c>
      <c r="K357" s="24" t="str">
        <v>f21742edf497ce3deac8</v>
      </c>
    </row>
    <row r="358">
      <c r="B358" s="25" t="str">
        <v>1264129720</v>
      </c>
      <c r="C358" s="25" t="str">
        <v>lvi kemeja wanita Casual Simple V Neck T-shirt Lace Hollow Loose</v>
      </c>
      <c r="D358" s="25" t="str">
        <v>https://tokopedia.com/hidaastore/lvi-kemeja-wanita-casual-simple-v-neck-t-shirt-lace-hollow-loose</v>
      </c>
      <c r="E358" s="25" t="str">
        <v>999</v>
      </c>
      <c r="F358" s="25" t="str">
        <v>0</v>
      </c>
      <c r="G358" s="24" t="str">
        <v>999</v>
      </c>
      <c r="H358" s="24" t="str"/>
      <c r="I358" s="24" t="str">
        <v>Aktif</v>
      </c>
      <c r="J358" s="24" t="str">
        <v>93994</v>
      </c>
      <c r="K358" s="24" t="str">
        <v>db9b7a0b89bff37280c5</v>
      </c>
    </row>
    <row r="359">
      <c r="B359" s="25" t="str">
        <v>1283986073</v>
      </c>
      <c r="C359" s="25" t="str">
        <v>m1 cairan tubles</v>
      </c>
      <c r="D359" s="25" t="str">
        <v>https://tokopedia.com/hidaastore/m1-cairan-tubles</v>
      </c>
      <c r="E359" s="25" t="str">
        <v>999</v>
      </c>
      <c r="F359" s="25" t="str">
        <v>0</v>
      </c>
      <c r="G359" s="24" t="str">
        <v>999</v>
      </c>
      <c r="H359" s="24" t="str"/>
      <c r="I359" s="24" t="str">
        <v>Aktif</v>
      </c>
      <c r="J359" s="24" t="str">
        <v>28375</v>
      </c>
      <c r="K359" s="24" t="str">
        <v>5648afe653870bf2e653</v>
      </c>
    </row>
    <row r="360">
      <c r="B360" s="25" t="str">
        <v>1274074007</v>
      </c>
      <c r="C360" s="25" t="str">
        <v>madu al shifa paket 500 gram free 125 gram plus buble wrap</v>
      </c>
      <c r="D360" s="25" t="str">
        <v>https://tokopedia.com/hidaastore/madu-al-shifa-paket-500-gram-free-125-gram-plus-buble-wrap</v>
      </c>
      <c r="E360" s="25" t="str">
        <v>999</v>
      </c>
      <c r="F360" s="25" t="str">
        <v>0</v>
      </c>
      <c r="G360" s="24" t="str">
        <v>999</v>
      </c>
      <c r="H360" s="24" t="str"/>
      <c r="I360" s="24" t="str">
        <v>Aktif</v>
      </c>
      <c r="J360" s="24" t="str">
        <v>129000</v>
      </c>
      <c r="K360" s="24" t="str">
        <v>164e8d7c8ee50509af71</v>
      </c>
    </row>
    <row r="361">
      <c r="B361" s="25" t="str">
        <v>1264452570</v>
      </c>
      <c r="C361" s="25" t="str">
        <v>magazine 14 round-magazine marauder</v>
      </c>
      <c r="D361" s="25" t="str">
        <v>https://tokopedia.com/hidaastore/magazine-14-round-magazine-marauder</v>
      </c>
      <c r="E361" s="25" t="str">
        <v>999</v>
      </c>
      <c r="F361" s="25" t="str">
        <v>0</v>
      </c>
      <c r="G361" s="24" t="str">
        <v>999</v>
      </c>
      <c r="H361" s="24" t="str"/>
      <c r="I361" s="24" t="str">
        <v>Aktif</v>
      </c>
      <c r="J361" s="24" t="str">
        <v>68625</v>
      </c>
      <c r="K361" s="24" t="str">
        <v>0da579f3ea4ef1b93a00</v>
      </c>
    </row>
    <row r="362">
      <c r="B362" s="25" t="str">
        <v>1264525521</v>
      </c>
      <c r="C362" s="25" t="str">
        <v>magic saw gergaji mini multifungsi</v>
      </c>
      <c r="D362" s="25" t="str">
        <v>https://tokopedia.com/hidaastore/magic-saw-gergaji-mini-multifungsi</v>
      </c>
      <c r="E362" s="25" t="str">
        <v>999</v>
      </c>
      <c r="F362" s="25" t="str">
        <v>0</v>
      </c>
      <c r="G362" s="24" t="str">
        <v>999</v>
      </c>
      <c r="H362" s="24" t="str"/>
      <c r="I362" s="24" t="str">
        <v>Aktif</v>
      </c>
      <c r="J362" s="24" t="str">
        <v>63335</v>
      </c>
      <c r="K362" s="24" t="str">
        <v>305102a310d3d8fa202e</v>
      </c>
    </row>
    <row r="363">
      <c r="B363" s="25" t="str">
        <v>1264159792</v>
      </c>
      <c r="C363" s="25" t="str">
        <v>magic towel kain pembersih koin dan logam (iklan c901)</v>
      </c>
      <c r="D363" s="25" t="str">
        <v>https://tokopedia.com/hidaastore/magic-towel-kain-pembersih-koin-dan-logam-iklan-c901</v>
      </c>
      <c r="E363" s="25" t="str">
        <v>0</v>
      </c>
      <c r="F363" s="25" t="str">
        <v>0</v>
      </c>
      <c r="G363" s="24" t="str">
        <v>0</v>
      </c>
      <c r="H363" s="24" t="str"/>
      <c r="I363" s="24" t="str">
        <v>Nonaktif</v>
      </c>
      <c r="J363" s="24" t="str">
        <v>23200</v>
      </c>
      <c r="K363" s="24" t="str">
        <v>d4c8649da931dea69d1f</v>
      </c>
    </row>
    <row r="364">
      <c r="B364" s="25" t="str">
        <v>1274335727</v>
      </c>
      <c r="C364" s="25" t="str">
        <v>magicom niko 1L rice cooker niko</v>
      </c>
      <c r="D364" s="25" t="str">
        <v>https://tokopedia.com/hidaastore/magicom-niko-1l-rice-cooker-niko</v>
      </c>
      <c r="E364" s="25" t="str">
        <v>999</v>
      </c>
      <c r="F364" s="25" t="str">
        <v>0</v>
      </c>
      <c r="G364" s="24" t="str">
        <v>999</v>
      </c>
      <c r="H364" s="24" t="str"/>
      <c r="I364" s="24" t="str">
        <v>Aktif</v>
      </c>
      <c r="J364" s="24" t="str">
        <v>186500</v>
      </c>
      <c r="K364" s="24" t="str">
        <v>39309045b8e36f029264</v>
      </c>
    </row>
    <row r="365">
      <c r="B365" s="25" t="str">
        <v>1265752040</v>
      </c>
      <c r="C365" s="25" t="str">
        <v>magnesium fire starter</v>
      </c>
      <c r="D365" s="25" t="str">
        <v>https://tokopedia.com/hidaastore/magnesium-fire-starter</v>
      </c>
      <c r="E365" s="25" t="str">
        <v>999</v>
      </c>
      <c r="F365" s="25" t="str">
        <v>0</v>
      </c>
      <c r="G365" s="24" t="str">
        <v>999</v>
      </c>
      <c r="H365" s="24" t="str"/>
      <c r="I365" s="24" t="str">
        <v>Aktif</v>
      </c>
      <c r="J365" s="24" t="str">
        <v>88750</v>
      </c>
      <c r="K365" s="24" t="str">
        <v>c7475b878822898d0cf9</v>
      </c>
    </row>
    <row r="366">
      <c r="B366" s="25" t="str">
        <v>1283998375</v>
      </c>
      <c r="C366" s="25" t="str">
        <v>magnet puller no 3 treker magnet multipro cvt motor ring pas sock</v>
      </c>
      <c r="D366" s="25" t="str">
        <v>https://tokopedia.com/hidaastore/magnet-puller-no-3-treker-magnet-multipro-cvt-motor-ring-pas-sock</v>
      </c>
      <c r="E366" s="25" t="str">
        <v>999</v>
      </c>
      <c r="F366" s="25" t="str">
        <v>0</v>
      </c>
      <c r="G366" s="24" t="str">
        <v>999</v>
      </c>
      <c r="H366" s="24" t="str"/>
      <c r="I366" s="24" t="str">
        <v>Aktif</v>
      </c>
      <c r="J366" s="24" t="str">
        <v>58850</v>
      </c>
      <c r="K366" s="24" t="str">
        <v>657bad39e51ff2852162</v>
      </c>
    </row>
    <row r="367">
      <c r="B367" s="25" t="str">
        <v>1264509350</v>
      </c>
      <c r="C367" s="25" t="str">
        <v>magnet white board lembaran</v>
      </c>
      <c r="D367" s="25" t="str">
        <v>https://tokopedia.com/hidaastore/magnet-white-board-lembaran</v>
      </c>
      <c r="E367" s="25" t="str">
        <v>999</v>
      </c>
      <c r="F367" s="25" t="str">
        <v>0</v>
      </c>
      <c r="G367" s="24" t="str">
        <v>999</v>
      </c>
      <c r="H367" s="24" t="str"/>
      <c r="I367" s="24" t="str">
        <v>Aktif</v>
      </c>
      <c r="J367" s="24" t="str">
        <v>42750</v>
      </c>
      <c r="K367" s="24" t="str">
        <v>9126f952f452b1caaf49</v>
      </c>
    </row>
    <row r="368">
      <c r="B368" s="25" t="str">
        <v>1283874200</v>
      </c>
      <c r="C368" s="25" t="str">
        <v>magneto ac cleaner pembersih dan pewangi ac mobil</v>
      </c>
      <c r="D368" s="25" t="str">
        <v>https://tokopedia.com/hidaastore/magneto-ac-cleaner-pembersih-dan-pewangi-ac-mobil</v>
      </c>
      <c r="E368" s="25" t="str">
        <v>999</v>
      </c>
      <c r="F368" s="25" t="str">
        <v>0</v>
      </c>
      <c r="G368" s="24" t="str">
        <v>999</v>
      </c>
      <c r="H368" s="24" t="str"/>
      <c r="I368" s="24" t="str">
        <v>Aktif</v>
      </c>
      <c r="J368" s="24" t="str">
        <v>71500</v>
      </c>
      <c r="K368" s="24" t="str">
        <v>36ca30a0895da185aa5b</v>
      </c>
    </row>
    <row r="369">
      <c r="B369" s="25" t="str">
        <v>1274274212</v>
      </c>
      <c r="C369" s="25" t="str">
        <v>mainan MICROPHONE DOUBLE MIC minimouse MP3</v>
      </c>
      <c r="D369" s="25" t="str">
        <v>https://tokopedia.com/hidaastore/mainan-microphone-double-mic-minimouse-mp3</v>
      </c>
      <c r="E369" s="25" t="str">
        <v>999</v>
      </c>
      <c r="F369" s="25" t="str">
        <v>0</v>
      </c>
      <c r="G369" s="24" t="str">
        <v>999</v>
      </c>
      <c r="H369" s="24" t="str"/>
      <c r="I369" s="24" t="str">
        <v>Aktif</v>
      </c>
      <c r="J369" s="24" t="str">
        <v>162350</v>
      </c>
      <c r="K369" s="24" t="str">
        <v>9e9f2c8a0b4be7d2c078</v>
      </c>
    </row>
    <row r="370">
      <c r="B370" s="25" t="str">
        <v>1264164706</v>
      </c>
      <c r="C370" s="25" t="str">
        <v>mainan YOYO Auldey blazing warrior auto return transparan berkarakter</v>
      </c>
      <c r="D370" s="25" t="str">
        <v>https://tokopedia.com/hidaastore/mainan-yoyo-auldey-blazing-warrior-auto-return-transparan-berkarakter</v>
      </c>
      <c r="E370" s="25" t="str">
        <v>999</v>
      </c>
      <c r="F370" s="25" t="str">
        <v>0</v>
      </c>
      <c r="G370" s="24" t="str">
        <v>999</v>
      </c>
      <c r="H370" s="24" t="str"/>
      <c r="I370" s="24" t="str">
        <v>Aktif</v>
      </c>
      <c r="J370" s="24" t="str">
        <v>14000</v>
      </c>
      <c r="K370" s="24" t="str">
        <v>32a4a5d8590ff1380dfd</v>
      </c>
    </row>
    <row r="371">
      <c r="B371" s="25" t="str">
        <v>1274270241</v>
      </c>
      <c r="C371" s="25" t="str">
        <v>mainan mobil anak inductive car toy lucu</v>
      </c>
      <c r="D371" s="25" t="str">
        <v>https://tokopedia.com/hidaastore/mainan-mobil-anak-inductive-car-toy-lucu</v>
      </c>
      <c r="E371" s="25" t="str">
        <v>999</v>
      </c>
      <c r="F371" s="25" t="str">
        <v>0</v>
      </c>
      <c r="G371" s="24" t="str">
        <v>999</v>
      </c>
      <c r="H371" s="24" t="str"/>
      <c r="I371" s="24" t="str">
        <v>Aktif</v>
      </c>
      <c r="J371" s="24" t="str">
        <v>123250</v>
      </c>
      <c r="K371" s="24" t="str">
        <v>c69d9946776864f7d7c4</v>
      </c>
    </row>
    <row r="372">
      <c r="B372" s="25" t="str">
        <v>1265741137</v>
      </c>
      <c r="C372" s="25" t="str">
        <v>mainan tinju anak sansak balon boxing anak berdiri</v>
      </c>
      <c r="D372" s="25" t="str">
        <v>https://tokopedia.com/hidaastore/mainan-tinju-anak-sansak-balon-boxing-anak-berdiri</v>
      </c>
      <c r="E372" s="25" t="str">
        <v>999</v>
      </c>
      <c r="F372" s="25" t="str">
        <v>0</v>
      </c>
      <c r="G372" s="24" t="str">
        <v>999</v>
      </c>
      <c r="H372" s="24" t="str"/>
      <c r="I372" s="24" t="str">
        <v>Aktif</v>
      </c>
      <c r="J372" s="24" t="str">
        <v>65750</v>
      </c>
      <c r="K372" s="24" t="str">
        <v>5e258fee3cf7a75d4e51</v>
      </c>
    </row>
    <row r="373">
      <c r="B373" s="25" t="str">
        <v>1274116470</v>
      </c>
      <c r="C373" s="25" t="str">
        <v>makanan ikan hias koi premium fish Food super save</v>
      </c>
      <c r="D373" s="25" t="str">
        <v>https://tokopedia.com/hidaastore/makanan-ikan-hias-koi-premium-fish-food-super-save</v>
      </c>
      <c r="E373" s="25" t="str">
        <v>999</v>
      </c>
      <c r="F373" s="25" t="str">
        <v>0</v>
      </c>
      <c r="G373" s="24" t="str">
        <v>999</v>
      </c>
      <c r="H373" s="24" t="str"/>
      <c r="I373" s="24" t="str">
        <v>Aktif</v>
      </c>
      <c r="J373" s="24" t="str">
        <v>227900</v>
      </c>
      <c r="K373" s="24" t="str">
        <v>d1e639b408957f1cdc5c</v>
      </c>
    </row>
    <row r="374">
      <c r="B374" s="25" t="str">
        <v>1274118960</v>
      </c>
      <c r="C374" s="25" t="str">
        <v>makanan ikan hias koi premium fish Food super save supersave</v>
      </c>
      <c r="D374" s="25" t="str">
        <v>https://tokopedia.com/hidaastore/makanan-ikan-hias-koi-premium-fish-food-super-save-supersave</v>
      </c>
      <c r="E374" s="25" t="str">
        <v>999</v>
      </c>
      <c r="F374" s="25" t="str">
        <v>0</v>
      </c>
      <c r="G374" s="24" t="str">
        <v>999</v>
      </c>
      <c r="H374" s="24" t="str"/>
      <c r="I374" s="24" t="str">
        <v>Aktif</v>
      </c>
      <c r="J374" s="24" t="str">
        <v>227900</v>
      </c>
      <c r="K374" s="24" t="str">
        <v>8f56f9572fd09788787c</v>
      </c>
    </row>
    <row r="375">
      <c r="B375" s="25" t="str">
        <v>1264117295</v>
      </c>
      <c r="C375" s="25" t="str">
        <v>makanan instan magnum warna hitam</v>
      </c>
      <c r="D375" s="25" t="str">
        <v>https://tokopedia.com/hidaastore/makanan-instan-magnum-warna-hitam</v>
      </c>
      <c r="E375" s="25" t="str">
        <v>999</v>
      </c>
      <c r="F375" s="25" t="str">
        <v>0</v>
      </c>
      <c r="G375" s="24" t="str">
        <v>999</v>
      </c>
      <c r="H375" s="24" t="str"/>
      <c r="I375" s="24" t="str">
        <v>Aktif</v>
      </c>
      <c r="J375" s="24" t="str">
        <v>22165</v>
      </c>
      <c r="K375" s="24" t="str">
        <v>b370872cf4526887cc63</v>
      </c>
    </row>
    <row r="376">
      <c r="B376" s="25" t="str">
        <v>1264074457</v>
      </c>
      <c r="C376" s="25" t="str">
        <v>makanan kucing bolt 1kg . 1 kg</v>
      </c>
      <c r="D376" s="25" t="str">
        <v>https://tokopedia.com/hidaastore/makanan-kucing-bolt-1kg-1-kg</v>
      </c>
      <c r="E376" s="25" t="str">
        <v>999</v>
      </c>
      <c r="F376" s="25" t="str">
        <v>0</v>
      </c>
      <c r="G376" s="24" t="str">
        <v>999</v>
      </c>
      <c r="H376" s="24" t="str"/>
      <c r="I376" s="24" t="str">
        <v>Aktif</v>
      </c>
      <c r="J376" s="24" t="str">
        <v>24925</v>
      </c>
      <c r="K376" s="24" t="str">
        <v>8bc421513198b1ffec21</v>
      </c>
    </row>
    <row r="377">
      <c r="B377" s="25" t="str">
        <v>1264165034</v>
      </c>
      <c r="C377" s="25" t="str">
        <v>makanan kucing cat food nice 1 kg ecer repackan bolt felibite maxi</v>
      </c>
      <c r="D377" s="25" t="str">
        <v>https://tokopedia.com/hidaastore/makanan-kucing-cat-food-nice-1-kg-ecer-repackan-bolt-felibite-maxi</v>
      </c>
      <c r="E377" s="25" t="str">
        <v>999</v>
      </c>
      <c r="F377" s="25" t="str">
        <v>0</v>
      </c>
      <c r="G377" s="24" t="str">
        <v>999</v>
      </c>
      <c r="H377" s="24" t="str"/>
      <c r="I377" s="24" t="str">
        <v>Aktif</v>
      </c>
      <c r="J377" s="24" t="str">
        <v>25500</v>
      </c>
      <c r="K377" s="24" t="str">
        <v>e551762be93391be9dd1</v>
      </c>
    </row>
    <row r="378">
      <c r="B378" s="25" t="str">
        <v>1264167460</v>
      </c>
      <c r="C378" s="25" t="str">
        <v>makanan kucing murah nice khusus grab dan gosend</v>
      </c>
      <c r="D378" s="25" t="str">
        <v>https://tokopedia.com/hidaastore/makanan-kucing-murah-nice-khusus-grab-dan-gosend</v>
      </c>
      <c r="E378" s="25" t="str">
        <v>999</v>
      </c>
      <c r="F378" s="25" t="str">
        <v>0</v>
      </c>
      <c r="G378" s="24" t="str">
        <v>999</v>
      </c>
      <c r="H378" s="24" t="str"/>
      <c r="I378" s="24" t="str">
        <v>Aktif</v>
      </c>
      <c r="J378" s="24" t="str">
        <v>22395</v>
      </c>
      <c r="K378" s="24" t="str">
        <v>7b91d04d78e418c7d746</v>
      </c>
    </row>
    <row r="379">
      <c r="B379" s="25" t="str">
        <v>1264163232</v>
      </c>
      <c r="C379" s="25" t="str">
        <v>makanan kucing oricat 1kg ori cat</v>
      </c>
      <c r="D379" s="25" t="str">
        <v>https://tokopedia.com/hidaastore/makanan-kucing-oricat-1kg-ori-cat</v>
      </c>
      <c r="E379" s="25" t="str">
        <v>999</v>
      </c>
      <c r="F379" s="25" t="str">
        <v>0</v>
      </c>
      <c r="G379" s="24" t="str">
        <v>999</v>
      </c>
      <c r="H379" s="24" t="str"/>
      <c r="I379" s="24" t="str">
        <v>Aktif</v>
      </c>
      <c r="J379" s="24" t="str">
        <v>23775</v>
      </c>
      <c r="K379" s="24" t="str">
        <v>2fa1bf8b3ebed7be25e7</v>
      </c>
    </row>
    <row r="380">
      <c r="B380" s="25" t="str">
        <v>1264167563</v>
      </c>
      <c r="C380" s="25" t="str">
        <v>makanan kucing premium cat food purrfect</v>
      </c>
      <c r="D380" s="25" t="str">
        <v>https://tokopedia.com/hidaastore/makanan-kucing-premium-cat-food-purrfect</v>
      </c>
      <c r="E380" s="25" t="str">
        <v>999</v>
      </c>
      <c r="F380" s="25" t="str">
        <v>0</v>
      </c>
      <c r="G380" s="24" t="str">
        <v>999</v>
      </c>
      <c r="H380" s="24" t="str"/>
      <c r="I380" s="24" t="str">
        <v>Aktif</v>
      </c>
      <c r="J380" s="24" t="str">
        <v>22050</v>
      </c>
      <c r="K380" s="24" t="str">
        <v>127560dd5dfe5f9f182f</v>
      </c>
    </row>
    <row r="381">
      <c r="B381" s="25" t="str">
        <v>1264167217</v>
      </c>
      <c r="C381" s="25" t="str">
        <v>makanan pakan ikan Tetra Bits tetrabits Complete Granules 93gr 300ml</v>
      </c>
      <c r="D381" s="25" t="str">
        <v>https://tokopedia.com/hidaastore/makanan-pakan-ikan-tetra-bits-tetrabits-complete-granules-93gr-300ml</v>
      </c>
      <c r="E381" s="25" t="str">
        <v>999</v>
      </c>
      <c r="F381" s="25" t="str">
        <v>0</v>
      </c>
      <c r="G381" s="24" t="str">
        <v>999</v>
      </c>
      <c r="H381" s="24" t="str"/>
      <c r="I381" s="24" t="str">
        <v>Aktif</v>
      </c>
      <c r="J381" s="24" t="str">
        <v>96800</v>
      </c>
      <c r="K381" s="24" t="str">
        <v>30305fb14c3510911654</v>
      </c>
    </row>
    <row r="382">
      <c r="B382" s="25" t="str">
        <v>1264162080</v>
      </c>
      <c r="C382" s="25" t="str">
        <v>makanan pakan kurakura kura kura kura-kura turtle food stick</v>
      </c>
      <c r="D382" s="25" t="str">
        <v>https://tokopedia.com/hidaastore/makanan-pakan-kurakura-kura-kura-kura-kura-turtle-food-stick</v>
      </c>
      <c r="E382" s="25" t="str">
        <v>999</v>
      </c>
      <c r="F382" s="25" t="str">
        <v>0</v>
      </c>
      <c r="G382" s="24" t="str">
        <v>999</v>
      </c>
      <c r="H382" s="24" t="str"/>
      <c r="I382" s="24" t="str">
        <v>Aktif</v>
      </c>
      <c r="J382" s="24" t="str">
        <v>14000</v>
      </c>
      <c r="K382" s="24" t="str">
        <v>508a343e6ff353c7715b</v>
      </c>
    </row>
    <row r="383">
      <c r="B383" s="25" t="str">
        <v>1264165226</v>
      </c>
      <c r="C383" s="25" t="str">
        <v>makanan sugar glider marshmallow booster</v>
      </c>
      <c r="D383" s="25" t="str">
        <v>https://tokopedia.com/hidaastore/makanan-sugar-glider-marshmallow-booster</v>
      </c>
      <c r="E383" s="25" t="str">
        <v>999</v>
      </c>
      <c r="F383" s="25" t="str">
        <v>0</v>
      </c>
      <c r="G383" s="24" t="str">
        <v>999</v>
      </c>
      <c r="H383" s="24" t="str"/>
      <c r="I383" s="24" t="str">
        <v>Aktif</v>
      </c>
      <c r="J383" s="24" t="str">
        <v>19750</v>
      </c>
      <c r="K383" s="24" t="str">
        <v>1d19aa5651261e82522a</v>
      </c>
    </row>
    <row r="384">
      <c r="B384" s="25" t="str">
        <v>1264117206</v>
      </c>
      <c r="C384" s="25" t="str">
        <v>makaroni rasa spiral balado</v>
      </c>
      <c r="D384" s="25" t="str">
        <v>https://tokopedia.com/hidaastore/makaroni-rasa-spiral-balado</v>
      </c>
      <c r="E384" s="25" t="str">
        <v>999</v>
      </c>
      <c r="F384" s="25" t="str">
        <v>0</v>
      </c>
      <c r="G384" s="24" t="str">
        <v>999</v>
      </c>
      <c r="H384" s="24" t="str"/>
      <c r="I384" s="24" t="str">
        <v>Aktif</v>
      </c>
      <c r="J384" s="24" t="str">
        <v>24350</v>
      </c>
      <c r="K384" s="24" t="str">
        <v>665f26bb97e26e47f8d4</v>
      </c>
    </row>
    <row r="385">
      <c r="B385" s="25" t="str">
        <v>1274292726</v>
      </c>
      <c r="C385" s="25" t="str">
        <v>mal huruf 03 faber castell jerman bukan rotring</v>
      </c>
      <c r="D385" s="25" t="str">
        <v>https://tokopedia.com/hidaastore/mal-huruf-03-faber-castell-jerman-bukan-rotring</v>
      </c>
      <c r="E385" s="25" t="str">
        <v>999</v>
      </c>
      <c r="F385" s="25" t="str">
        <v>0</v>
      </c>
      <c r="G385" s="24" t="str">
        <v>999</v>
      </c>
      <c r="H385" s="24" t="str"/>
      <c r="I385" s="24" t="str">
        <v>Aktif</v>
      </c>
      <c r="J385" s="24" t="str">
        <v>146250</v>
      </c>
      <c r="K385" s="24" t="str">
        <v>e1fd7d42eb5ea2593178</v>
      </c>
    </row>
    <row r="386">
      <c r="B386" s="25" t="str">
        <v>1274291274</v>
      </c>
      <c r="C386" s="25" t="str">
        <v>mal huruf 04 faber castell</v>
      </c>
      <c r="D386" s="25" t="str">
        <v>https://tokopedia.com/hidaastore/mal-huruf-04-faber-castell</v>
      </c>
      <c r="E386" s="25" t="str">
        <v>999</v>
      </c>
      <c r="F386" s="25" t="str">
        <v>0</v>
      </c>
      <c r="G386" s="24" t="str">
        <v>999</v>
      </c>
      <c r="H386" s="24" t="str"/>
      <c r="I386" s="24" t="str">
        <v>Aktif</v>
      </c>
      <c r="J386" s="24" t="str">
        <v>146250</v>
      </c>
      <c r="K386" s="24" t="str">
        <v>c74fb28113f6a6423cbf</v>
      </c>
    </row>
    <row r="387">
      <c r="B387" s="25" t="str">
        <v>1264505783</v>
      </c>
      <c r="C387" s="25" t="str">
        <v>mal huruf set isi 4</v>
      </c>
      <c r="D387" s="25" t="str">
        <v>https://tokopedia.com/hidaastore/mal-huruf-set-isi-4</v>
      </c>
      <c r="E387" s="25" t="str">
        <v>999</v>
      </c>
      <c r="F387" s="25" t="str">
        <v>0</v>
      </c>
      <c r="G387" s="24" t="str">
        <v>999</v>
      </c>
      <c r="H387" s="24" t="str"/>
      <c r="I387" s="24" t="str">
        <v>Aktif</v>
      </c>
      <c r="J387" s="24" t="str">
        <v>19750</v>
      </c>
      <c r="K387" s="24" t="str">
        <v>fc3779b70c9718cad796</v>
      </c>
    </row>
    <row r="388">
      <c r="B388" s="25" t="str">
        <v>1274296307</v>
      </c>
      <c r="C388" s="25" t="str">
        <v>mal huruf staedler 06</v>
      </c>
      <c r="D388" s="25" t="str">
        <v>https://tokopedia.com/hidaastore/mal-huruf-staedler-06</v>
      </c>
      <c r="E388" s="25" t="str">
        <v>999</v>
      </c>
      <c r="F388" s="25" t="str">
        <v>0</v>
      </c>
      <c r="G388" s="24" t="str">
        <v>999</v>
      </c>
      <c r="H388" s="24" t="str"/>
      <c r="I388" s="24" t="str">
        <v>Aktif</v>
      </c>
      <c r="J388" s="24" t="str">
        <v>175000</v>
      </c>
      <c r="K388" s="24" t="str">
        <v>c968c9c9a08a0e855046</v>
      </c>
    </row>
    <row r="389">
      <c r="B389" s="25" t="str">
        <v>1264504593</v>
      </c>
      <c r="C389" s="25" t="str">
        <v>mal kuping butterflu art 740</v>
      </c>
      <c r="D389" s="25" t="str">
        <v>https://tokopedia.com/hidaastore/mal-kuping-butterflu-art-740</v>
      </c>
      <c r="E389" s="25" t="str">
        <v>999</v>
      </c>
      <c r="F389" s="25" t="str">
        <v>0</v>
      </c>
      <c r="G389" s="24" t="str">
        <v>999</v>
      </c>
      <c r="H389" s="24" t="str"/>
      <c r="I389" s="24" t="str">
        <v>Aktif</v>
      </c>
      <c r="J389" s="24" t="str">
        <v>23200</v>
      </c>
      <c r="K389" s="24" t="str">
        <v>de7a026676c76c02d918</v>
      </c>
    </row>
    <row r="390">
      <c r="B390" s="25" t="str">
        <v>1264505454</v>
      </c>
      <c r="C390" s="25" t="str">
        <v>mal penghapus rotring</v>
      </c>
      <c r="D390" s="25" t="str">
        <v>https://tokopedia.com/hidaastore/mal-penghapus-rotring</v>
      </c>
      <c r="E390" s="25" t="str">
        <v>999</v>
      </c>
      <c r="F390" s="25" t="str">
        <v>0</v>
      </c>
      <c r="G390" s="24" t="str">
        <v>999</v>
      </c>
      <c r="H390" s="24" t="str"/>
      <c r="I390" s="24" t="str">
        <v>Aktif</v>
      </c>
      <c r="J390" s="24" t="str">
        <v>31250</v>
      </c>
      <c r="K390" s="24" t="str">
        <v>926bdc5852dd70c18e01</v>
      </c>
    </row>
    <row r="391">
      <c r="B391" s="25" t="str">
        <v>1274275016</v>
      </c>
      <c r="C391" s="25" t="str">
        <v>mam nipple shield isi 2</v>
      </c>
      <c r="D391" s="25" t="str">
        <v>https://tokopedia.com/hidaastore/mam-nipple-shield-isi-2</v>
      </c>
      <c r="E391" s="25" t="str">
        <v>999</v>
      </c>
      <c r="F391" s="25" t="str">
        <v>0</v>
      </c>
      <c r="G391" s="24" t="str">
        <v>999</v>
      </c>
      <c r="H391" s="24" t="str"/>
      <c r="I391" s="24" t="str">
        <v>Aktif</v>
      </c>
      <c r="J391" s="24" t="str">
        <v>137280</v>
      </c>
      <c r="K391" s="24" t="str">
        <v>69caec468e1eb38de790</v>
      </c>
    </row>
    <row r="392">
      <c r="B392" s="25" t="str">
        <v>1274272509</v>
      </c>
      <c r="C392" s="25" t="str">
        <v>mam soft brush sikat botol</v>
      </c>
      <c r="D392" s="25" t="str">
        <v>https://tokopedia.com/hidaastore/mam-soft-brush-sikat-botol</v>
      </c>
      <c r="E392" s="25" t="str">
        <v>999</v>
      </c>
      <c r="F392" s="25" t="str">
        <v>0</v>
      </c>
      <c r="G392" s="24" t="str">
        <v>999</v>
      </c>
      <c r="H392" s="24" t="str"/>
      <c r="I392" s="24" t="str">
        <v>Aktif</v>
      </c>
      <c r="J392" s="24" t="str">
        <v>151310</v>
      </c>
      <c r="K392" s="24" t="str">
        <v>107e7305f65be79b79f4</v>
      </c>
    </row>
    <row r="393">
      <c r="B393" s="25" t="str">
        <v>1264520338</v>
      </c>
      <c r="C393" s="25" t="str">
        <v>mama lemon lime 800 ml</v>
      </c>
      <c r="D393" s="25" t="str">
        <v>https://tokopedia.com/hidaastore/mama-lemon-lime-800-ml</v>
      </c>
      <c r="E393" s="25" t="str">
        <v>999</v>
      </c>
      <c r="F393" s="25" t="str">
        <v>0</v>
      </c>
      <c r="G393" s="24" t="str">
        <v>999</v>
      </c>
      <c r="H393" s="24" t="str"/>
      <c r="I393" s="24" t="str">
        <v>Aktif</v>
      </c>
      <c r="J393" s="24" t="str">
        <v>19578</v>
      </c>
      <c r="K393" s="24" t="str">
        <v>ef4eb5f1051df6af62e1</v>
      </c>
    </row>
    <row r="394">
      <c r="B394" s="25" t="str">
        <v>1265761290</v>
      </c>
      <c r="C394" s="25" t="str">
        <v>mamarit ujung joran fuji</v>
      </c>
      <c r="D394" s="25" t="str">
        <v>https://tokopedia.com/hidaastore/mamarit-ujung-joran-fuji</v>
      </c>
      <c r="E394" s="25" t="str">
        <v>999</v>
      </c>
      <c r="F394" s="25" t="str">
        <v>0</v>
      </c>
      <c r="G394" s="24" t="str">
        <v>999</v>
      </c>
      <c r="H394" s="24" t="str"/>
      <c r="I394" s="24" t="str">
        <v>Aktif</v>
      </c>
      <c r="J394" s="24" t="str">
        <v>25500</v>
      </c>
      <c r="K394" s="24" t="str">
        <v>621f0adc520ddbe43ad4</v>
      </c>
    </row>
    <row r="395">
      <c r="B395" s="25" t="str">
        <v>1264150482</v>
      </c>
      <c r="C395" s="25" t="str">
        <v>mancase fuze B non temper a10 a20 y93 y95 a3s j2prime</v>
      </c>
      <c r="D395" s="25" t="str">
        <v>https://tokopedia.com/hidaastore/mancase-fuze-b-non-temper-a10-a20-y93-y95-a3s-j2prime</v>
      </c>
      <c r="E395" s="25" t="str">
        <v>999</v>
      </c>
      <c r="F395" s="25" t="str">
        <v>0</v>
      </c>
      <c r="G395" s="24" t="str">
        <v>999</v>
      </c>
      <c r="H395" s="24" t="str"/>
      <c r="I395" s="24" t="str">
        <v>Aktif</v>
      </c>
      <c r="J395" s="24" t="str">
        <v>20900</v>
      </c>
      <c r="K395" s="24" t="str">
        <v>a1dc066f51cc042c7526</v>
      </c>
    </row>
    <row r="396">
      <c r="B396" s="25" t="str">
        <v>1264152097</v>
      </c>
      <c r="C396" s="25" t="str">
        <v>mancase gambar for hp a5s a10 a30 a50 m20 y93</v>
      </c>
      <c r="D396" s="25" t="str">
        <v>https://tokopedia.com/hidaastore/mancase-gambar-for-hp-a5s-a10-a30-a50-m20-y93</v>
      </c>
      <c r="E396" s="25" t="str">
        <v>999</v>
      </c>
      <c r="F396" s="25" t="str">
        <v>0</v>
      </c>
      <c r="G396" s="24" t="str">
        <v>999</v>
      </c>
      <c r="H396" s="24" t="str"/>
      <c r="I396" s="24" t="str">
        <v>Aktif</v>
      </c>
      <c r="J396" s="24" t="str">
        <v>27800</v>
      </c>
      <c r="K396" s="24" t="str">
        <v>7d7ef9d6b81c88928805</v>
      </c>
    </row>
    <row r="397">
      <c r="B397" s="25" t="str">
        <v>1264153104</v>
      </c>
      <c r="C397" s="25" t="str">
        <v>mancase kode A non tempered y91 a3s m20 v15</v>
      </c>
      <c r="D397" s="25" t="str">
        <v>https://tokopedia.com/hidaastore/mancase-kode-a-non-tempered-y91-a3s-m20-v15</v>
      </c>
      <c r="E397" s="25" t="str">
        <v>999</v>
      </c>
      <c r="F397" s="25" t="str">
        <v>0</v>
      </c>
      <c r="G397" s="24" t="str">
        <v>999</v>
      </c>
      <c r="H397" s="24" t="str"/>
      <c r="I397" s="24" t="str">
        <v>Aktif</v>
      </c>
      <c r="J397" s="24" t="str">
        <v>27800</v>
      </c>
      <c r="K397" s="24" t="str">
        <v>73d684bd787ad3b2de56</v>
      </c>
    </row>
    <row r="398">
      <c r="B398" s="25" t="str">
        <v>1274252448</v>
      </c>
      <c r="C398" s="25" t="str">
        <v>mangkok PCX anti gredeg bor samping</v>
      </c>
      <c r="D398" s="25" t="str">
        <v>https://tokopedia.com/hidaastore/mangkok-pcx-anti-gredeg-bor-samping</v>
      </c>
      <c r="E398" s="25" t="str">
        <v>999</v>
      </c>
      <c r="F398" s="25" t="str">
        <v>0</v>
      </c>
      <c r="G398" s="24" t="str">
        <v>999</v>
      </c>
      <c r="H398" s="24" t="str"/>
      <c r="I398" s="24" t="str">
        <v>Aktif</v>
      </c>
      <c r="J398" s="24" t="str">
        <v>198000</v>
      </c>
      <c r="K398" s="24" t="str">
        <v>93c894ddb02dd7fb8b3d</v>
      </c>
    </row>
    <row r="399">
      <c r="B399" s="25" t="str">
        <v>1283827192</v>
      </c>
      <c r="C399" s="25" t="str">
        <v>mangkok busi plus oring kijang kapsul grand super rover jantan</v>
      </c>
      <c r="D399" s="25" t="str">
        <v>https://tokopedia.com/hidaastore/mangkok-busi-plus-oring-kijang-kapsul-grand-super-rover-jantan</v>
      </c>
      <c r="E399" s="25" t="str">
        <v>999</v>
      </c>
      <c r="F399" s="25" t="str">
        <v>0</v>
      </c>
      <c r="G399" s="24" t="str">
        <v>999</v>
      </c>
      <c r="H399" s="24" t="str"/>
      <c r="I399" s="24" t="str">
        <v>Aktif</v>
      </c>
      <c r="J399" s="24" t="str">
        <v>17450</v>
      </c>
      <c r="K399" s="24" t="str">
        <v>ef40708cb32f766e2b03</v>
      </c>
    </row>
    <row r="400">
      <c r="B400" s="25" t="str">
        <v>1274400347</v>
      </c>
      <c r="C400" s="25" t="str">
        <v>mangkok kopling - mangkok ganda vario 125 - 150 solusi atasi</v>
      </c>
      <c r="D400" s="25" t="str">
        <v>https://tokopedia.com/hidaastore/mangkok-kopling-mangkok-ganda-vario-125-150-solusi-atasi</v>
      </c>
      <c r="E400" s="25" t="str">
        <v>999</v>
      </c>
      <c r="F400" s="25" t="str">
        <v>0</v>
      </c>
      <c r="G400" s="24" t="str">
        <v>999</v>
      </c>
      <c r="H400" s="24" t="str"/>
      <c r="I400" s="24" t="str">
        <v>Aktif</v>
      </c>
      <c r="J400" s="24" t="str">
        <v>232500</v>
      </c>
      <c r="K400" s="24" t="str">
        <v>bc43ab2c4d50dae5931f</v>
      </c>
    </row>
    <row r="401">
      <c r="B401" s="25" t="str">
        <v>1283746458</v>
      </c>
      <c r="C401" s="25" t="str">
        <v>mangkok perseneling kijang super 5k</v>
      </c>
      <c r="D401" s="25" t="str">
        <v>https://tokopedia.com/hidaastore/mangkok-perseneling-kijang-super-5k</v>
      </c>
      <c r="E401" s="25" t="str">
        <v>999</v>
      </c>
      <c r="F401" s="25" t="str">
        <v>0</v>
      </c>
      <c r="G401" s="24" t="str">
        <v>999</v>
      </c>
      <c r="H401" s="24" t="str"/>
      <c r="I401" s="24" t="str">
        <v>Aktif</v>
      </c>
      <c r="J401" s="24" t="str">
        <v>48500</v>
      </c>
      <c r="K401" s="24" t="str">
        <v>46b28c78e121cd88473c</v>
      </c>
    </row>
    <row r="402">
      <c r="B402" s="25" t="str">
        <v>1265948195</v>
      </c>
      <c r="C402" s="25" t="str">
        <v>mangkok plastik komp garpu fork sepeda anak roda tiga</v>
      </c>
      <c r="D402" s="25" t="str">
        <v>https://tokopedia.com/hidaastore/mangkok-plastik-komp-garpu-fork-sepeda-anak-roda-tiga</v>
      </c>
      <c r="E402" s="25" t="str">
        <v>999</v>
      </c>
      <c r="F402" s="25" t="str">
        <v>0</v>
      </c>
      <c r="G402" s="24" t="str">
        <v>999</v>
      </c>
      <c r="H402" s="24" t="str"/>
      <c r="I402" s="24" t="str">
        <v>Aktif</v>
      </c>
      <c r="J402" s="24" t="str">
        <v>19750</v>
      </c>
      <c r="K402" s="24" t="str">
        <v>dd31bbeaf9561c807452</v>
      </c>
    </row>
    <row r="403">
      <c r="B403" s="25" t="str">
        <v>1274135806</v>
      </c>
      <c r="C403" s="25" t="str">
        <v>manifold double</v>
      </c>
      <c r="D403" s="25" t="str">
        <v>https://tokopedia.com/hidaastore/manifold-double</v>
      </c>
      <c r="E403" s="25" t="str">
        <v>999</v>
      </c>
      <c r="F403" s="25" t="str">
        <v>0</v>
      </c>
      <c r="G403" s="24" t="str">
        <v>999</v>
      </c>
      <c r="H403" s="24" t="str"/>
      <c r="I403" s="24" t="str">
        <v>Aktif</v>
      </c>
      <c r="J403" s="24" t="str">
        <v>203750</v>
      </c>
      <c r="K403" s="24" t="str">
        <v>a34e4d2d86cfd498a124</v>
      </c>
    </row>
    <row r="404">
      <c r="B404" s="25" t="str">
        <v>1264188625</v>
      </c>
      <c r="C404" s="25" t="str">
        <v>manifold single STARMEC</v>
      </c>
      <c r="D404" s="25" t="str">
        <v>https://tokopedia.com/hidaastore/manifold-single-starmec</v>
      </c>
      <c r="E404" s="25" t="str">
        <v>999</v>
      </c>
      <c r="F404" s="25" t="str">
        <v>0</v>
      </c>
      <c r="G404" s="24" t="str">
        <v>999</v>
      </c>
      <c r="H404" s="24" t="str"/>
      <c r="I404" s="24" t="str">
        <v>Aktif</v>
      </c>
      <c r="J404" s="24" t="str">
        <v>84150</v>
      </c>
      <c r="K404" s="24" t="str">
        <v>eeb14f628018c0db897b</v>
      </c>
    </row>
    <row r="405">
      <c r="B405" s="25" t="str">
        <v>1265706566</v>
      </c>
      <c r="C405" s="25" t="str">
        <v>mano bull-mano meter bull-mano pcp</v>
      </c>
      <c r="D405" s="25" t="str">
        <v>https://tokopedia.com/hidaastore/mano-bull-mano-meter-bull-mano-pcp</v>
      </c>
      <c r="E405" s="25" t="str">
        <v>999</v>
      </c>
      <c r="F405" s="25" t="str">
        <v>0</v>
      </c>
      <c r="G405" s="24" t="str">
        <v>999</v>
      </c>
      <c r="H405" s="24" t="str"/>
      <c r="I405" s="24" t="str">
        <v>Aktif</v>
      </c>
      <c r="J405" s="24" t="str">
        <v>37000</v>
      </c>
      <c r="K405" s="24" t="str">
        <v>201191325c0955a6eac7</v>
      </c>
    </row>
    <row r="406">
      <c r="B406" s="25" t="str">
        <v>1265709377</v>
      </c>
      <c r="C406" s="25" t="str">
        <v>manometer bull 3500 psi</v>
      </c>
      <c r="D406" s="25" t="str">
        <v>https://tokopedia.com/hidaastore/manometer-bull-3500-psi</v>
      </c>
      <c r="E406" s="25" t="str">
        <v>999</v>
      </c>
      <c r="F406" s="25" t="str">
        <v>0</v>
      </c>
      <c r="G406" s="24" t="str">
        <v>999</v>
      </c>
      <c r="H406" s="24" t="str"/>
      <c r="I406" s="24" t="str">
        <v>Aktif</v>
      </c>
      <c r="J406" s="24" t="str">
        <v>47925</v>
      </c>
      <c r="K406" s="24" t="str">
        <v>c8c6244b515981079748</v>
      </c>
    </row>
    <row r="407">
      <c r="B407" s="25" t="str">
        <v>1265747745</v>
      </c>
      <c r="C407" s="25" t="str">
        <v>manset -- arm sleeve</v>
      </c>
      <c r="D407" s="25" t="str">
        <v>https://tokopedia.com/hidaastore/manset-arm-sleeve</v>
      </c>
      <c r="E407" s="25" t="str">
        <v>999</v>
      </c>
      <c r="F407" s="25" t="str">
        <v>0</v>
      </c>
      <c r="G407" s="24" t="str">
        <v>999</v>
      </c>
      <c r="H407" s="24" t="str"/>
      <c r="I407" s="24" t="str">
        <v>Aktif</v>
      </c>
      <c r="J407" s="24" t="str">
        <v>36425</v>
      </c>
      <c r="K407" s="24" t="str">
        <v>0c43f35614a5315b0c61</v>
      </c>
    </row>
    <row r="408">
      <c r="B408" s="25" t="str">
        <v>1264134532</v>
      </c>
      <c r="C408" s="25" t="str">
        <v>manset baju dalaman cewe wanita spandek rayon</v>
      </c>
      <c r="D408" s="25" t="str">
        <v>https://tokopedia.com/hidaastore/manset-baju-dalaman-cewe-wanita-spandek-rayon</v>
      </c>
      <c r="E408" s="25" t="str">
        <v>999</v>
      </c>
      <c r="F408" s="25" t="str">
        <v>0</v>
      </c>
      <c r="G408" s="24" t="str">
        <v>999</v>
      </c>
      <c r="H408" s="24" t="str"/>
      <c r="I408" s="24" t="str">
        <v>Aktif</v>
      </c>
      <c r="J408" s="24" t="str">
        <v>38150</v>
      </c>
      <c r="K408" s="24" t="str">
        <v>eeffc4e66b012dd3d416</v>
      </c>
    </row>
    <row r="409">
      <c r="B409" s="25" t="str">
        <v>1264444029</v>
      </c>
      <c r="C409" s="25" t="str">
        <v>manset outdoor manset untuk naik gunung jempol lubang</v>
      </c>
      <c r="D409" s="25" t="str">
        <v>https://tokopedia.com/hidaastore/manset-outdoor-manset-untuk-naik-gunung-jempol-lubang</v>
      </c>
      <c r="E409" s="25" t="str">
        <v>999</v>
      </c>
      <c r="F409" s="25" t="str">
        <v>0</v>
      </c>
      <c r="G409" s="24" t="str">
        <v>999</v>
      </c>
      <c r="H409" s="24" t="str"/>
      <c r="I409" s="24" t="str">
        <v>Aktif</v>
      </c>
      <c r="J409" s="24" t="str">
        <v>28950</v>
      </c>
      <c r="K409" s="24" t="str">
        <v>682e9e9b2276f0bf8a57</v>
      </c>
    </row>
    <row r="410">
      <c r="B410" s="25" t="str">
        <v>1264537782</v>
      </c>
      <c r="C410" s="25" t="str">
        <v>manset sepeda</v>
      </c>
      <c r="D410" s="25" t="str">
        <v>https://tokopedia.com/hidaastore/manset-sepeda</v>
      </c>
      <c r="E410" s="25" t="str">
        <v>999</v>
      </c>
      <c r="F410" s="25" t="str">
        <v>0</v>
      </c>
      <c r="G410" s="24" t="str">
        <v>999</v>
      </c>
      <c r="H410" s="24" t="str"/>
      <c r="I410" s="24" t="str">
        <v>Aktif</v>
      </c>
      <c r="J410" s="24" t="str">
        <v>65750</v>
      </c>
      <c r="K410" s="24" t="str">
        <v>b38bddc1c3b17e72853a</v>
      </c>
    </row>
    <row r="411">
      <c r="B411" s="25" t="str">
        <v>1265932281</v>
      </c>
      <c r="C411" s="25" t="str">
        <v>manset sepeda KingBike</v>
      </c>
      <c r="D411" s="25" t="str">
        <v>https://tokopedia.com/hidaastore/manset-sepeda-kingbike</v>
      </c>
      <c r="E411" s="25" t="str">
        <v>999</v>
      </c>
      <c r="F411" s="25" t="str">
        <v>0</v>
      </c>
      <c r="G411" s="24" t="str">
        <v>999</v>
      </c>
      <c r="H411" s="24" t="str"/>
      <c r="I411" s="24" t="str">
        <v>Aktif</v>
      </c>
      <c r="J411" s="24" t="str">
        <v>111750</v>
      </c>
      <c r="K411" s="24" t="str">
        <v>dc29d5d815eca487d872</v>
      </c>
    </row>
    <row r="412">
      <c r="B412" s="25" t="str">
        <v>1264541275</v>
      </c>
      <c r="C412" s="25" t="str">
        <v>manset sepeda fox</v>
      </c>
      <c r="D412" s="25" t="str">
        <v>https://tokopedia.com/hidaastore/manset-sepeda-fox</v>
      </c>
      <c r="E412" s="25" t="str">
        <v>999</v>
      </c>
      <c r="F412" s="25" t="str">
        <v>0</v>
      </c>
      <c r="G412" s="24" t="str">
        <v>999</v>
      </c>
      <c r="H412" s="24" t="str"/>
      <c r="I412" s="24" t="str">
        <v>Aktif</v>
      </c>
      <c r="J412" s="24" t="str">
        <v>111750</v>
      </c>
      <c r="K412" s="24" t="str">
        <v>f90a6a590a22af0a663c</v>
      </c>
    </row>
    <row r="413">
      <c r="B413" s="25" t="str">
        <v>1264540878</v>
      </c>
      <c r="C413" s="25" t="str">
        <v>manset sepeda specialized</v>
      </c>
      <c r="D413" s="25" t="str">
        <v>https://tokopedia.com/hidaastore/manset-sepeda-specialized</v>
      </c>
      <c r="E413" s="25" t="str">
        <v>999</v>
      </c>
      <c r="F413" s="25" t="str">
        <v>0</v>
      </c>
      <c r="G413" s="24" t="str">
        <v>999</v>
      </c>
      <c r="H413" s="24" t="str"/>
      <c r="I413" s="24" t="str">
        <v>Aktif</v>
      </c>
      <c r="J413" s="24" t="str">
        <v>111750</v>
      </c>
      <c r="K413" s="24" t="str">
        <v>038bd89527c6591974c6</v>
      </c>
    </row>
    <row r="414">
      <c r="B414" s="25" t="str">
        <v>1264541116</v>
      </c>
      <c r="C414" s="25" t="str">
        <v>manset tangan - arm warmer</v>
      </c>
      <c r="D414" s="25" t="str">
        <v>https://tokopedia.com/hidaastore/manset-tangan-arm-warmer</v>
      </c>
      <c r="E414" s="25" t="str">
        <v>999</v>
      </c>
      <c r="F414" s="25" t="str">
        <v>0</v>
      </c>
      <c r="G414" s="24" t="str">
        <v>999</v>
      </c>
      <c r="H414" s="24" t="str"/>
      <c r="I414" s="24" t="str">
        <v>Aktif</v>
      </c>
      <c r="J414" s="24" t="str">
        <v>57700</v>
      </c>
      <c r="K414" s="24" t="str">
        <v>e77d36971efca2290fba</v>
      </c>
    </row>
    <row r="415">
      <c r="B415" s="25" t="str">
        <v>1265692429</v>
      </c>
      <c r="C415" s="25" t="str">
        <v>manset tangan arm sleeve</v>
      </c>
      <c r="D415" s="25" t="str">
        <v>https://tokopedia.com/hidaastore/manset-tangan-arm-sleeve</v>
      </c>
      <c r="E415" s="25" t="str">
        <v>999</v>
      </c>
      <c r="F415" s="25" t="str">
        <v>0</v>
      </c>
      <c r="G415" s="24" t="str">
        <v>999</v>
      </c>
      <c r="H415" s="24" t="str"/>
      <c r="I415" s="24" t="str">
        <v>Aktif</v>
      </c>
      <c r="J415" s="24" t="str">
        <v>106000</v>
      </c>
      <c r="K415" s="24" t="str">
        <v>d7b938946fd09878f1f0</v>
      </c>
    </row>
    <row r="416">
      <c r="B416" s="25" t="str">
        <v>1265704615</v>
      </c>
      <c r="C416" s="25" t="str">
        <v>manset tangan camo army hunting, sepeda, motor, bikers, sarung</v>
      </c>
      <c r="D416" s="25" t="str">
        <v>https://tokopedia.com/hidaastore/manset-tangan-camo-army-hunting-sepeda-motor-bikers-sarung</v>
      </c>
      <c r="E416" s="25" t="str">
        <v>999</v>
      </c>
      <c r="F416" s="25" t="str">
        <v>0</v>
      </c>
      <c r="G416" s="24" t="str">
        <v>999</v>
      </c>
      <c r="H416" s="24" t="str"/>
      <c r="I416" s="24" t="str">
        <v>Aktif</v>
      </c>
      <c r="J416" s="24" t="str">
        <v>41600</v>
      </c>
      <c r="K416" s="24" t="str">
        <v>9ca6bc3f167f6893fcb7</v>
      </c>
    </row>
    <row r="417">
      <c r="B417" s="25" t="str">
        <v>1265701418</v>
      </c>
      <c r="C417" s="25" t="str">
        <v>manset tangan camo realtree mossy oak / hunting / outdoor / perbakin /</v>
      </c>
      <c r="D417" s="25" t="str">
        <v>https://tokopedia.com/hidaastore/manset-tangan-camo-realtree-mossy-oak-hunting-outdoor-perbakin</v>
      </c>
      <c r="E417" s="25" t="str">
        <v>999</v>
      </c>
      <c r="F417" s="25" t="str">
        <v>0</v>
      </c>
      <c r="G417" s="24" t="str">
        <v>999</v>
      </c>
      <c r="H417" s="24" t="str"/>
      <c r="I417" s="24" t="str">
        <v>Aktif</v>
      </c>
      <c r="J417" s="24" t="str">
        <v>42750</v>
      </c>
      <c r="K417" s="24" t="str">
        <v>2a364eb28ecb0b46cec4</v>
      </c>
    </row>
    <row r="418">
      <c r="B418" s="25" t="str">
        <v>1265929631</v>
      </c>
      <c r="C418" s="25" t="str">
        <v>manset tangan hi cool import</v>
      </c>
      <c r="D418" s="25" t="str">
        <v>https://tokopedia.com/hidaastore/manset-tangan-hi-cool-import</v>
      </c>
      <c r="E418" s="25" t="str">
        <v>999</v>
      </c>
      <c r="F418" s="25" t="str">
        <v>0</v>
      </c>
      <c r="G418" s="24" t="str">
        <v>999</v>
      </c>
      <c r="H418" s="24" t="str"/>
      <c r="I418" s="24" t="str">
        <v>Aktif</v>
      </c>
      <c r="J418" s="24" t="str">
        <v>42750</v>
      </c>
      <c r="K418" s="24" t="str">
        <v>3870e21cb026ff2546db</v>
      </c>
    </row>
    <row r="419">
      <c r="B419" s="25" t="str">
        <v>1283962301</v>
      </c>
      <c r="C419" s="25" t="str">
        <v>manset tangan pria bersepeda</v>
      </c>
      <c r="D419" s="25" t="str">
        <v>https://tokopedia.com/hidaastore/manset-tangan-pria-bersepeda</v>
      </c>
      <c r="E419" s="25" t="str">
        <v>999</v>
      </c>
      <c r="F419" s="25" t="str">
        <v>0</v>
      </c>
      <c r="G419" s="24" t="str">
        <v>999</v>
      </c>
      <c r="H419" s="24" t="str"/>
      <c r="I419" s="24" t="str">
        <v>Aktif</v>
      </c>
      <c r="J419" s="24" t="str">
        <v>60000</v>
      </c>
      <c r="K419" s="24" t="str">
        <v>522c57ca29fb55db9503</v>
      </c>
    </row>
    <row r="420">
      <c r="B420" s="25" t="str">
        <v>1263948566</v>
      </c>
      <c r="C420" s="25" t="str">
        <v>manset tangan sambung bolero</v>
      </c>
      <c r="D420" s="25" t="str">
        <v>https://tokopedia.com/hidaastore/manset-tangan-sambung-bolero</v>
      </c>
      <c r="E420" s="25" t="str">
        <v>999</v>
      </c>
      <c r="F420" s="25" t="str">
        <v>0</v>
      </c>
      <c r="G420" s="24" t="str">
        <v>999</v>
      </c>
      <c r="H420" s="24" t="str"/>
      <c r="I420" s="24" t="str">
        <v>Aktif</v>
      </c>
      <c r="J420" s="24" t="str">
        <v>16185</v>
      </c>
      <c r="K420" s="24" t="str">
        <v>be8e59a9cfedb28e3619</v>
      </c>
    </row>
    <row r="421">
      <c r="B421" s="25" t="str">
        <v>1265929704</v>
      </c>
      <c r="C421" s="25" t="str">
        <v>manset tangan skull full print arm sleeve polyster tengkorak tatto /</v>
      </c>
      <c r="D421" s="25" t="str">
        <v>https://tokopedia.com/hidaastore/manset-tangan-skull-full-print-arm-sleeve-polyster-tengkorak-tatto</v>
      </c>
      <c r="E421" s="25" t="str">
        <v>999</v>
      </c>
      <c r="F421" s="25" t="str">
        <v>0</v>
      </c>
      <c r="G421" s="24" t="str">
        <v>999</v>
      </c>
      <c r="H421" s="24" t="str"/>
      <c r="I421" s="24" t="str">
        <v>Aktif</v>
      </c>
      <c r="J421" s="24" t="str">
        <v>41600</v>
      </c>
      <c r="K421" s="24" t="str">
        <v>83fc431002749f4127f0</v>
      </c>
    </row>
    <row r="422">
      <c r="B422" s="25" t="str">
        <v>1263949626</v>
      </c>
      <c r="C422" s="25" t="str">
        <v>mantel jas hujan</v>
      </c>
      <c r="D422" s="25" t="str">
        <v>https://tokopedia.com/hidaastore/mantel-jas-hujan</v>
      </c>
      <c r="E422" s="25" t="str">
        <v>999</v>
      </c>
      <c r="F422" s="25" t="str">
        <v>0</v>
      </c>
      <c r="G422" s="24" t="str">
        <v>999</v>
      </c>
      <c r="H422" s="24" t="str"/>
      <c r="I422" s="24" t="str">
        <v>Aktif</v>
      </c>
      <c r="J422" s="24" t="str">
        <v>46085</v>
      </c>
      <c r="K422" s="24" t="str">
        <v>32d750f3a97a02b268a8</v>
      </c>
    </row>
    <row r="423">
      <c r="B423" s="25" t="str">
        <v>1265708941</v>
      </c>
      <c r="C423" s="25" t="str">
        <v>mantel telescope</v>
      </c>
      <c r="D423" s="25" t="str">
        <v>https://tokopedia.com/hidaastore/mantel-telescope</v>
      </c>
      <c r="E423" s="25" t="str">
        <v>999</v>
      </c>
      <c r="F423" s="25" t="str">
        <v>0</v>
      </c>
      <c r="G423" s="24" t="str">
        <v>999</v>
      </c>
      <c r="H423" s="24" t="str"/>
      <c r="I423" s="24" t="str">
        <v>Aktif</v>
      </c>
      <c r="J423" s="24" t="str">
        <v>25500</v>
      </c>
      <c r="K423" s="24" t="str">
        <v>98e91cd5ee8acd4bd57a</v>
      </c>
    </row>
    <row r="424">
      <c r="B424" s="25" t="str">
        <v>1264117391</v>
      </c>
      <c r="C424" s="25" t="str">
        <v>marjan squash</v>
      </c>
      <c r="D424" s="25" t="str">
        <v>https://tokopedia.com/hidaastore/marjan-squash</v>
      </c>
      <c r="E424" s="25" t="str">
        <v>999</v>
      </c>
      <c r="F424" s="25" t="str">
        <v>0</v>
      </c>
      <c r="G424" s="24" t="str">
        <v>999</v>
      </c>
      <c r="H424" s="24" t="str"/>
      <c r="I424" s="24" t="str">
        <v>Aktif</v>
      </c>
      <c r="J424" s="24" t="str">
        <v>17450</v>
      </c>
      <c r="K424" s="24" t="str">
        <v>fb743e442eefc82bbd02</v>
      </c>
    </row>
    <row r="425">
      <c r="B425" s="25" t="str">
        <v>1265692373</v>
      </c>
      <c r="C425" s="25" t="str">
        <v>marker bola golf dan divot</v>
      </c>
      <c r="D425" s="25" t="str">
        <v>https://tokopedia.com/hidaastore/marker-bola-golf-dan-divot</v>
      </c>
      <c r="E425" s="25" t="str">
        <v>999</v>
      </c>
      <c r="F425" s="25" t="str">
        <v>0</v>
      </c>
      <c r="G425" s="24" t="str">
        <v>999</v>
      </c>
      <c r="H425" s="24" t="str"/>
      <c r="I425" s="24" t="str">
        <v>Aktif</v>
      </c>
      <c r="J425" s="24" t="str">
        <v>71500</v>
      </c>
      <c r="K425" s="24" t="str">
        <v>d3022ee5c10f9e20f350</v>
      </c>
    </row>
    <row r="426">
      <c r="B426" s="25" t="str">
        <v>1264135689</v>
      </c>
      <c r="C426" s="25" t="str">
        <v>masker 3M N95 8210</v>
      </c>
      <c r="D426" s="25" t="str">
        <v>https://tokopedia.com/hidaastore/masker-3m-n95-8210</v>
      </c>
      <c r="E426" s="25" t="str">
        <v>999</v>
      </c>
      <c r="F426" s="25" t="str">
        <v>0</v>
      </c>
      <c r="G426" s="24" t="str">
        <v>999</v>
      </c>
      <c r="H426" s="24" t="str"/>
      <c r="I426" s="24" t="str">
        <v>Aktif</v>
      </c>
      <c r="J426" s="24" t="str">
        <v>104850</v>
      </c>
      <c r="K426" s="24" t="str">
        <v>3e9b4aa8ed5730bb0322</v>
      </c>
    </row>
    <row r="427">
      <c r="B427" s="25" t="str">
        <v>1265935674</v>
      </c>
      <c r="C427" s="25" t="str">
        <v>masker army buff balaclava</v>
      </c>
      <c r="D427" s="25" t="str">
        <v>https://tokopedia.com/hidaastore/masker-army-buff-balaclava</v>
      </c>
      <c r="E427" s="25" t="str">
        <v>999</v>
      </c>
      <c r="F427" s="25" t="str">
        <v>0</v>
      </c>
      <c r="G427" s="24" t="str">
        <v>999</v>
      </c>
      <c r="H427" s="24" t="str"/>
      <c r="I427" s="24" t="str">
        <v>Aktif</v>
      </c>
      <c r="J427" s="24" t="str">
        <v>34125</v>
      </c>
      <c r="K427" s="24" t="str">
        <v>e406d79c7d9ecdc99cb8</v>
      </c>
    </row>
    <row r="428">
      <c r="B428" s="25" t="str">
        <v>1265929751</v>
      </c>
      <c r="C428" s="25" t="str">
        <v>masker balaclava alphinesar full face original</v>
      </c>
      <c r="D428" s="25" t="str">
        <v>https://tokopedia.com/hidaastore/masker-balaclava-alphinesar-full-face-original</v>
      </c>
      <c r="E428" s="25" t="str">
        <v>999</v>
      </c>
      <c r="F428" s="25" t="str">
        <v>0</v>
      </c>
      <c r="G428" s="24" t="str">
        <v>999</v>
      </c>
      <c r="H428" s="24" t="str"/>
      <c r="I428" s="24" t="str">
        <v>Aktif</v>
      </c>
      <c r="J428" s="24" t="str">
        <v>37000</v>
      </c>
      <c r="K428" s="24" t="str">
        <v>713a1ea84c587eb1e2e0</v>
      </c>
    </row>
    <row r="429">
      <c r="B429" s="25" t="str">
        <v>1265934073</v>
      </c>
      <c r="C429" s="25" t="str">
        <v>masker bandana army militer TNI</v>
      </c>
      <c r="D429" s="25" t="str">
        <v>https://tokopedia.com/hidaastore/masker-bandana-army-militer-tni</v>
      </c>
      <c r="E429" s="25" t="str">
        <v>999</v>
      </c>
      <c r="F429" s="25" t="str">
        <v>0</v>
      </c>
      <c r="G429" s="24" t="str">
        <v>999</v>
      </c>
      <c r="H429" s="24" t="str"/>
      <c r="I429" s="24" t="str">
        <v>Aktif</v>
      </c>
      <c r="J429" s="24" t="str">
        <v>25500</v>
      </c>
      <c r="K429" s="24" t="str">
        <v>65cdf01951583b24c997</v>
      </c>
    </row>
    <row r="430">
      <c r="B430" s="25" t="str">
        <v>1264541173</v>
      </c>
      <c r="C430" s="25" t="str">
        <v>masker bandana paket isi 6pcs baff original jiabao banyak motif bebas</v>
      </c>
      <c r="D430" s="25" t="str">
        <v>https://tokopedia.com/hidaastore/masker-bandana-paket-isi-6pcs-baff-original-jiabao-banyak-motif-bebas</v>
      </c>
      <c r="E430" s="25" t="str">
        <v>999</v>
      </c>
      <c r="F430" s="25" t="str">
        <v>0</v>
      </c>
      <c r="G430" s="24" t="str">
        <v>999</v>
      </c>
      <c r="H430" s="24" t="str"/>
      <c r="I430" s="24" t="str">
        <v>Aktif</v>
      </c>
      <c r="J430" s="24" t="str">
        <v>117500</v>
      </c>
      <c r="K430" s="24" t="str">
        <v>f8550321c46d5b83ed9b</v>
      </c>
    </row>
    <row r="431">
      <c r="B431" s="25" t="str">
        <v>1265929095</v>
      </c>
      <c r="C431" s="25" t="str">
        <v>masker bandana spesial edisi TNF jiabao original</v>
      </c>
      <c r="D431" s="25" t="str">
        <v>https://tokopedia.com/hidaastore/masker-bandana-spesial-edisi-tnf-jiabao-original</v>
      </c>
      <c r="E431" s="25" t="str">
        <v>999</v>
      </c>
      <c r="F431" s="25" t="str">
        <v>0</v>
      </c>
      <c r="G431" s="24" t="str">
        <v>999</v>
      </c>
      <c r="H431" s="24" t="str"/>
      <c r="I431" s="24" t="str">
        <v>Aktif</v>
      </c>
      <c r="J431" s="24" t="str">
        <v>42750</v>
      </c>
      <c r="K431" s="24" t="str">
        <v>7e1e067f38b24e37a121</v>
      </c>
    </row>
    <row r="432">
      <c r="B432" s="25" t="str">
        <v>1265932180</v>
      </c>
      <c r="C432" s="25" t="str">
        <v>masker buff sepeda</v>
      </c>
      <c r="D432" s="25" t="str">
        <v>https://tokopedia.com/hidaastore/masker-buff-sepeda</v>
      </c>
      <c r="E432" s="25" t="str">
        <v>999</v>
      </c>
      <c r="F432" s="25" t="str">
        <v>0</v>
      </c>
      <c r="G432" s="24" t="str">
        <v>999</v>
      </c>
      <c r="H432" s="24" t="str"/>
      <c r="I432" s="24" t="str">
        <v>Aktif</v>
      </c>
      <c r="J432" s="24" t="str">
        <v>108300</v>
      </c>
      <c r="K432" s="24" t="str">
        <v>64125ad559721134250b</v>
      </c>
    </row>
    <row r="433">
      <c r="B433" s="25" t="str">
        <v>1264425458</v>
      </c>
      <c r="C433" s="25" t="str">
        <v>masker buff tengkorak</v>
      </c>
      <c r="D433" s="25" t="str">
        <v>https://tokopedia.com/hidaastore/masker-buff-tengkorak</v>
      </c>
      <c r="E433" s="25" t="str">
        <v>999</v>
      </c>
      <c r="F433" s="25" t="str">
        <v>0</v>
      </c>
      <c r="G433" s="24" t="str">
        <v>999</v>
      </c>
      <c r="H433" s="24" t="str"/>
      <c r="I433" s="24" t="str">
        <v>Aktif</v>
      </c>
      <c r="J433" s="24" t="str">
        <v>16300</v>
      </c>
      <c r="K433" s="24" t="str">
        <v>0f8e4f76e092a54e4b77</v>
      </c>
    </row>
    <row r="434">
      <c r="B434" s="25" t="str">
        <v>1265938042</v>
      </c>
      <c r="C434" s="25" t="str">
        <v>masker buff--bandana buff--slayer buff</v>
      </c>
      <c r="D434" s="25" t="str">
        <v>https://tokopedia.com/hidaastore/masker-buff-bandana-buff-slayer-buff</v>
      </c>
      <c r="E434" s="25" t="str">
        <v>999</v>
      </c>
      <c r="F434" s="25" t="str">
        <v>0</v>
      </c>
      <c r="G434" s="24" t="str">
        <v>999</v>
      </c>
      <c r="H434" s="24" t="str"/>
      <c r="I434" s="24" t="str">
        <v>Aktif</v>
      </c>
      <c r="J434" s="24" t="str">
        <v>14000</v>
      </c>
      <c r="K434" s="24" t="str">
        <v>d955abcdc92e48284ae8</v>
      </c>
    </row>
    <row r="435">
      <c r="B435" s="25" t="str">
        <v>1265934340</v>
      </c>
      <c r="C435" s="25" t="str">
        <v>masker import baf motor tengkorak topeng skull outdoor skull balaclava</v>
      </c>
      <c r="D435" s="25" t="str">
        <v>https://tokopedia.com/hidaastore/masker-import-baf-motor-tengkorak-topeng-skull-outdoor-skull-balaclava</v>
      </c>
      <c r="E435" s="25" t="str">
        <v>999</v>
      </c>
      <c r="F435" s="25" t="str">
        <v>0</v>
      </c>
      <c r="G435" s="24" t="str">
        <v>999</v>
      </c>
      <c r="H435" s="24" t="str"/>
      <c r="I435" s="24" t="str">
        <v>Aktif</v>
      </c>
      <c r="J435" s="24" t="str">
        <v>22625</v>
      </c>
      <c r="K435" s="24" t="str">
        <v>6377c1f9a443e3c906bb</v>
      </c>
    </row>
    <row r="436">
      <c r="B436" s="25" t="str">
        <v>1283962334</v>
      </c>
      <c r="C436" s="25" t="str">
        <v>masker kain oxpord polos</v>
      </c>
      <c r="D436" s="25" t="str">
        <v>https://tokopedia.com/hidaastore/masker-kain-oxpord-polos</v>
      </c>
      <c r="E436" s="25" t="str">
        <v>999</v>
      </c>
      <c r="F436" s="25" t="str">
        <v>0</v>
      </c>
      <c r="G436" s="24" t="str">
        <v>999</v>
      </c>
      <c r="H436" s="24" t="str"/>
      <c r="I436" s="24" t="str">
        <v>Aktif</v>
      </c>
      <c r="J436" s="24" t="str">
        <v>14000</v>
      </c>
      <c r="K436" s="24" t="str">
        <v>42216bfd2005cd0aac23</v>
      </c>
    </row>
    <row r="437">
      <c r="B437" s="25" t="str">
        <v>1265938235</v>
      </c>
      <c r="C437" s="25" t="str">
        <v>masker kain warna isi 1lusin</v>
      </c>
      <c r="D437" s="25" t="str">
        <v>https://tokopedia.com/hidaastore/masker-kain-warna-isi-1lusin</v>
      </c>
      <c r="E437" s="25" t="str">
        <v>999</v>
      </c>
      <c r="F437" s="25" t="str">
        <v>0</v>
      </c>
      <c r="G437" s="24" t="str">
        <v>999</v>
      </c>
      <c r="H437" s="24" t="str"/>
      <c r="I437" s="24" t="str">
        <v>Aktif</v>
      </c>
      <c r="J437" s="24" t="str">
        <v>23200</v>
      </c>
      <c r="K437" s="24" t="str">
        <v>a48bacdcaf5ab1f464f7</v>
      </c>
    </row>
    <row r="438">
      <c r="B438" s="25" t="str">
        <v>1264545830</v>
      </c>
      <c r="C438" s="25" t="str">
        <v>masker mini NOSK</v>
      </c>
      <c r="D438" s="25" t="str">
        <v>https://tokopedia.com/hidaastore/masker-mini-nosk</v>
      </c>
      <c r="E438" s="25" t="str">
        <v>999</v>
      </c>
      <c r="F438" s="25" t="str">
        <v>0</v>
      </c>
      <c r="G438" s="24" t="str">
        <v>999</v>
      </c>
      <c r="H438" s="24" t="str"/>
      <c r="I438" s="24" t="str">
        <v>Aktif</v>
      </c>
      <c r="J438" s="24" t="str">
        <v>65750</v>
      </c>
      <c r="K438" s="24" t="str">
        <v>f0f11711955d2982b1ed</v>
      </c>
    </row>
    <row r="439">
      <c r="B439" s="25" t="str">
        <v>1264410939</v>
      </c>
      <c r="C439" s="25" t="str">
        <v>masker motor</v>
      </c>
      <c r="D439" s="25" t="str">
        <v>https://tokopedia.com/hidaastore/masker-motor</v>
      </c>
      <c r="E439" s="25" t="str">
        <v>999</v>
      </c>
      <c r="F439" s="25" t="str">
        <v>0</v>
      </c>
      <c r="G439" s="24" t="str">
        <v>999</v>
      </c>
      <c r="H439" s="24" t="str"/>
      <c r="I439" s="24" t="str">
        <v>Aktif</v>
      </c>
      <c r="J439" s="24" t="str">
        <v>35850</v>
      </c>
      <c r="K439" s="24" t="str">
        <v>3769f1ad076e286eecf5</v>
      </c>
    </row>
    <row r="440">
      <c r="B440" s="25" t="str">
        <v>1264412975</v>
      </c>
      <c r="C440" s="25" t="str">
        <v>masker motor balaclava original</v>
      </c>
      <c r="D440" s="25" t="str">
        <v>https://tokopedia.com/hidaastore/masker-motor-balaclava-original</v>
      </c>
      <c r="E440" s="25" t="str">
        <v>999</v>
      </c>
      <c r="F440" s="25" t="str">
        <v>0</v>
      </c>
      <c r="G440" s="24" t="str">
        <v>999</v>
      </c>
      <c r="H440" s="24" t="str"/>
      <c r="I440" s="24" t="str">
        <v>Aktif</v>
      </c>
      <c r="J440" s="24" t="str">
        <v>30445</v>
      </c>
      <c r="K440" s="24" t="str">
        <v>a477ce1ffe31574b5983</v>
      </c>
    </row>
    <row r="441">
      <c r="B441" s="25" t="str">
        <v>1283961554</v>
      </c>
      <c r="C441" s="25" t="str">
        <v>masker mulut beruang / rilakuma mask / pelindung debu motor / outdoor</v>
      </c>
      <c r="D441" s="25" t="str">
        <v>https://tokopedia.com/hidaastore/masker-mulut-beruang-rilakuma-mask-pelindung-debu-motor-outdoor</v>
      </c>
      <c r="E441" s="25" t="str">
        <v>999</v>
      </c>
      <c r="F441" s="25" t="str">
        <v>0</v>
      </c>
      <c r="G441" s="24" t="str">
        <v>999</v>
      </c>
      <c r="H441" s="24" t="str"/>
      <c r="I441" s="24" t="str">
        <v>Aktif</v>
      </c>
      <c r="J441" s="24" t="str">
        <v>23775</v>
      </c>
      <c r="K441" s="24" t="str">
        <v>1c9904da2532fa68c62d</v>
      </c>
    </row>
    <row r="442">
      <c r="B442" s="25" t="str">
        <v>1283970359</v>
      </c>
      <c r="C442" s="25" t="str">
        <v>masker mulut kesehatan anak karakter motif kartun 3 lapis karakter</v>
      </c>
      <c r="D442" s="25" t="str">
        <v>https://tokopedia.com/hidaastore/masker-mulut-kesehatan-anak-karakter-motif-kartun-3-lapis-karakter</v>
      </c>
      <c r="E442" s="25" t="str">
        <v>999</v>
      </c>
      <c r="F442" s="25" t="str">
        <v>0</v>
      </c>
      <c r="G442" s="24" t="str">
        <v>999</v>
      </c>
      <c r="H442" s="24" t="str"/>
      <c r="I442" s="24" t="str">
        <v>Aktif</v>
      </c>
      <c r="J442" s="24" t="str">
        <v>14000</v>
      </c>
      <c r="K442" s="24" t="str">
        <v>3b396ccff9295f8e297a</v>
      </c>
    </row>
    <row r="443">
      <c r="B443" s="25" t="str">
        <v>1283970339</v>
      </c>
      <c r="C443" s="25" t="str">
        <v>masker mulut kesehatan anak karakter motif kartun 3 lapis karakter LOL</v>
      </c>
      <c r="D443" s="25" t="str">
        <v>https://tokopedia.com/hidaastore/masker-mulut-kesehatan-anak-karakter-motif-kartun-3-lapis-karakter-lol</v>
      </c>
      <c r="E443" s="25" t="str">
        <v>999</v>
      </c>
      <c r="F443" s="25" t="str">
        <v>0</v>
      </c>
      <c r="G443" s="24" t="str">
        <v>999</v>
      </c>
      <c r="H443" s="24" t="str"/>
      <c r="I443" s="24" t="str">
        <v>Aktif</v>
      </c>
      <c r="J443" s="24" t="str">
        <v>14000</v>
      </c>
      <c r="K443" s="24" t="str">
        <v>5f4c08a22a2979045246</v>
      </c>
    </row>
    <row r="444">
      <c r="B444" s="25" t="str">
        <v>1265738010</v>
      </c>
      <c r="C444" s="25" t="str">
        <v>masker ninja alpine</v>
      </c>
      <c r="D444" s="25" t="str">
        <v>https://tokopedia.com/hidaastore/masker-ninja-alpine</v>
      </c>
      <c r="E444" s="25" t="str">
        <v>999</v>
      </c>
      <c r="F444" s="25" t="str">
        <v>0</v>
      </c>
      <c r="G444" s="24" t="str">
        <v>999</v>
      </c>
      <c r="H444" s="24" t="str"/>
      <c r="I444" s="24" t="str">
        <v>Aktif</v>
      </c>
      <c r="J444" s="24" t="str">
        <v>23775</v>
      </c>
      <c r="K444" s="24" t="str">
        <v>f57b39fde58ed3a8816b</v>
      </c>
    </row>
    <row r="445">
      <c r="B445" s="25" t="str">
        <v>1264416428</v>
      </c>
      <c r="C445" s="25" t="str">
        <v>masker ninja alpinestar</v>
      </c>
      <c r="D445" s="25" t="str">
        <v>https://tokopedia.com/hidaastore/masker-ninja-alpinestar</v>
      </c>
      <c r="E445" s="25" t="str">
        <v>999</v>
      </c>
      <c r="F445" s="25" t="str">
        <v>0</v>
      </c>
      <c r="G445" s="24" t="str">
        <v>999</v>
      </c>
      <c r="H445" s="24" t="str"/>
      <c r="I445" s="24" t="str">
        <v>Aktif</v>
      </c>
      <c r="J445" s="24" t="str">
        <v>23200</v>
      </c>
      <c r="K445" s="24" t="str">
        <v>44858a20d78b73cf07ad</v>
      </c>
    </row>
    <row r="446">
      <c r="B446" s="25" t="str">
        <v>1283967999</v>
      </c>
      <c r="C446" s="25" t="str">
        <v>masker ninja motif loreng (balaclava army, topeng motor, helm kupluk)</v>
      </c>
      <c r="D446" s="25" t="str">
        <v>https://tokopedia.com/hidaastore/masker-ninja-motif-loreng-balaclava-army-topeng-motor-helm-kupluk</v>
      </c>
      <c r="E446" s="25" t="str">
        <v>999</v>
      </c>
      <c r="F446" s="25" t="str">
        <v>0</v>
      </c>
      <c r="G446" s="24" t="str">
        <v>999</v>
      </c>
      <c r="H446" s="24" t="str"/>
      <c r="I446" s="24" t="str">
        <v>Aktif</v>
      </c>
      <c r="J446" s="24" t="str">
        <v>29525</v>
      </c>
      <c r="K446" s="24" t="str">
        <v>d12c6c324f8e104d6820</v>
      </c>
    </row>
    <row r="447">
      <c r="B447" s="25" t="str">
        <v>1264075585</v>
      </c>
      <c r="C447" s="25" t="str">
        <v>masker polar 6 in 1 premium quality</v>
      </c>
      <c r="D447" s="25" t="str">
        <v>https://tokopedia.com/hidaastore/masker-polar-6-in-1-premium-quality</v>
      </c>
      <c r="E447" s="25" t="str">
        <v>999</v>
      </c>
      <c r="F447" s="25" t="str">
        <v>0</v>
      </c>
      <c r="G447" s="24" t="str">
        <v>999</v>
      </c>
      <c r="H447" s="24" t="str"/>
      <c r="I447" s="24" t="str">
        <v>Aktif</v>
      </c>
      <c r="J447" s="24" t="str">
        <v>35275</v>
      </c>
      <c r="K447" s="24" t="str">
        <v>d27f78493c89391af58f</v>
      </c>
    </row>
    <row r="448">
      <c r="B448" s="25" t="str">
        <v>1265751800</v>
      </c>
      <c r="C448" s="25" t="str">
        <v>masker polar balaclava premium spesial edisi</v>
      </c>
      <c r="D448" s="25" t="str">
        <v>https://tokopedia.com/hidaastore/masker-polar-balaclava-premium-spesial-edisi</v>
      </c>
      <c r="E448" s="25" t="str">
        <v>999</v>
      </c>
      <c r="F448" s="25" t="str">
        <v>0</v>
      </c>
      <c r="G448" s="24" t="str">
        <v>999</v>
      </c>
      <c r="H448" s="24" t="str"/>
      <c r="I448" s="24" t="str">
        <v>Aktif</v>
      </c>
      <c r="J448" s="24" t="str">
        <v>63565</v>
      </c>
      <c r="K448" s="24" t="str">
        <v>7571c458d3e8f52f3778</v>
      </c>
    </row>
    <row r="449">
      <c r="B449" s="25" t="str">
        <v>1264448010</v>
      </c>
      <c r="C449" s="25" t="str">
        <v>masker polar balacvala ninja kupluk multifungsi</v>
      </c>
      <c r="D449" s="25" t="str">
        <v>https://tokopedia.com/hidaastore/masker-polar-balacvala-ninja-kupluk-multifungsi</v>
      </c>
      <c r="E449" s="25" t="str">
        <v>999</v>
      </c>
      <c r="F449" s="25" t="str">
        <v>0</v>
      </c>
      <c r="G449" s="24" t="str">
        <v>999</v>
      </c>
      <c r="H449" s="24" t="str"/>
      <c r="I449" s="24" t="str">
        <v>Aktif</v>
      </c>
      <c r="J449" s="24" t="str">
        <v>37000</v>
      </c>
      <c r="K449" s="24" t="str">
        <v>9fa171c57b542a72bb65</v>
      </c>
    </row>
    <row r="450">
      <c r="B450" s="25" t="str">
        <v>1265852994</v>
      </c>
      <c r="C450" s="25" t="str">
        <v>masker scuba anak</v>
      </c>
      <c r="D450" s="25" t="str">
        <v>https://tokopedia.com/hidaastore/masker-scuba-anak</v>
      </c>
      <c r="E450" s="25" t="str">
        <v>999</v>
      </c>
      <c r="F450" s="25" t="str">
        <v>0</v>
      </c>
      <c r="G450" s="24" t="str">
        <v>999</v>
      </c>
      <c r="H450" s="24" t="str"/>
      <c r="I450" s="24" t="str">
        <v>Aktif</v>
      </c>
      <c r="J450" s="24" t="str">
        <v>17450</v>
      </c>
      <c r="K450" s="24" t="str">
        <v>18062095dab268cbe51e</v>
      </c>
    </row>
    <row r="451">
      <c r="B451" s="25" t="str">
        <v>1265912792</v>
      </c>
      <c r="C451" s="25" t="str">
        <v>masker scuba design Brompton</v>
      </c>
      <c r="D451" s="25" t="str">
        <v>https://tokopedia.com/hidaastore/masker-scuba-design-brompton</v>
      </c>
      <c r="E451" s="25" t="str">
        <v>999</v>
      </c>
      <c r="F451" s="25" t="str">
        <v>0</v>
      </c>
      <c r="G451" s="24" t="str">
        <v>999</v>
      </c>
      <c r="H451" s="24" t="str"/>
      <c r="I451" s="24" t="str">
        <v>Aktif</v>
      </c>
      <c r="J451" s="24" t="str">
        <v>34125</v>
      </c>
      <c r="K451" s="24" t="str">
        <v>75e757c83dac734418b6</v>
      </c>
    </row>
    <row r="452">
      <c r="B452" s="25" t="str">
        <v>1265949510</v>
      </c>
      <c r="C452" s="25" t="str">
        <v>masker sepeda - Best Import Cycling Product</v>
      </c>
      <c r="D452" s="25" t="str">
        <v>https://tokopedia.com/hidaastore/masker-sepeda-best-import-cycling-product</v>
      </c>
      <c r="E452" s="25" t="str">
        <v>999</v>
      </c>
      <c r="F452" s="25" t="str">
        <v>0</v>
      </c>
      <c r="G452" s="24" t="str">
        <v>999</v>
      </c>
      <c r="H452" s="24" t="str"/>
      <c r="I452" s="24" t="str">
        <v>Aktif</v>
      </c>
      <c r="J452" s="24" t="str">
        <v>73800</v>
      </c>
      <c r="K452" s="24" t="str">
        <v>5cf2014c30d8bfde3856</v>
      </c>
    </row>
    <row r="453">
      <c r="B453" s="25" t="str">
        <v>1264540946</v>
      </c>
      <c r="C453" s="25" t="str">
        <v>masker sepeda motor</v>
      </c>
      <c r="D453" s="25" t="str">
        <v>https://tokopedia.com/hidaastore/masker-sepeda-motor</v>
      </c>
      <c r="E453" s="25" t="str">
        <v>999</v>
      </c>
      <c r="F453" s="25" t="str">
        <v>0</v>
      </c>
      <c r="G453" s="24" t="str">
        <v>999</v>
      </c>
      <c r="H453" s="24" t="str"/>
      <c r="I453" s="24" t="str">
        <v>Aktif</v>
      </c>
      <c r="J453" s="24" t="str">
        <v>35850</v>
      </c>
      <c r="K453" s="24" t="str">
        <v>fa27fd71c13d200798ac</v>
      </c>
    </row>
    <row r="454">
      <c r="B454" s="25" t="str">
        <v>1265935004</v>
      </c>
      <c r="C454" s="25" t="str">
        <v>masker sepeda scuba respirator valve premium anti virus</v>
      </c>
      <c r="D454" s="25" t="str">
        <v>https://tokopedia.com/hidaastore/masker-sepeda-scuba-respirator-valve-premium-anti-virus</v>
      </c>
      <c r="E454" s="25" t="str">
        <v>999</v>
      </c>
      <c r="F454" s="25" t="str">
        <v>0</v>
      </c>
      <c r="G454" s="24" t="str">
        <v>999</v>
      </c>
      <c r="H454" s="24" t="str"/>
      <c r="I454" s="24" t="str">
        <v>Aktif</v>
      </c>
      <c r="J454" s="24" t="str">
        <v>39990</v>
      </c>
      <c r="K454" s="24" t="str">
        <v>ca27d6bef6882a4f50db</v>
      </c>
    </row>
    <row r="455">
      <c r="B455" s="25" t="str">
        <v>1265931706</v>
      </c>
      <c r="C455" s="25" t="str">
        <v>masker sepeda trendy - import product</v>
      </c>
      <c r="D455" s="25" t="str">
        <v>https://tokopedia.com/hidaastore/masker-sepeda-trendy-import-product</v>
      </c>
      <c r="E455" s="25" t="str">
        <v>999</v>
      </c>
      <c r="F455" s="25" t="str">
        <v>0</v>
      </c>
      <c r="G455" s="24" t="str">
        <v>999</v>
      </c>
      <c r="H455" s="24" t="str"/>
      <c r="I455" s="24" t="str">
        <v>Aktif</v>
      </c>
      <c r="J455" s="24" t="str">
        <v>73800</v>
      </c>
      <c r="K455" s="24" t="str">
        <v>85a8c4ea54af51289bf2</v>
      </c>
    </row>
    <row r="456">
      <c r="B456" s="25" t="str">
        <v>1283967760</v>
      </c>
      <c r="C456" s="25" t="str">
        <v>masker skuba logo partai pdip gerindra golkar hanura pkb pks instansi</v>
      </c>
      <c r="D456" s="25" t="str">
        <v>https://tokopedia.com/hidaastore/masker-skuba-logo-partai-pdip-gerindra-golkar-hanura-pkb-pks-instansi</v>
      </c>
      <c r="E456" s="25" t="str">
        <v>999</v>
      </c>
      <c r="F456" s="25" t="str">
        <v>0</v>
      </c>
      <c r="G456" s="24" t="str">
        <v>999</v>
      </c>
      <c r="H456" s="24" t="str"/>
      <c r="I456" s="24" t="str">
        <v>Aktif</v>
      </c>
      <c r="J456" s="24" t="str">
        <v>16300</v>
      </c>
      <c r="K456" s="24" t="str">
        <v>42e3266f9f3116b97603</v>
      </c>
    </row>
    <row r="457">
      <c r="B457" s="25" t="str">
        <v>1265834472</v>
      </c>
      <c r="C457" s="25" t="str">
        <v>masker skuba sablon logo club bola persib persebaya persija</v>
      </c>
      <c r="D457" s="25" t="str">
        <v>https://tokopedia.com/hidaastore/masker-skuba-sablon-logo-club-bola-persib-persebaya-persija</v>
      </c>
      <c r="E457" s="25" t="str">
        <v>999</v>
      </c>
      <c r="F457" s="25" t="str">
        <v>0</v>
      </c>
      <c r="G457" s="24" t="str">
        <v>999</v>
      </c>
      <c r="H457" s="24" t="str"/>
      <c r="I457" s="24" t="str">
        <v>Aktif</v>
      </c>
      <c r="J457" s="24" t="str">
        <v>14000</v>
      </c>
      <c r="K457" s="24" t="str">
        <v>9baca3f3b0d527fdece7</v>
      </c>
    </row>
    <row r="458">
      <c r="B458" s="25" t="str">
        <v>1283801706</v>
      </c>
      <c r="C458" s="25" t="str">
        <v>master rem belakang katana</v>
      </c>
      <c r="D458" s="25" t="str">
        <v>https://tokopedia.com/hidaastore/master-rem-belakang-katana</v>
      </c>
      <c r="E458" s="25" t="str">
        <v>999</v>
      </c>
      <c r="F458" s="25" t="str">
        <v>0</v>
      </c>
      <c r="G458" s="24" t="str">
        <v>999</v>
      </c>
      <c r="H458" s="24" t="str"/>
      <c r="I458" s="24" t="str">
        <v>Aktif</v>
      </c>
      <c r="J458" s="24" t="str">
        <v>111750</v>
      </c>
      <c r="K458" s="24" t="str">
        <v>b51912f7a2d681bf48be</v>
      </c>
    </row>
    <row r="459">
      <c r="B459" s="25" t="str">
        <v>1264179819</v>
      </c>
      <c r="C459" s="25" t="str">
        <v>mata bor 3.3mm wg korea drill hss 3.3 mm matabor 3 . 3 mm YG1 bukan</v>
      </c>
      <c r="D459" s="25" t="str">
        <v>https://tokopedia.com/hidaastore/mata-bor-3-3mm-wg-korea-drill-hss-3-3-mm-matabor-3-3-mm-yg1-bukan</v>
      </c>
      <c r="E459" s="25" t="str">
        <v>999</v>
      </c>
      <c r="F459" s="25" t="str">
        <v>0</v>
      </c>
      <c r="G459" s="24" t="str">
        <v>999</v>
      </c>
      <c r="H459" s="24" t="str"/>
      <c r="I459" s="24" t="str">
        <v>Aktif</v>
      </c>
      <c r="J459" s="24" t="str">
        <v>16300</v>
      </c>
      <c r="K459" s="24" t="str">
        <v>b575159b9b2fe6183f37</v>
      </c>
    </row>
    <row r="460">
      <c r="B460" s="25" t="str">
        <v>1264177298</v>
      </c>
      <c r="C460" s="25" t="str">
        <v>mata bor besi 10.7mm drill hss 10.7 mm matabor 10 . 7 mm sutton</v>
      </c>
      <c r="D460" s="25" t="str">
        <v>https://tokopedia.com/hidaastore/mata-bor-besi-10-7mm-drill-hss-10-7-mm-matabor-10-7-mm-sutton</v>
      </c>
      <c r="E460" s="25" t="str">
        <v>999</v>
      </c>
      <c r="F460" s="25" t="str">
        <v>0</v>
      </c>
      <c r="G460" s="24" t="str">
        <v>999</v>
      </c>
      <c r="H460" s="24" t="str"/>
      <c r="I460" s="24" t="str">
        <v>Aktif</v>
      </c>
      <c r="J460" s="24" t="str">
        <v>31250</v>
      </c>
      <c r="K460" s="24" t="str">
        <v>5c8e7ec7a300720aed55</v>
      </c>
    </row>
    <row r="461">
      <c r="B461" s="25" t="str">
        <v>1264184140</v>
      </c>
      <c r="C461" s="25" t="str">
        <v>mata bor besi 5.1mm twist drill hss 5.1 mm coating kuning 5 . 1 mm</v>
      </c>
      <c r="D461" s="25" t="str">
        <v>https://tokopedia.com/hidaastore/mata-bor-besi-5-1mm-twist-drill-hss-5-1-mm-coating-kuning-5-1-mm</v>
      </c>
      <c r="E461" s="25" t="str">
        <v>999</v>
      </c>
      <c r="F461" s="25" t="str">
        <v>0</v>
      </c>
      <c r="G461" s="24" t="str">
        <v>999</v>
      </c>
      <c r="H461" s="24" t="str"/>
      <c r="I461" s="24" t="str">
        <v>Aktif</v>
      </c>
      <c r="J461" s="24" t="str">
        <v>16875</v>
      </c>
      <c r="K461" s="24" t="str">
        <v>5447ae928c9b920cee34</v>
      </c>
    </row>
    <row r="462">
      <c r="B462" s="25" t="str">
        <v>1264188495</v>
      </c>
      <c r="C462" s="25" t="str">
        <v>mata bor besi atau drill Nachi 1 mm baru</v>
      </c>
      <c r="D462" s="25" t="str">
        <v>https://tokopedia.com/hidaastore/mata-bor-besi-atau-drill-nachi-1-mm-baru</v>
      </c>
      <c r="E462" s="25" t="str">
        <v>999</v>
      </c>
      <c r="F462" s="25" t="str">
        <v>0</v>
      </c>
      <c r="G462" s="24" t="str">
        <v>999</v>
      </c>
      <c r="H462" s="24" t="str"/>
      <c r="I462" s="24" t="str">
        <v>Aktif</v>
      </c>
      <c r="J462" s="24" t="str">
        <v>16300</v>
      </c>
      <c r="K462" s="24" t="str">
        <v>a3f26ef957a937e172cd</v>
      </c>
    </row>
    <row r="463">
      <c r="B463" s="25" t="str">
        <v>1264186363</v>
      </c>
      <c r="C463" s="25" t="str">
        <v>mata bor besi atau drill Nachi 10 mm baru</v>
      </c>
      <c r="D463" s="25" t="str">
        <v>https://tokopedia.com/hidaastore/mata-bor-besi-atau-drill-nachi-10-mm-baru</v>
      </c>
      <c r="E463" s="25" t="str">
        <v>999</v>
      </c>
      <c r="F463" s="25" t="str">
        <v>0</v>
      </c>
      <c r="G463" s="24" t="str">
        <v>999</v>
      </c>
      <c r="H463" s="24" t="str"/>
      <c r="I463" s="24" t="str">
        <v>Aktif</v>
      </c>
      <c r="J463" s="24" t="str">
        <v>83000</v>
      </c>
      <c r="K463" s="24" t="str">
        <v>4b97eaf1fa8420b41ec7</v>
      </c>
    </row>
    <row r="464">
      <c r="B464" s="25" t="str">
        <v>1264181250</v>
      </c>
      <c r="C464" s="25" t="str">
        <v>mata bor besi atau drill Nachi 4 mm</v>
      </c>
      <c r="D464" s="25" t="str">
        <v>https://tokopedia.com/hidaastore/mata-bor-besi-atau-drill-nachi-4-mm</v>
      </c>
      <c r="E464" s="25" t="str">
        <v>999</v>
      </c>
      <c r="F464" s="25" t="str">
        <v>0</v>
      </c>
      <c r="G464" s="24" t="str">
        <v>999</v>
      </c>
      <c r="H464" s="24" t="str"/>
      <c r="I464" s="24" t="str">
        <v>Aktif</v>
      </c>
      <c r="J464" s="24" t="str">
        <v>21475</v>
      </c>
      <c r="K464" s="24" t="str">
        <v>f9bafa5191a16d346b35</v>
      </c>
    </row>
    <row r="465">
      <c r="B465" s="25" t="str">
        <v>1264178115</v>
      </c>
      <c r="C465" s="25" t="str">
        <v>mata bor besi atau drill Nachi 4.2 mm</v>
      </c>
      <c r="D465" s="25" t="str">
        <v>https://tokopedia.com/hidaastore/mata-bor-besi-atau-drill-nachi-4-2-mm</v>
      </c>
      <c r="E465" s="25" t="str">
        <v>999</v>
      </c>
      <c r="F465" s="25" t="str">
        <v>0</v>
      </c>
      <c r="G465" s="24" t="str">
        <v>999</v>
      </c>
      <c r="H465" s="24" t="str"/>
      <c r="I465" s="24" t="str">
        <v>Aktif</v>
      </c>
      <c r="J465" s="24" t="str">
        <v>32400</v>
      </c>
      <c r="K465" s="24" t="str">
        <v>302c64805f31fa26805e</v>
      </c>
    </row>
    <row r="466">
      <c r="B466" s="25" t="str">
        <v>1264179543</v>
      </c>
      <c r="C466" s="25" t="str">
        <v>mata bor besi atau drill Nachi 4.5 mm baru</v>
      </c>
      <c r="D466" s="25" t="str">
        <v>https://tokopedia.com/hidaastore/mata-bor-besi-atau-drill-nachi-4-5-mm-baru</v>
      </c>
      <c r="E466" s="25" t="str">
        <v>999</v>
      </c>
      <c r="F466" s="25" t="str">
        <v>0</v>
      </c>
      <c r="G466" s="24" t="str">
        <v>999</v>
      </c>
      <c r="H466" s="24" t="str"/>
      <c r="I466" s="24" t="str">
        <v>Aktif</v>
      </c>
      <c r="J466" s="24" t="str">
        <v>24350</v>
      </c>
      <c r="K466" s="24" t="str">
        <v>d8c5a2d58caa319fdf02</v>
      </c>
    </row>
    <row r="467">
      <c r="B467" s="25" t="str">
        <v>1264181677</v>
      </c>
      <c r="C467" s="25" t="str">
        <v>mata bor besi atau drill Nachi 5 mm baru</v>
      </c>
      <c r="D467" s="25" t="str">
        <v>https://tokopedia.com/hidaastore/mata-bor-besi-atau-drill-nachi-5-mm-baru</v>
      </c>
      <c r="E467" s="25" t="str">
        <v>999</v>
      </c>
      <c r="F467" s="25" t="str">
        <v>0</v>
      </c>
      <c r="G467" s="24" t="str">
        <v>999</v>
      </c>
      <c r="H467" s="24" t="str"/>
      <c r="I467" s="24" t="str">
        <v>Aktif</v>
      </c>
      <c r="J467" s="24" t="str">
        <v>30100</v>
      </c>
      <c r="K467" s="24" t="str">
        <v>da7b34b311f8d7dcf08c</v>
      </c>
    </row>
    <row r="468">
      <c r="B468" s="25" t="str">
        <v>1264178610</v>
      </c>
      <c r="C468" s="25" t="str">
        <v>mata bor besi atau drill Nachi 6 mm</v>
      </c>
      <c r="D468" s="25" t="str">
        <v>https://tokopedia.com/hidaastore/mata-bor-besi-atau-drill-nachi-6-mm</v>
      </c>
      <c r="E468" s="25" t="str">
        <v>999</v>
      </c>
      <c r="F468" s="25" t="str">
        <v>0</v>
      </c>
      <c r="G468" s="24" t="str">
        <v>999</v>
      </c>
      <c r="H468" s="24" t="str"/>
      <c r="I468" s="24" t="str">
        <v>Aktif</v>
      </c>
      <c r="J468" s="24" t="str">
        <v>35275</v>
      </c>
      <c r="K468" s="24" t="str">
        <v>1007222fd105b7033174</v>
      </c>
    </row>
    <row r="469">
      <c r="B469" s="25" t="str">
        <v>1264178459</v>
      </c>
      <c r="C469" s="25" t="str">
        <v>mata bor besi hss sunflower 3.1 3.2 3.3 3.4 3.6 3.7 3.8 3.9 mm</v>
      </c>
      <c r="D469" s="25" t="str">
        <v>https://tokopedia.com/hidaastore/mata-bor-besi-hss-sunflower-3-1-3-2-3-3-3-4-3-6-3-7-3-8-3-9-mm</v>
      </c>
      <c r="E469" s="25" t="str">
        <v>999</v>
      </c>
      <c r="F469" s="25" t="str">
        <v>0</v>
      </c>
      <c r="G469" s="24" t="str">
        <v>999</v>
      </c>
      <c r="H469" s="24" t="str"/>
      <c r="I469" s="24" t="str">
        <v>Aktif</v>
      </c>
      <c r="J469" s="24" t="str">
        <v>14000</v>
      </c>
      <c r="K469" s="24" t="str">
        <v>a40d4adc020ef12b25f0</v>
      </c>
    </row>
    <row r="470">
      <c r="B470" s="25" t="str">
        <v>1264188730</v>
      </c>
      <c r="C470" s="25" t="str">
        <v>mata bor besi mollar</v>
      </c>
      <c r="D470" s="25" t="str">
        <v>https://tokopedia.com/hidaastore/mata-bor-besi-mollar</v>
      </c>
      <c r="E470" s="25" t="str">
        <v>999</v>
      </c>
      <c r="F470" s="25" t="str">
        <v>0</v>
      </c>
      <c r="G470" s="24" t="str">
        <v>999</v>
      </c>
      <c r="H470" s="24" t="str"/>
      <c r="I470" s="24" t="str">
        <v>Aktif</v>
      </c>
      <c r="J470" s="24" t="str">
        <v>48500</v>
      </c>
      <c r="K470" s="24" t="str">
        <v>5bdf67969f327d44e2e1</v>
      </c>
    </row>
    <row r="471">
      <c r="B471" s="25" t="str">
        <v>1264186547</v>
      </c>
      <c r="C471" s="25" t="str">
        <v>mata bor besi nachi 8 mm drill hss mata bor nachi 8 . 0 mm</v>
      </c>
      <c r="D471" s="25" t="str">
        <v>https://tokopedia.com/hidaastore/mata-bor-besi-nachi-8-mm-drill-hss-mata-bor-nachi-8-0-mm</v>
      </c>
      <c r="E471" s="25" t="str">
        <v>999</v>
      </c>
      <c r="F471" s="25" t="str">
        <v>0</v>
      </c>
      <c r="G471" s="24" t="str">
        <v>999</v>
      </c>
      <c r="H471" s="24" t="str"/>
      <c r="I471" s="24" t="str">
        <v>Aktif</v>
      </c>
      <c r="J471" s="24" t="str">
        <v>54250</v>
      </c>
      <c r="K471" s="24" t="str">
        <v>612e999f31c0f54c0f9d</v>
      </c>
    </row>
    <row r="472">
      <c r="B472" s="25" t="str">
        <v>1264176690</v>
      </c>
      <c r="C472" s="25" t="str">
        <v>mata bor besi nachi 8.8mm hss 8.8 mm twist drill 8 . 8</v>
      </c>
      <c r="D472" s="25" t="str">
        <v>https://tokopedia.com/hidaastore/mata-bor-besi-nachi-8-8mm-hss-8-8-mm-twist-drill-8-8</v>
      </c>
      <c r="E472" s="25" t="str">
        <v>999</v>
      </c>
      <c r="F472" s="25" t="str">
        <v>0</v>
      </c>
      <c r="G472" s="24" t="str">
        <v>999</v>
      </c>
      <c r="H472" s="24" t="str"/>
      <c r="I472" s="24" t="str">
        <v>Aktif</v>
      </c>
      <c r="J472" s="24" t="str">
        <v>25500</v>
      </c>
      <c r="K472" s="24" t="str">
        <v>ede7eee7f864bcbfc06f</v>
      </c>
    </row>
    <row r="473">
      <c r="B473" s="25" t="str">
        <v>1274136923</v>
      </c>
      <c r="C473" s="25" t="str">
        <v>mata bor gergaji cutting saw drill</v>
      </c>
      <c r="D473" s="25" t="str">
        <v>https://tokopedia.com/hidaastore/mata-bor-gergaji-cutting-saw-drill</v>
      </c>
      <c r="E473" s="25" t="str">
        <v>999</v>
      </c>
      <c r="F473" s="25" t="str">
        <v>0</v>
      </c>
      <c r="G473" s="24" t="str">
        <v>999</v>
      </c>
      <c r="H473" s="24" t="str"/>
      <c r="I473" s="24" t="str">
        <v>Aktif</v>
      </c>
      <c r="J473" s="24" t="str">
        <v>123250</v>
      </c>
      <c r="K473" s="24" t="str">
        <v>af5e69e1ec0e96fca67a</v>
      </c>
    </row>
    <row r="474">
      <c r="B474" s="25" t="str">
        <v>1274134132</v>
      </c>
      <c r="C474" s="25" t="str">
        <v>mata bor gerinda intan diamond blur grinder</v>
      </c>
      <c r="D474" s="25" t="str">
        <v>https://tokopedia.com/hidaastore/mata-bor-gerinda-intan-diamond-blur-grinder</v>
      </c>
      <c r="E474" s="25" t="str">
        <v>999</v>
      </c>
      <c r="F474" s="25" t="str">
        <v>0</v>
      </c>
      <c r="G474" s="24" t="str">
        <v>999</v>
      </c>
      <c r="H474" s="24" t="str"/>
      <c r="I474" s="24" t="str">
        <v>Aktif</v>
      </c>
      <c r="J474" s="24" t="str">
        <v>140500</v>
      </c>
      <c r="K474" s="24" t="str">
        <v>b65ce42792d2d22f8aad</v>
      </c>
    </row>
    <row r="475">
      <c r="B475" s="25" t="str">
        <v>1274135679</v>
      </c>
      <c r="C475" s="25" t="str">
        <v>mata bor kikir tuner tungsten carbide</v>
      </c>
      <c r="D475" s="25" t="str">
        <v>https://tokopedia.com/hidaastore/mata-bor-kikir-tuner-tungsten-carbide</v>
      </c>
      <c r="E475" s="25" t="str">
        <v>999</v>
      </c>
      <c r="F475" s="25" t="str">
        <v>0</v>
      </c>
      <c r="G475" s="24" t="str">
        <v>999</v>
      </c>
      <c r="H475" s="24" t="str"/>
      <c r="I475" s="24" t="str">
        <v>Aktif</v>
      </c>
      <c r="J475" s="24" t="str">
        <v>215250</v>
      </c>
      <c r="K475" s="24" t="str">
        <v>8f7bb4bfd7c2c3c63911</v>
      </c>
    </row>
    <row r="476">
      <c r="B476" s="25" t="str">
        <v>1274134062</v>
      </c>
      <c r="C476" s="25" t="str">
        <v>mata bor kikir ukir tuner rotary tungsten carbide</v>
      </c>
      <c r="D476" s="25" t="str">
        <v>https://tokopedia.com/hidaastore/mata-bor-kikir-ukir-tuner-rotary-tungsten-carbide</v>
      </c>
      <c r="E476" s="25" t="str">
        <v>999</v>
      </c>
      <c r="F476" s="25" t="str">
        <v>0</v>
      </c>
      <c r="G476" s="24" t="str">
        <v>999</v>
      </c>
      <c r="H476" s="24" t="str"/>
      <c r="I476" s="24" t="str">
        <v>Aktif</v>
      </c>
      <c r="J476" s="24" t="str">
        <v>226750</v>
      </c>
      <c r="K476" s="24" t="str">
        <v>8708055610adc6a2c25e</v>
      </c>
    </row>
    <row r="477">
      <c r="B477" s="25" t="str">
        <v>1264188733</v>
      </c>
      <c r="C477" s="25" t="str">
        <v>mata bor nachi 10 mm drill baru nachi 10mm nachi 10.0 mm nachi d10</v>
      </c>
      <c r="D477" s="25" t="str">
        <v>https://tokopedia.com/hidaastore/mata-bor-nachi-10-mm-drill-baru-nachi-10mm-nachi-10-0-mm-nachi-d10</v>
      </c>
      <c r="E477" s="25" t="str">
        <v>999</v>
      </c>
      <c r="F477" s="25" t="str">
        <v>0</v>
      </c>
      <c r="G477" s="24" t="str">
        <v>999</v>
      </c>
      <c r="H477" s="24" t="str"/>
      <c r="I477" s="24" t="str">
        <v>Aktif</v>
      </c>
      <c r="J477" s="24" t="str">
        <v>88750</v>
      </c>
      <c r="K477" s="24" t="str">
        <v>fbf7d500d9cf6dd75477</v>
      </c>
    </row>
    <row r="478">
      <c r="B478" s="25" t="str">
        <v>1274138039</v>
      </c>
      <c r="C478" s="25" t="str">
        <v>mata bor nachi 12 5 mm drill baru 12.5mm nachi 12.5 mm mata bor nachi</v>
      </c>
      <c r="D478" s="25" t="str">
        <v>https://tokopedia.com/hidaastore/mata-bor-nachi-12-5-mm-drill-baru-12-5mm-nachi-12-5-mm-mata-bor-nachi</v>
      </c>
      <c r="E478" s="25" t="str">
        <v>999</v>
      </c>
      <c r="F478" s="25" t="str">
        <v>0</v>
      </c>
      <c r="G478" s="24" t="str">
        <v>999</v>
      </c>
      <c r="H478" s="24" t="str"/>
      <c r="I478" s="24" t="str">
        <v>Aktif</v>
      </c>
      <c r="J478" s="24" t="str">
        <v>146250</v>
      </c>
      <c r="K478" s="24" t="str">
        <v>f806aa3813a04a576825</v>
      </c>
    </row>
    <row r="479">
      <c r="B479" s="25" t="str">
        <v>1274133009</v>
      </c>
      <c r="C479" s="25" t="str">
        <v>mata bor nachi 12 mm drill baru 12mm nachi 12.0 mm mata bor nachi 12</v>
      </c>
      <c r="D479" s="25" t="str">
        <v>https://tokopedia.com/hidaastore/mata-bor-nachi-12-mm-drill-baru-12mm-nachi-12-0-mm-mata-bor-nachi-12</v>
      </c>
      <c r="E479" s="25" t="str">
        <v>999</v>
      </c>
      <c r="F479" s="25" t="str">
        <v>0</v>
      </c>
      <c r="G479" s="24" t="str">
        <v>999</v>
      </c>
      <c r="H479" s="24" t="str"/>
      <c r="I479" s="24" t="str">
        <v>Aktif</v>
      </c>
      <c r="J479" s="24" t="str">
        <v>129000</v>
      </c>
      <c r="K479" s="24" t="str">
        <v>a7a1abe9c1e169783b40</v>
      </c>
    </row>
    <row r="480">
      <c r="B480" s="25" t="str">
        <v>1264181866</v>
      </c>
      <c r="C480" s="25" t="str">
        <v>mata bor nachi 4mm drill nachi 4 mm mata bor nachi 4 mm</v>
      </c>
      <c r="D480" s="25" t="str">
        <v>https://tokopedia.com/hidaastore/mata-bor-nachi-4mm-drill-nachi-4-mm-mata-bor-nachi-4-mm</v>
      </c>
      <c r="E480" s="25" t="str">
        <v>999</v>
      </c>
      <c r="F480" s="25" t="str">
        <v>0</v>
      </c>
      <c r="G480" s="24" t="str">
        <v>999</v>
      </c>
      <c r="H480" s="24" t="str"/>
      <c r="I480" s="24" t="str">
        <v>Aktif</v>
      </c>
      <c r="J480" s="24" t="str">
        <v>23200</v>
      </c>
      <c r="K480" s="24" t="str">
        <v>b242f863faa1a01d2d5d</v>
      </c>
    </row>
    <row r="481">
      <c r="B481" s="25" t="str">
        <v>1274133218</v>
      </c>
      <c r="C481" s="25" t="str">
        <v>mata bor pagoda kerucut spiral 35 mm Cobalt M42 Step Drill Bit Set</v>
      </c>
      <c r="D481" s="25" t="str">
        <v>https://tokopedia.com/hidaastore/mata-bor-pagoda-kerucut-spiral-35-mm-cobalt-m42-step-drill-bit-set</v>
      </c>
      <c r="E481" s="25" t="str">
        <v>999</v>
      </c>
      <c r="F481" s="25" t="str">
        <v>0</v>
      </c>
      <c r="G481" s="24" t="str">
        <v>999</v>
      </c>
      <c r="H481" s="24" t="str"/>
      <c r="I481" s="24" t="str">
        <v>Aktif</v>
      </c>
      <c r="J481" s="24" t="str">
        <v>157750</v>
      </c>
      <c r="K481" s="24" t="str">
        <v>1594d25ebb94b53503f2</v>
      </c>
    </row>
    <row r="482">
      <c r="B482" s="25" t="str">
        <v>1274133337</v>
      </c>
      <c r="C482" s="25" t="str">
        <v>mata bor profil kayu Mini shank titanium Router Bits Trimmer</v>
      </c>
      <c r="D482" s="25" t="str">
        <v>https://tokopedia.com/hidaastore/mata-bor-profil-kayu-mini-shank-titanium-router-bits-trimmer</v>
      </c>
      <c r="E482" s="25" t="str">
        <v>999</v>
      </c>
      <c r="F482" s="25" t="str">
        <v>0</v>
      </c>
      <c r="G482" s="24" t="str">
        <v>999</v>
      </c>
      <c r="H482" s="24" t="str"/>
      <c r="I482" s="24" t="str">
        <v>Aktif</v>
      </c>
      <c r="J482" s="24" t="str">
        <v>169250</v>
      </c>
      <c r="K482" s="24" t="str">
        <v>00d26409c083dc3184a2</v>
      </c>
    </row>
    <row r="483">
      <c r="B483" s="25" t="str">
        <v>1274133519</v>
      </c>
      <c r="C483" s="25" t="str">
        <v>mata bor tuner 3mm set rotary burrs 3 mm cuner 10pcs carbide tungsten</v>
      </c>
      <c r="D483" s="25" t="str">
        <v>https://tokopedia.com/hidaastore/mata-bor-tuner-3mm-set-rotary-burrs-3-mm-cuner-10pcs-carbide-tungsten</v>
      </c>
      <c r="E483" s="25" t="str">
        <v>999</v>
      </c>
      <c r="F483" s="25" t="str">
        <v>0</v>
      </c>
      <c r="G483" s="24" t="str">
        <v>999</v>
      </c>
      <c r="H483" s="24" t="str"/>
      <c r="I483" s="24" t="str">
        <v>Aktif</v>
      </c>
      <c r="J483" s="24" t="str">
        <v>203750</v>
      </c>
      <c r="K483" s="24" t="str">
        <v>68492e2a70a29b4330d7</v>
      </c>
    </row>
    <row r="484">
      <c r="B484" s="25" t="str">
        <v>1274336136</v>
      </c>
      <c r="C484" s="25" t="str">
        <v>mata bor tuner cuner tungsten carbide shank burr 3mm set 10pcs</v>
      </c>
      <c r="D484" s="25" t="str">
        <v>https://tokopedia.com/hidaastore/mata-bor-tuner-cuner-tungsten-carbide-shank-burr-3mm-set-10pcs</v>
      </c>
      <c r="E484" s="25" t="str">
        <v>999</v>
      </c>
      <c r="F484" s="25" t="str">
        <v>0</v>
      </c>
      <c r="G484" s="24" t="str">
        <v>999</v>
      </c>
      <c r="H484" s="24" t="str"/>
      <c r="I484" s="24" t="str">
        <v>Aktif</v>
      </c>
      <c r="J484" s="24" t="str">
        <v>221000</v>
      </c>
      <c r="K484" s="24" t="str">
        <v>8a6f46fd97907458bd6f</v>
      </c>
    </row>
    <row r="485">
      <c r="B485" s="25" t="str">
        <v>1274118808</v>
      </c>
      <c r="C485" s="25" t="str">
        <v>mata bor ukir 1 set 20pcs untuk tuner ukir bubut kayu batu besi</v>
      </c>
      <c r="D485" s="25" t="str">
        <v>https://tokopedia.com/hidaastore/mata-bor-ukir-1-set-20pcs-untuk-tuner-ukir-bubut-kayu-batu-besi</v>
      </c>
      <c r="E485" s="25" t="str">
        <v>999</v>
      </c>
      <c r="F485" s="25" t="str">
        <v>0</v>
      </c>
      <c r="G485" s="24" t="str">
        <v>999</v>
      </c>
      <c r="H485" s="24" t="str"/>
      <c r="I485" s="24" t="str">
        <v>Aktif</v>
      </c>
      <c r="J485" s="24" t="str">
        <v>152000</v>
      </c>
      <c r="K485" s="24" t="str">
        <v>1560875de39f6ef28921</v>
      </c>
    </row>
    <row r="486">
      <c r="B486" s="25" t="str">
        <v>1264185361</v>
      </c>
      <c r="C486" s="25" t="str">
        <v>mata bor ukir kayu engraving tools router bits</v>
      </c>
      <c r="D486" s="25" t="str">
        <v>https://tokopedia.com/hidaastore/mata-bor-ukir-kayu-engraving-tools-router-bits</v>
      </c>
      <c r="E486" s="25" t="str">
        <v>999</v>
      </c>
      <c r="F486" s="25" t="str">
        <v>0</v>
      </c>
      <c r="G486" s="24" t="str">
        <v>999</v>
      </c>
      <c r="H486" s="24" t="str"/>
      <c r="I486" s="24" t="str">
        <v>Aktif</v>
      </c>
      <c r="J486" s="24" t="str">
        <v>81850</v>
      </c>
      <c r="K486" s="24" t="str">
        <v>83b504052562d1ae785a</v>
      </c>
    </row>
    <row r="487">
      <c r="B487" s="25" t="str">
        <v>1264524608</v>
      </c>
      <c r="C487" s="25" t="str">
        <v>mata circle atau mata potong kayu TORA 4inch X 72T</v>
      </c>
      <c r="D487" s="25" t="str">
        <v>https://tokopedia.com/hidaastore/mata-circle-atau-mata-potong-kayu-tora-4inch-x-72t</v>
      </c>
      <c r="E487" s="25" t="str">
        <v>999</v>
      </c>
      <c r="F487" s="25" t="str">
        <v>0</v>
      </c>
      <c r="G487" s="24" t="str">
        <v>999</v>
      </c>
      <c r="H487" s="24" t="str"/>
      <c r="I487" s="24" t="str">
        <v>Aktif</v>
      </c>
      <c r="J487" s="24" t="str">
        <v>27800</v>
      </c>
      <c r="K487" s="24" t="str">
        <v>3fd576a5bca91a943f40</v>
      </c>
    </row>
    <row r="488">
      <c r="B488" s="25" t="str">
        <v>1274137361</v>
      </c>
      <c r="C488" s="25" t="str">
        <v>mata gergaji scroll saw blade</v>
      </c>
      <c r="D488" s="25" t="str">
        <v>https://tokopedia.com/hidaastore/mata-gergaji-scroll-saw-blade</v>
      </c>
      <c r="E488" s="25" t="str">
        <v>999</v>
      </c>
      <c r="F488" s="25" t="str">
        <v>0</v>
      </c>
      <c r="G488" s="24" t="str">
        <v>999</v>
      </c>
      <c r="H488" s="24" t="str"/>
      <c r="I488" s="24" t="str">
        <v>Aktif</v>
      </c>
      <c r="J488" s="24" t="str">
        <v>146250</v>
      </c>
      <c r="K488" s="24" t="str">
        <v>2b7a944065627f1baf7e</v>
      </c>
    </row>
    <row r="489">
      <c r="B489" s="25" t="str">
        <v>1274133453</v>
      </c>
      <c r="C489" s="25" t="str">
        <v>mata jet apollo untuk jet pump</v>
      </c>
      <c r="D489" s="25" t="str">
        <v>https://tokopedia.com/hidaastore/mata-jet-apollo-untuk-jet-pump</v>
      </c>
      <c r="E489" s="25" t="str">
        <v>999</v>
      </c>
      <c r="F489" s="25" t="str">
        <v>0</v>
      </c>
      <c r="G489" s="24" t="str">
        <v>999</v>
      </c>
      <c r="H489" s="24" t="str"/>
      <c r="I489" s="24" t="str">
        <v>Aktif</v>
      </c>
      <c r="J489" s="24" t="str">
        <v>181900</v>
      </c>
      <c r="K489" s="24" t="str">
        <v>a45fd6125270b6d96877</v>
      </c>
    </row>
    <row r="490">
      <c r="B490" s="25" t="str">
        <v>1274130883</v>
      </c>
      <c r="C490" s="25" t="str">
        <v>mata jet apolo kim hi tec</v>
      </c>
      <c r="D490" s="25" t="str">
        <v>https://tokopedia.com/hidaastore/mata-jet-apolo-kim-hi-tec</v>
      </c>
      <c r="E490" s="25" t="str">
        <v>999</v>
      </c>
      <c r="F490" s="25" t="str">
        <v>0</v>
      </c>
      <c r="G490" s="24" t="str">
        <v>999</v>
      </c>
      <c r="H490" s="24" t="str"/>
      <c r="I490" s="24" t="str">
        <v>Aktif</v>
      </c>
      <c r="J490" s="24" t="str">
        <v>181900</v>
      </c>
      <c r="K490" s="24" t="str">
        <v>aed0d0f4e48028088dde</v>
      </c>
    </row>
    <row r="491">
      <c r="B491" s="25" t="str">
        <v>1265760387</v>
      </c>
      <c r="C491" s="25" t="str">
        <v>mata kail - Pancing laut 1053 no10 JAPAN</v>
      </c>
      <c r="D491" s="25" t="str">
        <v>https://tokopedia.com/hidaastore/mata-kail-pancing-laut-1053-no10-japan</v>
      </c>
      <c r="E491" s="25" t="str">
        <v>999</v>
      </c>
      <c r="F491" s="25" t="str">
        <v>0</v>
      </c>
      <c r="G491" s="24" t="str">
        <v>999</v>
      </c>
      <c r="H491" s="24" t="str"/>
      <c r="I491" s="24" t="str">
        <v>Aktif</v>
      </c>
      <c r="J491" s="24" t="str">
        <v>25500</v>
      </c>
      <c r="K491" s="24" t="str">
        <v>7068de83a1e822bfba64</v>
      </c>
    </row>
    <row r="492">
      <c r="B492" s="25" t="str">
        <v>1264442880</v>
      </c>
      <c r="C492" s="25" t="str">
        <v>mata kail - pancing Bradley</v>
      </c>
      <c r="D492" s="25" t="str">
        <v>https://tokopedia.com/hidaastore/mata-kail-pancing-bradley</v>
      </c>
      <c r="E492" s="25" t="str">
        <v>999</v>
      </c>
      <c r="F492" s="25" t="str">
        <v>0</v>
      </c>
      <c r="G492" s="24" t="str">
        <v>999</v>
      </c>
      <c r="H492" s="24" t="str"/>
      <c r="I492" s="24" t="str">
        <v>Aktif</v>
      </c>
      <c r="J492" s="24" t="str">
        <v>33550</v>
      </c>
      <c r="K492" s="24" t="str">
        <v>c0ed0f9b2700fd9947ec</v>
      </c>
    </row>
    <row r="493">
      <c r="B493" s="25" t="str">
        <v>1264444303</v>
      </c>
      <c r="C493" s="25" t="str">
        <v>mata kail - pancing gamakatsu Original Japan</v>
      </c>
      <c r="D493" s="25" t="str">
        <v>https://tokopedia.com/hidaastore/mata-kail-pancing-gamakatsu-original-japan</v>
      </c>
      <c r="E493" s="25" t="str">
        <v>999</v>
      </c>
      <c r="F493" s="25" t="str">
        <v>0</v>
      </c>
      <c r="G493" s="24" t="str">
        <v>999</v>
      </c>
      <c r="H493" s="24" t="str"/>
      <c r="I493" s="24" t="str">
        <v>Aktif</v>
      </c>
      <c r="J493" s="24" t="str">
        <v>42750</v>
      </c>
      <c r="K493" s="24" t="str">
        <v>eb98f7e5b5a22e31aa9f</v>
      </c>
    </row>
    <row r="494">
      <c r="B494" s="25" t="str">
        <v>1265764047</v>
      </c>
      <c r="C494" s="25" t="str">
        <v>mata kail jepang - mujaer marusode ring 1054</v>
      </c>
      <c r="D494" s="25" t="str">
        <v>https://tokopedia.com/hidaastore/mata-kail-jepang-mujaer-marusode-ring-1054</v>
      </c>
      <c r="E494" s="25" t="str">
        <v>999</v>
      </c>
      <c r="F494" s="25" t="str">
        <v>0</v>
      </c>
      <c r="G494" s="24" t="str">
        <v>999</v>
      </c>
      <c r="H494" s="24" t="str"/>
      <c r="I494" s="24" t="str">
        <v>Aktif</v>
      </c>
      <c r="J494" s="24" t="str">
        <v>23200</v>
      </c>
      <c r="K494" s="24" t="str">
        <v>cccf75e6fc59c8e8d003</v>
      </c>
    </row>
    <row r="495">
      <c r="B495" s="25" t="str">
        <v>1264443529</v>
      </c>
      <c r="C495" s="25" t="str">
        <v>mata kail live bait carbon stainless - pancing tuna</v>
      </c>
      <c r="D495" s="25" t="str">
        <v>https://tokopedia.com/hidaastore/mata-kail-live-bait-carbon-stainless-pancing-tuna</v>
      </c>
      <c r="E495" s="25" t="str">
        <v>999</v>
      </c>
      <c r="F495" s="25" t="str">
        <v>0</v>
      </c>
      <c r="G495" s="24" t="str">
        <v>999</v>
      </c>
      <c r="H495" s="24" t="str"/>
      <c r="I495" s="24" t="str">
        <v>Aktif</v>
      </c>
      <c r="J495" s="24" t="str">
        <v>16875</v>
      </c>
      <c r="K495" s="24" t="str">
        <v>2d9a5389eb1fe6ed893b</v>
      </c>
    </row>
    <row r="496">
      <c r="B496" s="25" t="str">
        <v>1264181346</v>
      </c>
      <c r="C496" s="25" t="str">
        <v>mata kain poles gerinda tangan mesin amplas bor tangan propil sugu</v>
      </c>
      <c r="D496" s="25" t="str">
        <v>https://tokopedia.com/hidaastore/mata-kain-poles-gerinda-tangan-mesin-amplas-bor-tangan-propil-sugu</v>
      </c>
      <c r="E496" s="25" t="str">
        <v>999</v>
      </c>
      <c r="F496" s="25" t="str">
        <v>0</v>
      </c>
      <c r="G496" s="24" t="str">
        <v>999</v>
      </c>
      <c r="H496" s="24" t="str"/>
      <c r="I496" s="24" t="str">
        <v>Aktif</v>
      </c>
      <c r="J496" s="24" t="str">
        <v>22625</v>
      </c>
      <c r="K496" s="24" t="str">
        <v>251a284d4e14e0642770</v>
      </c>
    </row>
    <row r="497">
      <c r="B497" s="25" t="str">
        <v>1264411866</v>
      </c>
      <c r="C497" s="25" t="str">
        <v>mata kucing bulat motor vespa cb c70 supercub dan classic lainya baud</v>
      </c>
      <c r="D497" s="25" t="str">
        <v>https://tokopedia.com/hidaastore/mata-kucing-bulat-motor-vespa-cb-c70-supercub-dan-classic-lainya-baud</v>
      </c>
      <c r="E497" s="25" t="str">
        <v>999</v>
      </c>
      <c r="F497" s="25" t="str">
        <v>0</v>
      </c>
      <c r="G497" s="24" t="str">
        <v>999</v>
      </c>
      <c r="H497" s="24" t="str"/>
      <c r="I497" s="24" t="str">
        <v>Aktif</v>
      </c>
      <c r="J497" s="24" t="str">
        <v>15150</v>
      </c>
      <c r="K497" s="24" t="str">
        <v>30c57afac8808ad8a4fa</v>
      </c>
    </row>
    <row r="498">
      <c r="B498" s="25" t="str">
        <v>1264411852</v>
      </c>
      <c r="C498" s="25" t="str">
        <v>mata kucing bulat stanley motor vespa cb astrea star 700 800 c70 c700</v>
      </c>
      <c r="D498" s="25" t="str">
        <v>https://tokopedia.com/hidaastore/mata-kucing-bulat-stanley-motor-vespa-cb-astrea-star-700-800-c70-c700</v>
      </c>
      <c r="E498" s="25" t="str">
        <v>999</v>
      </c>
      <c r="F498" s="25" t="str">
        <v>0</v>
      </c>
      <c r="G498" s="24" t="str">
        <v>999</v>
      </c>
      <c r="H498" s="24" t="str"/>
      <c r="I498" s="24" t="str">
        <v>Aktif</v>
      </c>
      <c r="J498" s="24" t="str">
        <v>15150</v>
      </c>
      <c r="K498" s="24" t="str">
        <v>d6d8b289e565bd54a257</v>
      </c>
    </row>
    <row r="499">
      <c r="B499" s="25" t="str">
        <v>1264413582</v>
      </c>
      <c r="C499" s="25" t="str">
        <v>mata kucing bulat variasi NMAX AEROX KYMCO VESPA SYM BAUT 10</v>
      </c>
      <c r="D499" s="25" t="str">
        <v>https://tokopedia.com/hidaastore/mata-kucing-bulat-variasi-nmax-aerox-kymco-vespa-sym-baut-10</v>
      </c>
      <c r="E499" s="25" t="str">
        <v>999</v>
      </c>
      <c r="F499" s="25" t="str">
        <v>0</v>
      </c>
      <c r="G499" s="24" t="str">
        <v>999</v>
      </c>
      <c r="H499" s="24" t="str"/>
      <c r="I499" s="24" t="str">
        <v>Aktif</v>
      </c>
      <c r="J499" s="24" t="str">
        <v>15150</v>
      </c>
      <c r="K499" s="24" t="str">
        <v>af183604e1a7872f9f26</v>
      </c>
    </row>
    <row r="500">
      <c r="B500" s="25" t="str">
        <v>1283916367</v>
      </c>
      <c r="C500" s="25" t="str">
        <v>mata kucing cat eye kecil diameter kurang lebih 3 cm stanley limited</v>
      </c>
      <c r="D500" s="25" t="str">
        <v>https://tokopedia.com/hidaastore/mata-kucing-cat-eye-kecil-diameter-kurang-lebih-3-cm-stanley-limited</v>
      </c>
      <c r="E500" s="25" t="str">
        <v>999</v>
      </c>
      <c r="F500" s="25" t="str">
        <v>0</v>
      </c>
      <c r="G500" s="24" t="str">
        <v>999</v>
      </c>
      <c r="H500" s="24" t="str"/>
      <c r="I500" s="24" t="str">
        <v>Aktif</v>
      </c>
      <c r="J500" s="24" t="str">
        <v>19750</v>
      </c>
      <c r="K500" s="24" t="str">
        <v>ec2b9a868906dce95227</v>
      </c>
    </row>
    <row r="501">
      <c r="B501" s="25" t="str">
        <v>1264417350</v>
      </c>
      <c r="C501" s="25" t="str">
        <v>mata kucing honda astrea grand</v>
      </c>
      <c r="D501" s="25" t="str">
        <v>https://tokopedia.com/hidaastore/mata-kucing-honda-astrea-grand</v>
      </c>
      <c r="E501" s="25" t="str">
        <v>999</v>
      </c>
      <c r="F501" s="25" t="str">
        <v>0</v>
      </c>
      <c r="G501" s="24" t="str">
        <v>999</v>
      </c>
      <c r="H501" s="24" t="str"/>
      <c r="I501" s="24" t="str">
        <v>Aktif</v>
      </c>
      <c r="J501" s="24" t="str">
        <v>25500</v>
      </c>
      <c r="K501" s="24" t="str">
        <v>0f5976c6394b957401c1</v>
      </c>
    </row>
    <row r="502">
      <c r="B502" s="25" t="str">
        <v>1283989622</v>
      </c>
      <c r="C502" s="25" t="str">
        <v>mata obeng ketok gedor vessel japan</v>
      </c>
      <c r="D502" s="25" t="str">
        <v>https://tokopedia.com/hidaastore/mata-obeng-ketok-gedor-vessel-japan</v>
      </c>
      <c r="E502" s="25" t="str">
        <v>999</v>
      </c>
      <c r="F502" s="25" t="str">
        <v>0</v>
      </c>
      <c r="G502" s="24" t="str">
        <v>999</v>
      </c>
      <c r="H502" s="24" t="str"/>
      <c r="I502" s="24" t="str">
        <v>Aktif</v>
      </c>
      <c r="J502" s="24" t="str">
        <v>16875</v>
      </c>
      <c r="K502" s="24" t="str">
        <v>805d8dda6ff45020b8b7</v>
      </c>
    </row>
    <row r="503">
      <c r="B503" s="25" t="str">
        <v>1265761021</v>
      </c>
      <c r="C503" s="25" t="str">
        <v>mata pancing fuguro chinu Japan</v>
      </c>
      <c r="D503" s="25" t="str">
        <v>https://tokopedia.com/hidaastore/mata-pancing-fuguro-chinu-japan</v>
      </c>
      <c r="E503" s="25" t="str">
        <v>999</v>
      </c>
      <c r="F503" s="25" t="str">
        <v>0</v>
      </c>
      <c r="G503" s="24" t="str">
        <v>999</v>
      </c>
      <c r="H503" s="24" t="str"/>
      <c r="I503" s="24" t="str">
        <v>Aktif</v>
      </c>
      <c r="J503" s="24" t="str">
        <v>14000</v>
      </c>
      <c r="K503" s="24" t="str">
        <v>e751186ad7243b280a83</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EDT_SALES_HASH_648039A01A711AAF72FC_FLT_ALL_T_BB370AE344FFE31FC220_91</dc:subject>
  <dc:creator>xuri</dc:creator>
  <lastModifiedBy/>
  <dcterms:created xsi:type="dcterms:W3CDTF">2006-09-16T00:00:00Z</dcterms:created>
  <dcterms:modified xsi:type="dcterms:W3CDTF">2006-09-16T00:00:00Z</dcterms:modified>
</coreProperties>
</file>