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1274222308</v>
      </c>
      <c r="C4" s="25" t="str">
        <v>sandal anak gaya - sendal gunung outdoor anak murah laki-laki cjr</v>
      </c>
      <c r="D4" s="25" t="str">
        <v>https://tokopedia.com/hidaastore/sandal-anak-gaya-sendal-gunung-outdoor-anak-murah-laki-laki-cjr</v>
      </c>
      <c r="E4" s="25" t="str">
        <v>999</v>
      </c>
      <c r="F4" s="25" t="str">
        <v>0</v>
      </c>
      <c r="G4" s="24" t="str">
        <v>999</v>
      </c>
      <c r="H4" s="24" t="str"/>
      <c r="I4" s="24" t="str">
        <v>Aktif</v>
      </c>
      <c r="J4" s="24" t="str">
        <v>140500</v>
      </c>
      <c r="K4" s="24" t="str">
        <v>b5383ff1db4043d863f9</v>
      </c>
    </row>
    <row r="5">
      <c r="B5" s="25" t="str">
        <v>1274217819</v>
      </c>
      <c r="C5" s="25" t="str">
        <v>sandal anak laki-laki - SENDAL KULIT - sandal gaya anak cowo bcl</v>
      </c>
      <c r="D5" s="25" t="str">
        <v>https://tokopedia.com/hidaastore/sandal-anak-laki-laki-sendal-kulit-sandal-gaya-anak-cowo-bcl</v>
      </c>
      <c r="E5" s="25" t="str">
        <v>999</v>
      </c>
      <c r="F5" s="25" t="str">
        <v>0</v>
      </c>
      <c r="G5" s="24" t="str">
        <v>999</v>
      </c>
      <c r="H5" s="24" t="str"/>
      <c r="I5" s="24" t="str">
        <v>Aktif</v>
      </c>
      <c r="J5" s="24" t="str">
        <v>140500</v>
      </c>
      <c r="K5" s="24" t="str">
        <v>e57deb99a87788e01be8</v>
      </c>
    </row>
    <row r="6">
      <c r="B6" s="25" t="str">
        <v>1274221232</v>
      </c>
      <c r="C6" s="25" t="str">
        <v>sandal anak sendal kulit - sandal kulit murah bsm anak laki-laki</v>
      </c>
      <c r="D6" s="25" t="str">
        <v>https://tokopedia.com/hidaastore/sandal-anak-sendal-kulit-sandal-kulit-murah-bsm-anak-laki-laki</v>
      </c>
      <c r="E6" s="25" t="str">
        <v>999</v>
      </c>
      <c r="F6" s="25" t="str">
        <v>0</v>
      </c>
      <c r="G6" s="24" t="str">
        <v>999</v>
      </c>
      <c r="H6" s="24" t="str"/>
      <c r="I6" s="24" t="str">
        <v>Aktif</v>
      </c>
      <c r="J6" s="24" t="str">
        <v>129000</v>
      </c>
      <c r="K6" s="24" t="str">
        <v>2dbd4c82f0ca7d8cf971</v>
      </c>
    </row>
    <row r="7">
      <c r="B7" s="25" t="str">
        <v>1274215142</v>
      </c>
      <c r="C7" s="25" t="str">
        <v>sandal anak wanita</v>
      </c>
      <c r="D7" s="25" t="str">
        <v>https://tokopedia.com/hidaastore/sandal-anak-wanita</v>
      </c>
      <c r="E7" s="25" t="str">
        <v>999</v>
      </c>
      <c r="F7" s="25" t="str">
        <v>0</v>
      </c>
      <c r="G7" s="24" t="str">
        <v>999</v>
      </c>
      <c r="H7" s="24" t="str"/>
      <c r="I7" s="24" t="str">
        <v>Aktif</v>
      </c>
      <c r="J7" s="24" t="str">
        <v>146250</v>
      </c>
      <c r="K7" s="24" t="str">
        <v>dc1b9075a72dcccc9dca</v>
      </c>
    </row>
    <row r="8">
      <c r="B8" s="25" t="str">
        <v>1274217777</v>
      </c>
      <c r="C8" s="25" t="str">
        <v>sandal anak wanita flat PINK lucu bagus / sendal pesta anak perempuan</v>
      </c>
      <c r="D8" s="25" t="str">
        <v>https://tokopedia.com/hidaastore/sandal-anak-wanita-flat-pink-lucu-bagus-sendal-pesta-anak-perempuan</v>
      </c>
      <c r="E8" s="25" t="str">
        <v>999</v>
      </c>
      <c r="F8" s="25" t="str">
        <v>0</v>
      </c>
      <c r="G8" s="24" t="str">
        <v>999</v>
      </c>
      <c r="H8" s="24" t="str"/>
      <c r="I8" s="24" t="str">
        <v>Aktif</v>
      </c>
      <c r="J8" s="24" t="str">
        <v>137050</v>
      </c>
      <c r="K8" s="24" t="str">
        <v>fc417a86f83fd65b942e</v>
      </c>
    </row>
    <row r="9">
      <c r="B9" s="25" t="str">
        <v>1274053514</v>
      </c>
      <c r="C9" s="25" t="str">
        <v>sandal birken GLT</v>
      </c>
      <c r="D9" s="25" t="str">
        <v>https://tokopedia.com/hidaastore/sandal-birken-glt</v>
      </c>
      <c r="E9" s="25" t="str">
        <v>999</v>
      </c>
      <c r="F9" s="25" t="str">
        <v>0</v>
      </c>
      <c r="G9" s="24" t="str">
        <v>999</v>
      </c>
      <c r="H9" s="24" t="str"/>
      <c r="I9" s="24" t="str">
        <v>Aktif</v>
      </c>
      <c r="J9" s="24" t="str">
        <v>134750</v>
      </c>
      <c r="K9" s="24" t="str">
        <v>ad876702deb0bbf24789</v>
      </c>
    </row>
    <row r="10">
      <c r="B10" s="25" t="str">
        <v>1274063219</v>
      </c>
      <c r="C10" s="25" t="str">
        <v>sandal birkenstock model</v>
      </c>
      <c r="D10" s="25" t="str">
        <v>https://tokopedia.com/hidaastore/sandal-birkenstock-model</v>
      </c>
      <c r="E10" s="25" t="str">
        <v>999</v>
      </c>
      <c r="F10" s="25" t="str">
        <v>0</v>
      </c>
      <c r="G10" s="24" t="str">
        <v>999</v>
      </c>
      <c r="H10" s="24" t="str"/>
      <c r="I10" s="24" t="str">
        <v>Aktif</v>
      </c>
      <c r="J10" s="24" t="str">
        <v>152000</v>
      </c>
      <c r="K10" s="24" t="str">
        <v>9bc61ba4447f5081bbba</v>
      </c>
    </row>
    <row r="11">
      <c r="B11" s="25" t="str">
        <v>1274228180</v>
      </c>
      <c r="C11" s="25" t="str">
        <v>sandal gunung anak - sendal anak awet - sandal main anak anak cjr</v>
      </c>
      <c r="D11" s="25" t="str">
        <v>https://tokopedia.com/hidaastore/sandal-gunung-anak-sendal-anak-awet-sandal-main-anak-anak-cjr</v>
      </c>
      <c r="E11" s="25" t="str">
        <v>999</v>
      </c>
      <c r="F11" s="25" t="str">
        <v>0</v>
      </c>
      <c r="G11" s="24" t="str">
        <v>999</v>
      </c>
      <c r="H11" s="24" t="str"/>
      <c r="I11" s="24" t="str">
        <v>Aktif</v>
      </c>
      <c r="J11" s="24" t="str">
        <v>140500</v>
      </c>
      <c r="K11" s="24" t="str">
        <v>7849e939930600741850</v>
      </c>
    </row>
    <row r="12">
      <c r="B12" s="25" t="str">
        <v>1274217679</v>
      </c>
      <c r="C12" s="25" t="str">
        <v>sandal gunung anak homyped</v>
      </c>
      <c r="D12" s="25" t="str">
        <v>https://tokopedia.com/hidaastore/sandal-gunung-anak-homyped</v>
      </c>
      <c r="E12" s="25" t="str">
        <v>999</v>
      </c>
      <c r="F12" s="25" t="str">
        <v>0</v>
      </c>
      <c r="G12" s="24" t="str">
        <v>999</v>
      </c>
      <c r="H12" s="24" t="str"/>
      <c r="I12" s="24" t="str">
        <v>Aktif</v>
      </c>
      <c r="J12" s="24" t="str">
        <v>140500</v>
      </c>
      <c r="K12" s="24" t="str">
        <v>e37a44aae38e5fa45a90</v>
      </c>
    </row>
    <row r="13">
      <c r="B13" s="25" t="str">
        <v>1274222467</v>
      </c>
      <c r="C13" s="25" t="str">
        <v>sandal gunung anak laki-laki - sendal gaya anak -SANDAL ANAK MURAH bcl</v>
      </c>
      <c r="D13" s="25" t="str">
        <v>https://tokopedia.com/hidaastore/sandal-gunung-anak-laki-laki-sendal-gaya-anak-sandal-anak-murah-bcl</v>
      </c>
      <c r="E13" s="25" t="str">
        <v>999</v>
      </c>
      <c r="F13" s="25" t="str">
        <v>0</v>
      </c>
      <c r="G13" s="24" t="str">
        <v>999</v>
      </c>
      <c r="H13" s="24" t="str"/>
      <c r="I13" s="24" t="str">
        <v>Aktif</v>
      </c>
      <c r="J13" s="24" t="str">
        <v>147400</v>
      </c>
      <c r="K13" s="24" t="str">
        <v>18a992eddbaec15ca76c</v>
      </c>
    </row>
    <row r="14">
      <c r="B14" s="25" t="str">
        <v>1274215046</v>
      </c>
      <c r="C14" s="25" t="str">
        <v>sandal handmade anak</v>
      </c>
      <c r="D14" s="25" t="str">
        <v>https://tokopedia.com/hidaastore/sandal-handmade-anak</v>
      </c>
      <c r="E14" s="25" t="str">
        <v>999</v>
      </c>
      <c r="F14" s="25" t="str">
        <v>0</v>
      </c>
      <c r="G14" s="24" t="str">
        <v>999</v>
      </c>
      <c r="H14" s="24" t="str"/>
      <c r="I14" s="24" t="str">
        <v>Aktif</v>
      </c>
      <c r="J14" s="24" t="str">
        <v>134750</v>
      </c>
      <c r="K14" s="24" t="str">
        <v>ed065331b6cfef90f416</v>
      </c>
    </row>
    <row r="15">
      <c r="B15" s="25" t="str">
        <v>1264563081</v>
      </c>
      <c r="C15" s="25" t="str">
        <v>sandal kokop PORTO</v>
      </c>
      <c r="D15" s="25" t="str">
        <v>https://tokopedia.com/hidaastore/sandal-kokop-porto</v>
      </c>
      <c r="E15" s="25" t="str">
        <v>999</v>
      </c>
      <c r="F15" s="25" t="str">
        <v>0</v>
      </c>
      <c r="G15" s="24" t="str">
        <v>999</v>
      </c>
      <c r="H15" s="24" t="str"/>
      <c r="I15" s="24" t="str">
        <v>Aktif</v>
      </c>
      <c r="J15" s="24" t="str">
        <v>39300</v>
      </c>
      <c r="K15" s="24" t="str">
        <v>204af1150fef3b0109d0</v>
      </c>
    </row>
    <row r="16">
      <c r="B16" s="25" t="str">
        <v>1274222741</v>
      </c>
      <c r="C16" s="25" t="str">
        <v>sandal kulit - sandal casual anak laki-laki - sendal gaya BAGUS dan</v>
      </c>
      <c r="D16" s="25" t="str">
        <v>https://tokopedia.com/hidaastore/sandal-kulit-sandal-casual-anak-laki-laki-sendal-gaya-bagus-dan</v>
      </c>
      <c r="E16" s="25" t="str">
        <v>999</v>
      </c>
      <c r="F16" s="25" t="str">
        <v>0</v>
      </c>
      <c r="G16" s="24" t="str">
        <v>999</v>
      </c>
      <c r="H16" s="24" t="str"/>
      <c r="I16" s="24" t="str">
        <v>Aktif</v>
      </c>
      <c r="J16" s="24" t="str">
        <v>140500</v>
      </c>
      <c r="K16" s="24" t="str">
        <v>a0a331c05bc5d40d269d</v>
      </c>
    </row>
    <row r="17">
      <c r="B17" s="25" t="str">
        <v>1274064837</v>
      </c>
      <c r="C17" s="25" t="str">
        <v>sandal pria wanita(bisa psan model/warna lain)</v>
      </c>
      <c r="D17" s="25" t="str">
        <v>https://tokopedia.com/hidaastore/sandal-pria-wanita-bisa-psan-model-warna-lain</v>
      </c>
      <c r="E17" s="25" t="str">
        <v>999</v>
      </c>
      <c r="F17" s="25" t="str">
        <v>0</v>
      </c>
      <c r="G17" s="24" t="str">
        <v>999</v>
      </c>
      <c r="H17" s="24" t="str"/>
      <c r="I17" s="24" t="str">
        <v>Aktif</v>
      </c>
      <c r="J17" s="24" t="str">
        <v>140500</v>
      </c>
      <c r="K17" s="24" t="str">
        <v>44c7152d691dc3e7b6b4</v>
      </c>
    </row>
    <row r="18">
      <c r="B18" s="25" t="str">
        <v>1274050138</v>
      </c>
      <c r="C18" s="25" t="str">
        <v>sandal pria/wanita (bisa pesan kombinasi warna)</v>
      </c>
      <c r="D18" s="25" t="str">
        <v>https://tokopedia.com/hidaastore/sandal-pria-wanita-bisa-pesan-kombinasi-warna</v>
      </c>
      <c r="E18" s="25" t="str">
        <v>999</v>
      </c>
      <c r="F18" s="25" t="str">
        <v>0</v>
      </c>
      <c r="G18" s="24" t="str">
        <v>999</v>
      </c>
      <c r="H18" s="24" t="str"/>
      <c r="I18" s="24" t="str">
        <v>Aktif</v>
      </c>
      <c r="J18" s="24" t="str">
        <v>134750</v>
      </c>
      <c r="K18" s="24" t="str">
        <v>770c7302485a3f12fb45</v>
      </c>
    </row>
    <row r="19">
      <c r="B19" s="25" t="str">
        <v>1274218184</v>
      </c>
      <c r="C19" s="25" t="str">
        <v>sandal traveling anak laki-laki / sendal gunung anak pria / sendal</v>
      </c>
      <c r="D19" s="25" t="str">
        <v>https://tokopedia.com/hidaastore/sandal-traveling-anak-laki-laki-sendal-gunung-anak-pria-sendal</v>
      </c>
      <c r="E19" s="25" t="str">
        <v>999</v>
      </c>
      <c r="F19" s="25" t="str">
        <v>0</v>
      </c>
      <c r="G19" s="24" t="str">
        <v>999</v>
      </c>
      <c r="H19" s="24" t="str"/>
      <c r="I19" s="24" t="str">
        <v>Aktif</v>
      </c>
      <c r="J19" s="24" t="str">
        <v>133600</v>
      </c>
      <c r="K19" s="24" t="str">
        <v>fe37f3b42a16efc7963b</v>
      </c>
    </row>
    <row r="20">
      <c r="B20" s="25" t="str">
        <v>1274055658</v>
      </c>
      <c r="C20" s="25" t="str">
        <v>sandal wanita birkenstock model</v>
      </c>
      <c r="D20" s="25" t="str">
        <v>https://tokopedia.com/hidaastore/sandal-wanita-birkenstock-model</v>
      </c>
      <c r="E20" s="25" t="str">
        <v>999</v>
      </c>
      <c r="F20" s="25" t="str">
        <v>0</v>
      </c>
      <c r="G20" s="24" t="str">
        <v>999</v>
      </c>
      <c r="H20" s="24" t="str"/>
      <c r="I20" s="24" t="str">
        <v>Aktif</v>
      </c>
      <c r="J20" s="24" t="str">
        <v>152000</v>
      </c>
      <c r="K20" s="24" t="str">
        <v>d10dc9fe79c8f8606de8</v>
      </c>
    </row>
    <row r="21">
      <c r="B21" s="25" t="str">
        <v>1283747626</v>
      </c>
      <c r="C21" s="25" t="str">
        <v>sandaran punggung kursi untuk di kursi kerja &amp; jok mobil Chair Cushion</v>
      </c>
      <c r="D21" s="25" t="str">
        <v>https://tokopedia.com/hidaastore/sandaran-punggung-kursi-untuk-di-kursi-kerja-jok-mobil-chair-cushion</v>
      </c>
      <c r="E21" s="25" t="str">
        <v>999</v>
      </c>
      <c r="F21" s="25" t="str">
        <v>0</v>
      </c>
      <c r="G21" s="24" t="str">
        <v>999</v>
      </c>
      <c r="H21" s="24" t="str"/>
      <c r="I21" s="24" t="str">
        <v>Aktif</v>
      </c>
      <c r="J21" s="24" t="str">
        <v>42750</v>
      </c>
      <c r="K21" s="24" t="str">
        <v>b6dd9563fb959405531e</v>
      </c>
    </row>
    <row r="22">
      <c r="B22" s="25" t="str">
        <v>1283743671</v>
      </c>
      <c r="C22" s="25" t="str">
        <v>sandaran tulang punggung untuk di kursi kerja &amp; jok mobil Chair</v>
      </c>
      <c r="D22" s="25" t="str">
        <v>https://tokopedia.com/hidaastore/sandaran-tulang-punggung-untuk-di-kursi-kerja-jok-mobil-chair</v>
      </c>
      <c r="E22" s="25" t="str">
        <v>999</v>
      </c>
      <c r="F22" s="25" t="str">
        <v>0</v>
      </c>
      <c r="G22" s="24" t="str">
        <v>999</v>
      </c>
      <c r="H22" s="24" t="str"/>
      <c r="I22" s="24" t="str">
        <v>Aktif</v>
      </c>
      <c r="J22" s="24" t="str">
        <v>60000</v>
      </c>
      <c r="K22" s="24" t="str">
        <v>ba0f3bea7480dfe809fb</v>
      </c>
    </row>
    <row r="23">
      <c r="B23" s="25" t="str">
        <v>1264200647</v>
      </c>
      <c r="C23" s="25" t="str">
        <v>sandisk otg 32gb garansi</v>
      </c>
      <c r="D23" s="25" t="str">
        <v>https://tokopedia.com/hidaastore/sandisk-otg-32gb-garansi</v>
      </c>
      <c r="E23" s="25" t="str">
        <v>999</v>
      </c>
      <c r="F23" s="25" t="str">
        <v>0</v>
      </c>
      <c r="G23" s="24" t="str">
        <v>999</v>
      </c>
      <c r="H23" s="24" t="str"/>
      <c r="I23" s="24" t="str">
        <v>Aktif</v>
      </c>
      <c r="J23" s="24" t="str">
        <v>117500</v>
      </c>
      <c r="K23" s="24" t="str">
        <v>382ec88460215a0f9532</v>
      </c>
    </row>
    <row r="24">
      <c r="B24" s="25" t="str">
        <v>1274076393</v>
      </c>
      <c r="C24" s="25" t="str">
        <v>sania 2 liter 1 dus</v>
      </c>
      <c r="D24" s="25" t="str">
        <v>https://tokopedia.com/hidaastore/sania-2-liter-1-dus</v>
      </c>
      <c r="E24" s="25" t="str">
        <v>999</v>
      </c>
      <c r="F24" s="25" t="str">
        <v>0</v>
      </c>
      <c r="G24" s="24" t="str">
        <v>999</v>
      </c>
      <c r="H24" s="24" t="str"/>
      <c r="I24" s="24" t="str">
        <v>Aktif</v>
      </c>
      <c r="J24" s="24" t="str">
        <v>173850</v>
      </c>
      <c r="K24" s="24" t="str">
        <v>51ca8193a40d38a308cf</v>
      </c>
    </row>
    <row r="25">
      <c r="B25" s="25" t="str">
        <v>1264117618</v>
      </c>
      <c r="C25" s="25" t="str">
        <v>sania minyak goreng 2 ltr pouch</v>
      </c>
      <c r="D25" s="25" t="str">
        <v>https://tokopedia.com/hidaastore/sania-minyak-goreng-2-ltr-pouch</v>
      </c>
      <c r="E25" s="25" t="str">
        <v>999</v>
      </c>
      <c r="F25" s="25" t="str">
        <v>0</v>
      </c>
      <c r="G25" s="24" t="str">
        <v>999</v>
      </c>
      <c r="H25" s="24" t="str"/>
      <c r="I25" s="24" t="str">
        <v>Aktif</v>
      </c>
      <c r="J25" s="24" t="str">
        <v>31250</v>
      </c>
      <c r="K25" s="24" t="str">
        <v>1e6d1232218c158b18c6</v>
      </c>
    </row>
    <row r="26">
      <c r="B26" s="25" t="str">
        <v>1264106617</v>
      </c>
      <c r="C26" s="25" t="str">
        <v>sarcel anak</v>
      </c>
      <c r="D26" s="25" t="str">
        <v>https://tokopedia.com/hidaastore/sarcel-anak</v>
      </c>
      <c r="E26" s="25" t="str">
        <v>999</v>
      </c>
      <c r="F26" s="25" t="str">
        <v>0</v>
      </c>
      <c r="G26" s="24" t="str">
        <v>999</v>
      </c>
      <c r="H26" s="24" t="str"/>
      <c r="I26" s="24" t="str">
        <v>Aktif</v>
      </c>
      <c r="J26" s="24" t="str">
        <v>42750</v>
      </c>
      <c r="K26" s="24" t="str">
        <v>81a69aa83f6fdb0c5774</v>
      </c>
    </row>
    <row r="27">
      <c r="B27" s="25" t="str">
        <v>1283848222</v>
      </c>
      <c r="C27" s="25" t="str">
        <v>saringan bensin kia visto fuel filter</v>
      </c>
      <c r="D27" s="25" t="str">
        <v>https://tokopedia.com/hidaastore/saringan-bensin-kia-visto-fuel-filter</v>
      </c>
      <c r="E27" s="25" t="str">
        <v>999</v>
      </c>
      <c r="F27" s="25" t="str">
        <v>0</v>
      </c>
      <c r="G27" s="24" t="str">
        <v>999</v>
      </c>
      <c r="H27" s="24" t="str"/>
      <c r="I27" s="24" t="str">
        <v>Aktif</v>
      </c>
      <c r="J27" s="24" t="str">
        <v>100250</v>
      </c>
      <c r="K27" s="24" t="str">
        <v>ca740e24773234aa9cb7</v>
      </c>
    </row>
    <row r="28">
      <c r="B28" s="25" t="str">
        <v>1283835020</v>
      </c>
      <c r="C28" s="25" t="str">
        <v>saringan filter ac kabin cabin ac fortuner 2015 ke atas denso asli</v>
      </c>
      <c r="D28" s="25" t="str">
        <v>https://tokopedia.com/hidaastore/saringan-filter-ac-kabin-cabin-ac-fortuner-2015-ke-atas-denso-asli</v>
      </c>
      <c r="E28" s="25" t="str">
        <v>999</v>
      </c>
      <c r="F28" s="25" t="str">
        <v>0</v>
      </c>
      <c r="G28" s="24" t="str">
        <v>999</v>
      </c>
      <c r="H28" s="24" t="str"/>
      <c r="I28" s="24" t="str">
        <v>Aktif</v>
      </c>
      <c r="J28" s="24" t="str">
        <v>54250</v>
      </c>
      <c r="K28" s="24" t="str">
        <v>eeb5a286141d11094b80</v>
      </c>
    </row>
    <row r="29">
      <c r="B29" s="25" t="str">
        <v>1264075387</v>
      </c>
      <c r="C29" s="25" t="str">
        <v>sarung anak</v>
      </c>
      <c r="D29" s="25" t="str">
        <v>https://tokopedia.com/hidaastore/sarung-anak</v>
      </c>
      <c r="E29" s="25" t="str">
        <v>999</v>
      </c>
      <c r="F29" s="25" t="str">
        <v>0</v>
      </c>
      <c r="G29" s="24" t="str">
        <v>999</v>
      </c>
      <c r="H29" s="24" t="str"/>
      <c r="I29" s="24" t="str">
        <v>Aktif</v>
      </c>
      <c r="J29" s="24" t="str">
        <v>25500</v>
      </c>
      <c r="K29" s="24" t="str">
        <v>b8d195a27bdb1d9a01e9</v>
      </c>
    </row>
    <row r="30">
      <c r="B30" s="25" t="str">
        <v>1264531709</v>
      </c>
      <c r="C30" s="25" t="str">
        <v>sarung bantal bulu 40x40</v>
      </c>
      <c r="D30" s="25" t="str">
        <v>https://tokopedia.com/hidaastore/sarung-bantal-bulu-40x40</v>
      </c>
      <c r="E30" s="25" t="str">
        <v>999</v>
      </c>
      <c r="F30" s="25" t="str">
        <v>0</v>
      </c>
      <c r="G30" s="24" t="str">
        <v>999</v>
      </c>
      <c r="H30" s="24" t="str"/>
      <c r="I30" s="24" t="str">
        <v>Aktif</v>
      </c>
      <c r="J30" s="24" t="str">
        <v>22050</v>
      </c>
      <c r="K30" s="24" t="str">
        <v>a8f8f1efb666ba12e26c</v>
      </c>
    </row>
    <row r="31">
      <c r="B31" s="25" t="str">
        <v>1264150128</v>
      </c>
      <c r="C31" s="25" t="str">
        <v>sarung brancode dan HT</v>
      </c>
      <c r="D31" s="25" t="str">
        <v>https://tokopedia.com/hidaastore/sarung-brancode-dan-ht</v>
      </c>
      <c r="E31" s="25" t="str">
        <v>999</v>
      </c>
      <c r="F31" s="25" t="str">
        <v>0</v>
      </c>
      <c r="G31" s="24" t="str">
        <v>999</v>
      </c>
      <c r="H31" s="24" t="str"/>
      <c r="I31" s="24" t="str">
        <v>Aktif</v>
      </c>
      <c r="J31" s="24" t="str">
        <v>25500</v>
      </c>
      <c r="K31" s="24" t="str">
        <v>0173088f04534daadda4</v>
      </c>
    </row>
    <row r="32">
      <c r="B32" s="25" t="str">
        <v>1264101080</v>
      </c>
      <c r="C32" s="25" t="str">
        <v>sarung celana anaak</v>
      </c>
      <c r="D32" s="25" t="str">
        <v>https://tokopedia.com/hidaastore/sarung-celana-anaak</v>
      </c>
      <c r="E32" s="25" t="str">
        <v>999</v>
      </c>
      <c r="F32" s="25" t="str">
        <v>0</v>
      </c>
      <c r="G32" s="24" t="str">
        <v>999</v>
      </c>
      <c r="H32" s="24" t="str"/>
      <c r="I32" s="24" t="str">
        <v>Aktif</v>
      </c>
      <c r="J32" s="24" t="str">
        <v>42750</v>
      </c>
      <c r="K32" s="24" t="str">
        <v>cceb90a7ecd7e857ba3e</v>
      </c>
    </row>
    <row r="33">
      <c r="B33" s="25" t="str">
        <v>1264103753</v>
      </c>
      <c r="C33" s="25" t="str">
        <v>sarung celana anak 11-13 th</v>
      </c>
      <c r="D33" s="25" t="str">
        <v>https://tokopedia.com/hidaastore/sarung-celana-anak-11-13-th</v>
      </c>
      <c r="E33" s="25" t="str">
        <v>999</v>
      </c>
      <c r="F33" s="25" t="str">
        <v>0</v>
      </c>
      <c r="G33" s="24" t="str">
        <v>999</v>
      </c>
      <c r="H33" s="24" t="str"/>
      <c r="I33" s="24" t="str">
        <v>Aktif</v>
      </c>
      <c r="J33" s="24" t="str">
        <v>45625</v>
      </c>
      <c r="K33" s="24" t="str">
        <v>10adce5a71006d79fb0a</v>
      </c>
    </row>
    <row r="34">
      <c r="B34" s="25" t="str">
        <v>1264100824</v>
      </c>
      <c r="C34" s="25" t="str">
        <v>sarung celana anak 2-6th</v>
      </c>
      <c r="D34" s="25" t="str">
        <v>https://tokopedia.com/hidaastore/sarung-celana-anak-2-6th</v>
      </c>
      <c r="E34" s="25" t="str">
        <v>999</v>
      </c>
      <c r="F34" s="25" t="str">
        <v>0</v>
      </c>
      <c r="G34" s="24" t="str">
        <v>999</v>
      </c>
      <c r="H34" s="24" t="str"/>
      <c r="I34" s="24" t="str">
        <v>Aktif</v>
      </c>
      <c r="J34" s="24" t="str">
        <v>33550</v>
      </c>
      <c r="K34" s="24" t="str">
        <v>21cfc5891083c5e72732</v>
      </c>
    </row>
    <row r="35">
      <c r="B35" s="25" t="str">
        <v>1264101733</v>
      </c>
      <c r="C35" s="25" t="str">
        <v>sarung celana anak 5-12tahun</v>
      </c>
      <c r="D35" s="25" t="str">
        <v>https://tokopedia.com/hidaastore/sarung-celana-anak-5-12tahun</v>
      </c>
      <c r="E35" s="25" t="str">
        <v>999</v>
      </c>
      <c r="F35" s="25" t="str">
        <v>0</v>
      </c>
      <c r="G35" s="24" t="str">
        <v>999</v>
      </c>
      <c r="H35" s="24" t="str"/>
      <c r="I35" s="24" t="str">
        <v>Aktif</v>
      </c>
      <c r="J35" s="24" t="str">
        <v>42750</v>
      </c>
      <c r="K35" s="24" t="str">
        <v>99c8310550cb65698b6b</v>
      </c>
    </row>
    <row r="36">
      <c r="B36" s="25" t="str">
        <v>1264101112</v>
      </c>
      <c r="C36" s="25" t="str">
        <v>sarung celana anak 7 sampai 12 th</v>
      </c>
      <c r="D36" s="25" t="str">
        <v>https://tokopedia.com/hidaastore/sarung-celana-anak-7-sampai-12-th</v>
      </c>
      <c r="E36" s="25" t="str">
        <v>999</v>
      </c>
      <c r="F36" s="25" t="str">
        <v>0</v>
      </c>
      <c r="G36" s="24" t="str">
        <v>999</v>
      </c>
      <c r="H36" s="24" t="str"/>
      <c r="I36" s="24" t="str">
        <v>Aktif</v>
      </c>
      <c r="J36" s="24" t="str">
        <v>42750</v>
      </c>
      <c r="K36" s="24" t="str">
        <v>5342884828ba368ff440</v>
      </c>
    </row>
    <row r="37">
      <c r="B37" s="25" t="str">
        <v>1264104415</v>
      </c>
      <c r="C37" s="25" t="str">
        <v>sarung celana instan buat 3 dan 4 th</v>
      </c>
      <c r="D37" s="25" t="str">
        <v>https://tokopedia.com/hidaastore/sarung-celana-instan-buat-3-dan-4-th</v>
      </c>
      <c r="E37" s="25" t="str">
        <v>999</v>
      </c>
      <c r="F37" s="25" t="str">
        <v>0</v>
      </c>
      <c r="G37" s="24" t="str">
        <v>999</v>
      </c>
      <c r="H37" s="24" t="str"/>
      <c r="I37" s="24" t="str">
        <v>Aktif</v>
      </c>
      <c r="J37" s="24" t="str">
        <v>25500</v>
      </c>
      <c r="K37" s="24" t="str">
        <v>2e05bfe51d3fd34853ad</v>
      </c>
    </row>
    <row r="38">
      <c r="B38" s="25" t="str">
        <v>1264101828</v>
      </c>
      <c r="C38" s="25" t="str">
        <v>sarung celana tk dan sd</v>
      </c>
      <c r="D38" s="25" t="str">
        <v>https://tokopedia.com/hidaastore/sarung-celana-tk-dan-sd</v>
      </c>
      <c r="E38" s="25" t="str">
        <v>999</v>
      </c>
      <c r="F38" s="25" t="str">
        <v>0</v>
      </c>
      <c r="G38" s="24" t="str">
        <v>999</v>
      </c>
      <c r="H38" s="24" t="str"/>
      <c r="I38" s="24" t="str">
        <v>Aktif</v>
      </c>
      <c r="J38" s="24" t="str">
        <v>37000</v>
      </c>
      <c r="K38" s="24" t="str">
        <v>273848bedaf3ca053499</v>
      </c>
    </row>
    <row r="39">
      <c r="B39" s="25" t="str">
        <v>1264426172</v>
      </c>
      <c r="C39" s="25" t="str">
        <v>sarung cover motor PCX LEXI N MAX AEROX MATIC SPORT JUMBO selimut</v>
      </c>
      <c r="D39" s="25" t="str">
        <v>https://tokopedia.com/hidaastore/sarung-cover-motor-pcx-lexi-n-max-aerox-matic-sport-jumbo-selimut</v>
      </c>
      <c r="E39" s="25" t="str">
        <v>999</v>
      </c>
      <c r="F39" s="25" t="str">
        <v>0</v>
      </c>
      <c r="G39" s="24" t="str">
        <v>999</v>
      </c>
      <c r="H39" s="24" t="str"/>
      <c r="I39" s="24" t="str">
        <v>Aktif</v>
      </c>
      <c r="J39" s="24" t="str">
        <v>88750</v>
      </c>
      <c r="K39" s="24" t="str">
        <v>a09d6998cd3f476526b8</v>
      </c>
    </row>
    <row r="40">
      <c r="B40" s="25" t="str">
        <v>1283908586</v>
      </c>
      <c r="C40" s="25" t="str">
        <v>sarung cover motor SPORT CBR 150R GSX R150 R15 NINJA RR selimut motor</v>
      </c>
      <c r="D40" s="25" t="str">
        <v>https://tokopedia.com/hidaastore/sarung-cover-motor-sport-cbr-150r-gsx-r150-r15-ninja-rr-selimut-motor</v>
      </c>
      <c r="E40" s="25" t="str">
        <v>999</v>
      </c>
      <c r="F40" s="25" t="str">
        <v>0</v>
      </c>
      <c r="G40" s="24" t="str">
        <v>999</v>
      </c>
      <c r="H40" s="24" t="str"/>
      <c r="I40" s="24" t="str">
        <v>Aktif</v>
      </c>
      <c r="J40" s="24" t="str">
        <v>88750</v>
      </c>
      <c r="K40" s="24" t="str">
        <v>12ba43958b4654db2126</v>
      </c>
    </row>
    <row r="41">
      <c r="B41" s="25" t="str">
        <v>1264100939</v>
      </c>
      <c r="C41" s="25" t="str">
        <v>sarung gajah duduk multicolor</v>
      </c>
      <c r="D41" s="25" t="str">
        <v>https://tokopedia.com/hidaastore/sarung-gajah-duduk-multicolor</v>
      </c>
      <c r="E41" s="25" t="str">
        <v>999</v>
      </c>
      <c r="F41" s="25" t="str">
        <v>0</v>
      </c>
      <c r="G41" s="24" t="str">
        <v>999</v>
      </c>
      <c r="H41" s="24" t="str"/>
      <c r="I41" s="24" t="str">
        <v>Aktif</v>
      </c>
      <c r="J41" s="24" t="str">
        <v>65750</v>
      </c>
      <c r="K41" s="24" t="str">
        <v>d0848ff3e1e88babff68</v>
      </c>
    </row>
    <row r="42">
      <c r="B42" s="25" t="str">
        <v>1265752378</v>
      </c>
      <c r="C42" s="25" t="str">
        <v>sarung golok tramontina 12 inch</v>
      </c>
      <c r="D42" s="25" t="str">
        <v>https://tokopedia.com/hidaastore/sarung-golok-tramontina-12-inch</v>
      </c>
      <c r="E42" s="25" t="str">
        <v>999</v>
      </c>
      <c r="F42" s="25" t="str">
        <v>0</v>
      </c>
      <c r="G42" s="24" t="str">
        <v>999</v>
      </c>
      <c r="H42" s="24" t="str"/>
      <c r="I42" s="24" t="str">
        <v>Aktif</v>
      </c>
      <c r="J42" s="24" t="str">
        <v>38150</v>
      </c>
      <c r="K42" s="24" t="str">
        <v>5049a67e09d4090bf746</v>
      </c>
    </row>
    <row r="43">
      <c r="B43" s="25" t="str">
        <v>1265753820</v>
      </c>
      <c r="C43" s="25" t="str">
        <v>sarung golok tramontina 14 inch</v>
      </c>
      <c r="D43" s="25" t="str">
        <v>https://tokopedia.com/hidaastore/sarung-golok-tramontina-14-inch</v>
      </c>
      <c r="E43" s="25" t="str">
        <v>999</v>
      </c>
      <c r="F43" s="25" t="str">
        <v>0</v>
      </c>
      <c r="G43" s="24" t="str">
        <v>999</v>
      </c>
      <c r="H43" s="24" t="str"/>
      <c r="I43" s="24" t="str">
        <v>Aktif</v>
      </c>
      <c r="J43" s="24" t="str">
        <v>39300</v>
      </c>
      <c r="K43" s="24" t="str">
        <v>646928592261857f00a9</v>
      </c>
    </row>
    <row r="44">
      <c r="B44" s="25" t="str">
        <v>1283959062</v>
      </c>
      <c r="C44" s="25" t="str">
        <v>sarung helm</v>
      </c>
      <c r="D44" s="25" t="str">
        <v>https://tokopedia.com/hidaastore/sarung-helm</v>
      </c>
      <c r="E44" s="25" t="str">
        <v>999</v>
      </c>
      <c r="F44" s="25" t="str">
        <v>0</v>
      </c>
      <c r="G44" s="24" t="str">
        <v>999</v>
      </c>
      <c r="H44" s="24" t="str"/>
      <c r="I44" s="24" t="str">
        <v>Aktif</v>
      </c>
      <c r="J44" s="24" t="str">
        <v>23085</v>
      </c>
      <c r="K44" s="24" t="str">
        <v>8868702bfb1a877d6f8a</v>
      </c>
    </row>
    <row r="45">
      <c r="B45" s="25" t="str">
        <v>1283962124</v>
      </c>
      <c r="C45" s="25" t="str">
        <v>sarung helm &amp; tas helm</v>
      </c>
      <c r="D45" s="25" t="str">
        <v>https://tokopedia.com/hidaastore/sarung-helm-tas-helm</v>
      </c>
      <c r="E45" s="25" t="str">
        <v>999</v>
      </c>
      <c r="F45" s="25" t="str">
        <v>0</v>
      </c>
      <c r="G45" s="24" t="str">
        <v>999</v>
      </c>
      <c r="H45" s="24" t="str"/>
      <c r="I45" s="24" t="str">
        <v>Aktif</v>
      </c>
      <c r="J45" s="24" t="str">
        <v>23085</v>
      </c>
      <c r="K45" s="24" t="str">
        <v>4d10485a2438d100ebe4</v>
      </c>
    </row>
    <row r="46">
      <c r="B46" s="25" t="str">
        <v>1283968946</v>
      </c>
      <c r="C46" s="25" t="str">
        <v>sarung helm anti air dry bag helmet</v>
      </c>
      <c r="D46" s="25" t="str">
        <v>https://tokopedia.com/hidaastore/sarung-helm-anti-air-dry-bag-helmet</v>
      </c>
      <c r="E46" s="25" t="str">
        <v>999</v>
      </c>
      <c r="F46" s="25" t="str">
        <v>0</v>
      </c>
      <c r="G46" s="24" t="str">
        <v>999</v>
      </c>
      <c r="H46" s="24" t="str"/>
      <c r="I46" s="24" t="str">
        <v>Aktif</v>
      </c>
      <c r="J46" s="24" t="str">
        <v>37000</v>
      </c>
      <c r="K46" s="24" t="str">
        <v>aa0372b19b408a182537</v>
      </c>
    </row>
    <row r="47">
      <c r="B47" s="25" t="str">
        <v>1264417471</v>
      </c>
      <c r="C47" s="25" t="str">
        <v>sarung helm anti air tas helm anti air cover tas anti air model</v>
      </c>
      <c r="D47" s="25" t="str">
        <v>https://tokopedia.com/hidaastore/sarung-helm-anti-air-tas-helm-anti-air-cover-tas-anti-air-model</v>
      </c>
      <c r="E47" s="25" t="str">
        <v>999</v>
      </c>
      <c r="F47" s="25" t="str">
        <v>0</v>
      </c>
      <c r="G47" s="24" t="str">
        <v>999</v>
      </c>
      <c r="H47" s="24" t="str"/>
      <c r="I47" s="24" t="str">
        <v>Aktif</v>
      </c>
      <c r="J47" s="24" t="str">
        <v>56550</v>
      </c>
      <c r="K47" s="24" t="str">
        <v>d5ffed45d47d3f93c51d</v>
      </c>
    </row>
    <row r="48">
      <c r="B48" s="25" t="str">
        <v>1264076833</v>
      </c>
      <c r="C48" s="25" t="str">
        <v>sarung helm tas helm anti air cover helm dgn tali selempang</v>
      </c>
      <c r="D48" s="25" t="str">
        <v>https://tokopedia.com/hidaastore/sarung-helm-tas-helm-anti-air-cover-helm-dgn-tali-selempang</v>
      </c>
      <c r="E48" s="25" t="str">
        <v>999</v>
      </c>
      <c r="F48" s="25" t="str">
        <v>0</v>
      </c>
      <c r="G48" s="24" t="str">
        <v>999</v>
      </c>
      <c r="H48" s="24" t="str"/>
      <c r="I48" s="24" t="str">
        <v>Aktif</v>
      </c>
      <c r="J48" s="24" t="str">
        <v>26687</v>
      </c>
      <c r="K48" s="24" t="str">
        <v>5cafaa74870931a8b23a</v>
      </c>
    </row>
    <row r="49">
      <c r="B49" s="25" t="str">
        <v>1264411645</v>
      </c>
      <c r="C49" s="25" t="str">
        <v>sarung helm tas helm anti air unt arai agv nolan kyt ink ls2 mds shark</v>
      </c>
      <c r="D49" s="25" t="str">
        <v>https://tokopedia.com/hidaastore/sarung-helm-tas-helm-anti-air-unt-arai-agv-nolan-kyt-ink-ls2-mds-shark</v>
      </c>
      <c r="E49" s="25" t="str">
        <v>999</v>
      </c>
      <c r="F49" s="25" t="str">
        <v>0</v>
      </c>
      <c r="G49" s="24" t="str">
        <v>999</v>
      </c>
      <c r="H49" s="24" t="str"/>
      <c r="I49" s="24" t="str">
        <v>Aktif</v>
      </c>
      <c r="J49" s="24" t="str">
        <v>31135</v>
      </c>
      <c r="K49" s="24" t="str">
        <v>24a41d852e1f28219d5b</v>
      </c>
    </row>
    <row r="50">
      <c r="B50" s="25" t="str">
        <v>1283962464</v>
      </c>
      <c r="C50" s="25" t="str">
        <v>sarung helm waterproof</v>
      </c>
      <c r="D50" s="25" t="str">
        <v>https://tokopedia.com/hidaastore/sarung-helm-waterproof</v>
      </c>
      <c r="E50" s="25" t="str">
        <v>999</v>
      </c>
      <c r="F50" s="25" t="str">
        <v>0</v>
      </c>
      <c r="G50" s="24" t="str">
        <v>999</v>
      </c>
      <c r="H50" s="24" t="str"/>
      <c r="I50" s="24" t="str">
        <v>Aktif</v>
      </c>
      <c r="J50" s="24" t="str">
        <v>31135</v>
      </c>
      <c r="K50" s="24" t="str">
        <v>0c31e30897938b9cc90e</v>
      </c>
    </row>
    <row r="51">
      <c r="B51" s="25" t="str">
        <v>1265752139</v>
      </c>
      <c r="C51" s="25" t="str">
        <v>sarung hp army 1188</v>
      </c>
      <c r="D51" s="25" t="str">
        <v>https://tokopedia.com/hidaastore/sarung-hp-army-1188</v>
      </c>
      <c r="E51" s="25" t="str">
        <v>999</v>
      </c>
      <c r="F51" s="25" t="str">
        <v>0</v>
      </c>
      <c r="G51" s="24" t="str">
        <v>999</v>
      </c>
      <c r="H51" s="24" t="str"/>
      <c r="I51" s="24" t="str">
        <v>Aktif</v>
      </c>
      <c r="J51" s="24" t="str">
        <v>48500</v>
      </c>
      <c r="K51" s="24" t="str">
        <v>d0a69bfd1d10d9f24560</v>
      </c>
    </row>
    <row r="52">
      <c r="B52" s="25" t="str">
        <v>1264146970</v>
      </c>
      <c r="C52" s="25" t="str">
        <v>sarung hp prince pc 9000 new model</v>
      </c>
      <c r="D52" s="25" t="str">
        <v>https://tokopedia.com/hidaastore/sarung-hp-prince-pc-9000-new-model</v>
      </c>
      <c r="E52" s="25" t="str">
        <v>999</v>
      </c>
      <c r="F52" s="25" t="str">
        <v>0</v>
      </c>
      <c r="G52" s="24" t="str">
        <v>999</v>
      </c>
      <c r="H52" s="24" t="str"/>
      <c r="I52" s="24" t="str">
        <v>Aktif</v>
      </c>
      <c r="J52" s="24" t="str">
        <v>31250</v>
      </c>
      <c r="K52" s="24" t="str">
        <v>35b18a7fad22b050474d</v>
      </c>
    </row>
    <row r="53">
      <c r="B53" s="25" t="str">
        <v>1265960096</v>
      </c>
      <c r="C53" s="25" t="str">
        <v>sarung jok sepeda</v>
      </c>
      <c r="D53" s="25" t="str">
        <v>https://tokopedia.com/hidaastore/sarung-jok-sepeda</v>
      </c>
      <c r="E53" s="25" t="str">
        <v>999</v>
      </c>
      <c r="F53" s="25" t="str">
        <v>0</v>
      </c>
      <c r="G53" s="24" t="str">
        <v>999</v>
      </c>
      <c r="H53" s="24" t="str"/>
      <c r="I53" s="24" t="str">
        <v>Aktif</v>
      </c>
      <c r="J53" s="24" t="str">
        <v>117500</v>
      </c>
      <c r="K53" s="24" t="str">
        <v>fef45e4bf2ed868e3ffb</v>
      </c>
    </row>
    <row r="54">
      <c r="B54" s="25" t="str">
        <v>1265957638</v>
      </c>
      <c r="C54" s="25" t="str">
        <v>sarung jok sepeda cover jok sadel jok sepeda</v>
      </c>
      <c r="D54" s="25" t="str">
        <v>https://tokopedia.com/hidaastore/sarung-jok-sepeda-cover-jok-sadel-jok-sepeda</v>
      </c>
      <c r="E54" s="25" t="str">
        <v>999</v>
      </c>
      <c r="F54" s="25" t="str">
        <v>0</v>
      </c>
      <c r="G54" s="24" t="str">
        <v>999</v>
      </c>
      <c r="H54" s="24" t="str"/>
      <c r="I54" s="24" t="str">
        <v>Aktif</v>
      </c>
      <c r="J54" s="24" t="str">
        <v>37000</v>
      </c>
      <c r="K54" s="24" t="str">
        <v>8d3aa3fc5db92a157e23</v>
      </c>
    </row>
    <row r="55">
      <c r="B55" s="25" t="str">
        <v>1264564877</v>
      </c>
      <c r="C55" s="25" t="str">
        <v>sarung koper transparan 24 in - cover koper, cover luggage</v>
      </c>
      <c r="D55" s="25" t="str">
        <v>https://tokopedia.com/hidaastore/sarung-koper-transparan-24-in-cover-koper-cover-luggage</v>
      </c>
      <c r="E55" s="25" t="str">
        <v>999</v>
      </c>
      <c r="F55" s="25" t="str">
        <v>0</v>
      </c>
      <c r="G55" s="24" t="str">
        <v>999</v>
      </c>
      <c r="H55" s="24" t="str"/>
      <c r="I55" s="24" t="str">
        <v>Aktif</v>
      </c>
      <c r="J55" s="24" t="str">
        <v>54250</v>
      </c>
      <c r="K55" s="24" t="str">
        <v>43229e51bafe99069a37</v>
      </c>
    </row>
    <row r="56">
      <c r="B56" s="25" t="str">
        <v>1264448236</v>
      </c>
      <c r="C56" s="25" t="str">
        <v>sarung matras yoga camping piknik olahraga indoor dan outdoor</v>
      </c>
      <c r="D56" s="25" t="str">
        <v>https://tokopedia.com/hidaastore/sarung-matras-yoga-camping-piknik-olahraga-indoor-dan-outdoor</v>
      </c>
      <c r="E56" s="25" t="str">
        <v>999</v>
      </c>
      <c r="F56" s="25" t="str">
        <v>0</v>
      </c>
      <c r="G56" s="24" t="str">
        <v>999</v>
      </c>
      <c r="H56" s="24" t="str"/>
      <c r="I56" s="24" t="str">
        <v>Aktif</v>
      </c>
      <c r="J56" s="24" t="str">
        <v>14000</v>
      </c>
      <c r="K56" s="24" t="str">
        <v>2f2bc95fcdf21075878b</v>
      </c>
    </row>
    <row r="57">
      <c r="B57" s="25" t="str">
        <v>1283955306</v>
      </c>
      <c r="C57" s="25" t="str">
        <v>sarung sepatu hujan mode tinggi jas sepatu hujan cover shoes karet</v>
      </c>
      <c r="D57" s="25" t="str">
        <v>https://tokopedia.com/hidaastore/sarung-sepatu-hujan-mode-tinggi-jas-sepatu-hujan-cover-shoes-karet</v>
      </c>
      <c r="E57" s="25" t="str">
        <v>999</v>
      </c>
      <c r="F57" s="25" t="str">
        <v>0</v>
      </c>
      <c r="G57" s="24" t="str">
        <v>999</v>
      </c>
      <c r="H57" s="24" t="str"/>
      <c r="I57" s="24" t="str">
        <v>Aktif</v>
      </c>
      <c r="J57" s="24" t="str">
        <v>20900</v>
      </c>
      <c r="K57" s="24" t="str">
        <v>1eb7e66846ae54875b9d</v>
      </c>
    </row>
    <row r="58">
      <c r="B58" s="25" t="str">
        <v>1264416700</v>
      </c>
      <c r="C58" s="25" t="str">
        <v>sarung shock belakang cover shock belakang pelindung shock belakang</v>
      </c>
      <c r="D58" s="25" t="str">
        <v>https://tokopedia.com/hidaastore/sarung-shock-belakang-cover-shock-belakang-pelindung-shock-belakang</v>
      </c>
      <c r="E58" s="25" t="str">
        <v>999</v>
      </c>
      <c r="F58" s="25" t="str">
        <v>0</v>
      </c>
      <c r="G58" s="24" t="str">
        <v>999</v>
      </c>
      <c r="H58" s="24" t="str"/>
      <c r="I58" s="24" t="str">
        <v>Aktif</v>
      </c>
      <c r="J58" s="24" t="str">
        <v>36885</v>
      </c>
      <c r="K58" s="24" t="str">
        <v>d34fc7c240b45214ceba</v>
      </c>
    </row>
    <row r="59">
      <c r="B59" s="25" t="str">
        <v>1264537461</v>
      </c>
      <c r="C59" s="25" t="str">
        <v>sarung stang hand grip sepeda mtb bmx lipat model golok</v>
      </c>
      <c r="D59" s="25" t="str">
        <v>https://tokopedia.com/hidaastore/sarung-stang-hand-grip-sepeda-mtb-bmx-lipat-model-golok</v>
      </c>
      <c r="E59" s="25" t="str">
        <v>999</v>
      </c>
      <c r="F59" s="25" t="str">
        <v>0</v>
      </c>
      <c r="G59" s="24" t="str">
        <v>999</v>
      </c>
      <c r="H59" s="24" t="str"/>
      <c r="I59" s="24" t="str">
        <v>Aktif</v>
      </c>
      <c r="J59" s="24" t="str">
        <v>23200</v>
      </c>
      <c r="K59" s="24" t="str">
        <v>e8d4f906e5f6cc58c332</v>
      </c>
    </row>
    <row r="60">
      <c r="B60" s="25" t="str">
        <v>1283744075</v>
      </c>
      <c r="C60" s="25" t="str">
        <v>sarung stir kijang super- grand</v>
      </c>
      <c r="D60" s="25" t="str">
        <v>https://tokopedia.com/hidaastore/sarung-stir-kijang-super-grand</v>
      </c>
      <c r="E60" s="25" t="str">
        <v>999</v>
      </c>
      <c r="F60" s="25" t="str">
        <v>0</v>
      </c>
      <c r="G60" s="24" t="str">
        <v>999</v>
      </c>
      <c r="H60" s="24" t="str"/>
      <c r="I60" s="24" t="str">
        <v>Aktif</v>
      </c>
      <c r="J60" s="24" t="str">
        <v>88750</v>
      </c>
      <c r="K60" s="24" t="str">
        <v>0fa006ce3ed3a8c5e1d6</v>
      </c>
    </row>
    <row r="61">
      <c r="B61" s="25" t="str">
        <v>1283743341</v>
      </c>
      <c r="C61" s="25" t="str">
        <v>sarung stir mobil cover setir mobil</v>
      </c>
      <c r="D61" s="25" t="str">
        <v>https://tokopedia.com/hidaastore/sarung-stir-mobil-cover-setir-mobil</v>
      </c>
      <c r="E61" s="25" t="str">
        <v>999</v>
      </c>
      <c r="F61" s="25" t="str">
        <v>0</v>
      </c>
      <c r="G61" s="24" t="str">
        <v>999</v>
      </c>
      <c r="H61" s="24" t="str"/>
      <c r="I61" s="24" t="str">
        <v>Aktif</v>
      </c>
      <c r="J61" s="24" t="str">
        <v>37000</v>
      </c>
      <c r="K61" s="24" t="str">
        <v>9ab65064fac84c43338f</v>
      </c>
    </row>
    <row r="62">
      <c r="B62" s="25" t="str">
        <v>1283744544</v>
      </c>
      <c r="C62" s="25" t="str">
        <v>sarung stir universal uk m kijang avanza xenia ertiga innova l300</v>
      </c>
      <c r="D62" s="25" t="str">
        <v>https://tokopedia.com/hidaastore/sarung-stir-universal-uk-m-kijang-avanza-xenia-ertiga-innova-l300</v>
      </c>
      <c r="E62" s="25" t="str">
        <v>999</v>
      </c>
      <c r="F62" s="25" t="str">
        <v>0</v>
      </c>
      <c r="G62" s="24" t="str">
        <v>999</v>
      </c>
      <c r="H62" s="24" t="str"/>
      <c r="I62" s="24" t="str">
        <v>Aktif</v>
      </c>
      <c r="J62" s="24" t="str">
        <v>60000</v>
      </c>
      <c r="K62" s="24" t="str">
        <v>06627e07fba5950ea17b</v>
      </c>
    </row>
    <row r="63">
      <c r="B63" s="25" t="str">
        <v>1265931057</v>
      </c>
      <c r="C63" s="25" t="str">
        <v>sarung tangan 511 full gloves murah import</v>
      </c>
      <c r="D63" s="25" t="str">
        <v>https://tokopedia.com/hidaastore/sarung-tangan-511-full-gloves-murah-import</v>
      </c>
      <c r="E63" s="25" t="str">
        <v>999</v>
      </c>
      <c r="F63" s="25" t="str">
        <v>0</v>
      </c>
      <c r="G63" s="24" t="str">
        <v>999</v>
      </c>
      <c r="H63" s="24" t="str"/>
      <c r="I63" s="24" t="str">
        <v>Aktif</v>
      </c>
      <c r="J63" s="24" t="str">
        <v>89498</v>
      </c>
      <c r="K63" s="24" t="str">
        <v>e68bafc9702a3f9b99ff</v>
      </c>
    </row>
    <row r="64">
      <c r="B64" s="25" t="str">
        <v>1264177717</v>
      </c>
      <c r="C64" s="25" t="str">
        <v>sarung tangan Comet 1 lusin</v>
      </c>
      <c r="D64" s="25" t="str">
        <v>https://tokopedia.com/hidaastore/sarung-tangan-comet-1-lusin</v>
      </c>
      <c r="E64" s="25" t="str">
        <v>999</v>
      </c>
      <c r="F64" s="25" t="str">
        <v>0</v>
      </c>
      <c r="G64" s="24" t="str">
        <v>999</v>
      </c>
      <c r="H64" s="24" t="str"/>
      <c r="I64" s="24" t="str">
        <v>Aktif</v>
      </c>
      <c r="J64" s="24" t="str">
        <v>42750</v>
      </c>
      <c r="K64" s="24" t="str">
        <v>354886f4c0ebf04a462f</v>
      </c>
    </row>
    <row r="65">
      <c r="B65" s="25" t="str">
        <v>1264424975</v>
      </c>
      <c r="C65" s="25" t="str">
        <v>sarung tangan MURAH emen panjang</v>
      </c>
      <c r="D65" s="25" t="str">
        <v>https://tokopedia.com/hidaastore/sarung-tangan-murah-emen-panjang</v>
      </c>
      <c r="E65" s="25" t="str">
        <v>999</v>
      </c>
      <c r="F65" s="25" t="str">
        <v>0</v>
      </c>
      <c r="G65" s="24" t="str">
        <v>999</v>
      </c>
      <c r="H65" s="24" t="str"/>
      <c r="I65" s="24" t="str">
        <v>Aktif</v>
      </c>
      <c r="J65" s="24" t="str">
        <v>14575</v>
      </c>
      <c r="K65" s="24" t="str">
        <v>62613db4d9c7ca079802</v>
      </c>
    </row>
    <row r="66">
      <c r="B66" s="25" t="str">
        <v>1283971005</v>
      </c>
      <c r="C66" s="25" t="str">
        <v>sarung tangan THREE MAESTRO</v>
      </c>
      <c r="D66" s="25" t="str">
        <v>https://tokopedia.com/hidaastore/sarung-tangan-three-maestro</v>
      </c>
      <c r="E66" s="25" t="str">
        <v>999</v>
      </c>
      <c r="F66" s="25" t="str">
        <v>0</v>
      </c>
      <c r="G66" s="24" t="str">
        <v>999</v>
      </c>
      <c r="H66" s="24" t="str"/>
      <c r="I66" s="24" t="str">
        <v>Aktif</v>
      </c>
      <c r="J66" s="24" t="str">
        <v>65750</v>
      </c>
      <c r="K66" s="24" t="str">
        <v>cc883a39adc1657a8dd3</v>
      </c>
    </row>
    <row r="67">
      <c r="B67" s="25" t="str">
        <v>1283965659</v>
      </c>
      <c r="C67" s="25" t="str">
        <v>sarung tangan THREE MAESTRO st. tm new style ff</v>
      </c>
      <c r="D67" s="25" t="str">
        <v>https://tokopedia.com/hidaastore/sarung-tangan-three-maestro-st-tm-new-style-ff</v>
      </c>
      <c r="E67" s="25" t="str">
        <v>999</v>
      </c>
      <c r="F67" s="25" t="str">
        <v>0</v>
      </c>
      <c r="G67" s="24" t="str">
        <v>999</v>
      </c>
      <c r="H67" s="24" t="str"/>
      <c r="I67" s="24" t="str">
        <v>Aktif</v>
      </c>
      <c r="J67" s="24" t="str">
        <v>60000</v>
      </c>
      <c r="K67" s="24" t="str">
        <v>7320e1f9175150e324d5</v>
      </c>
    </row>
    <row r="68">
      <c r="B68" s="25" t="str">
        <v>1264491445</v>
      </c>
      <c r="C68" s="25" t="str">
        <v>sarung tangan bayi - sarung tangan kaki bayi - sarung tangan kaki bayi</v>
      </c>
      <c r="D68" s="25" t="str">
        <v>https://tokopedia.com/hidaastore/sarung-tangan-bayi-sarung-tangan-kaki-bayi-sarung-tangan-kaki-bayi</v>
      </c>
      <c r="E68" s="25" t="str">
        <v>999</v>
      </c>
      <c r="F68" s="25" t="str">
        <v>0</v>
      </c>
      <c r="G68" s="24" t="str">
        <v>999</v>
      </c>
      <c r="H68" s="24" t="str"/>
      <c r="I68" s="24" t="str">
        <v>Aktif</v>
      </c>
      <c r="J68" s="24" t="str">
        <v>83000</v>
      </c>
      <c r="K68" s="24" t="str">
        <v>e6139583381b78d4f76b</v>
      </c>
    </row>
    <row r="69">
      <c r="B69" s="25" t="str">
        <v>1264474401</v>
      </c>
      <c r="C69" s="25" t="str">
        <v>sarung tangan bayi newborn - kaus kaki bayi baru lahir</v>
      </c>
      <c r="D69" s="25" t="str">
        <v>https://tokopedia.com/hidaastore/sarung-tangan-bayi-newborn-kaus-kaki-bayi-baru-lahir</v>
      </c>
      <c r="E69" s="25" t="str">
        <v>999</v>
      </c>
      <c r="F69" s="25" t="str">
        <v>0</v>
      </c>
      <c r="G69" s="24" t="str">
        <v>999</v>
      </c>
      <c r="H69" s="24" t="str"/>
      <c r="I69" s="24" t="str">
        <v>Aktif</v>
      </c>
      <c r="J69" s="24" t="str">
        <v>18600</v>
      </c>
      <c r="K69" s="24" t="str">
        <v>28b6235dedf11b32292d</v>
      </c>
    </row>
    <row r="70">
      <c r="B70" s="25" t="str">
        <v>1265705295</v>
      </c>
      <c r="C70" s="25" t="str">
        <v>sarung tangan camo murah</v>
      </c>
      <c r="D70" s="25" t="str">
        <v>https://tokopedia.com/hidaastore/sarung-tangan-camo-murah</v>
      </c>
      <c r="E70" s="25" t="str">
        <v>999</v>
      </c>
      <c r="F70" s="25" t="str">
        <v>0</v>
      </c>
      <c r="G70" s="24" t="str">
        <v>999</v>
      </c>
      <c r="H70" s="24" t="str"/>
      <c r="I70" s="24" t="str">
        <v>Aktif</v>
      </c>
      <c r="J70" s="24" t="str">
        <v>54250</v>
      </c>
      <c r="K70" s="24" t="str">
        <v>9461324c1e0e4820e494</v>
      </c>
    </row>
    <row r="71">
      <c r="B71" s="25" t="str">
        <v>1283966052</v>
      </c>
      <c r="C71" s="25" t="str">
        <v>sarung tangan cross</v>
      </c>
      <c r="D71" s="25" t="str">
        <v>https://tokopedia.com/hidaastore/sarung-tangan-cross</v>
      </c>
      <c r="E71" s="25" t="str">
        <v>999</v>
      </c>
      <c r="F71" s="25" t="str">
        <v>0</v>
      </c>
      <c r="G71" s="24" t="str">
        <v>999</v>
      </c>
      <c r="H71" s="24" t="str"/>
      <c r="I71" s="24" t="str">
        <v>Aktif</v>
      </c>
      <c r="J71" s="24" t="str">
        <v>59885</v>
      </c>
      <c r="K71" s="24" t="str">
        <v>53e477b7472651680d16</v>
      </c>
    </row>
    <row r="72">
      <c r="B72" s="25" t="str">
        <v>1283959872</v>
      </c>
      <c r="C72" s="25" t="str">
        <v>sarung tangan dan masker supermask thermal paket biker edisi mudik</v>
      </c>
      <c r="D72" s="25" t="str">
        <v>https://tokopedia.com/hidaastore/sarung-tangan-dan-masker-supermask-thermal-paket-biker-edisi-mudik</v>
      </c>
      <c r="E72" s="25" t="str">
        <v>999</v>
      </c>
      <c r="F72" s="25" t="str">
        <v>0</v>
      </c>
      <c r="G72" s="24" t="str">
        <v>999</v>
      </c>
      <c r="H72" s="24" t="str"/>
      <c r="I72" s="24" t="str">
        <v>Aktif</v>
      </c>
      <c r="J72" s="24" t="str">
        <v>81850</v>
      </c>
      <c r="K72" s="24" t="str">
        <v>b5caab3cea2ecbe891d9</v>
      </c>
    </row>
    <row r="73">
      <c r="B73" s="25" t="str">
        <v>1264454205</v>
      </c>
      <c r="C73" s="25" t="str">
        <v>sarung tangan fitness dan gym merk aolikes - fitness and gym gloves</v>
      </c>
      <c r="D73" s="25" t="str">
        <v>https://tokopedia.com/hidaastore/sarung-tangan-fitness-dan-gym-merk-aolikes-fitness-and-gym-gloves</v>
      </c>
      <c r="E73" s="25" t="str">
        <v>999</v>
      </c>
      <c r="F73" s="25" t="str">
        <v>0</v>
      </c>
      <c r="G73" s="24" t="str">
        <v>999</v>
      </c>
      <c r="H73" s="24" t="str"/>
      <c r="I73" s="24" t="str">
        <v>Aktif</v>
      </c>
      <c r="J73" s="24" t="str">
        <v>100250</v>
      </c>
      <c r="K73" s="24" t="str">
        <v>f07f075a72cf891d6368</v>
      </c>
    </row>
    <row r="74">
      <c r="B74" s="25" t="str">
        <v>1265692902</v>
      </c>
      <c r="C74" s="25" t="str">
        <v>sarung tangan glove golf dan motor sepasang</v>
      </c>
      <c r="D74" s="25" t="str">
        <v>https://tokopedia.com/hidaastore/sarung-tangan-glove-golf-dan-motor-sepasang</v>
      </c>
      <c r="E74" s="25" t="str">
        <v>999</v>
      </c>
      <c r="F74" s="25" t="str">
        <v>0</v>
      </c>
      <c r="G74" s="24" t="str">
        <v>999</v>
      </c>
      <c r="H74" s="24" t="str"/>
      <c r="I74" s="24" t="str">
        <v>Aktif</v>
      </c>
      <c r="J74" s="24" t="str">
        <v>106000</v>
      </c>
      <c r="K74" s="24" t="str">
        <v>9781234a4ead86afb3cc</v>
      </c>
    </row>
    <row r="75">
      <c r="B75" s="25" t="str">
        <v>1265691866</v>
      </c>
      <c r="C75" s="25" t="str">
        <v>sarung tangan glove golf full kulit new</v>
      </c>
      <c r="D75" s="25" t="str">
        <v>https://tokopedia.com/hidaastore/sarung-tangan-glove-golf-full-kulit-new</v>
      </c>
      <c r="E75" s="25" t="str">
        <v>999</v>
      </c>
      <c r="F75" s="25" t="str">
        <v>0</v>
      </c>
      <c r="G75" s="24" t="str">
        <v>999</v>
      </c>
      <c r="H75" s="24" t="str"/>
      <c r="I75" s="24" t="str">
        <v>Aktif</v>
      </c>
      <c r="J75" s="24" t="str">
        <v>71500</v>
      </c>
      <c r="K75" s="24" t="str">
        <v>15586950223b04f10095</v>
      </c>
    </row>
    <row r="76">
      <c r="B76" s="25" t="str">
        <v>1265691942</v>
      </c>
      <c r="C76" s="25" t="str">
        <v>sarung tangan glove golf stik golf</v>
      </c>
      <c r="D76" s="25" t="str">
        <v>https://tokopedia.com/hidaastore/sarung-tangan-glove-golf-stik-golf</v>
      </c>
      <c r="E76" s="25" t="str">
        <v>999</v>
      </c>
      <c r="F76" s="25" t="str">
        <v>0</v>
      </c>
      <c r="G76" s="24" t="str">
        <v>999</v>
      </c>
      <c r="H76" s="24" t="str"/>
      <c r="I76" s="24" t="str">
        <v>Aktif</v>
      </c>
      <c r="J76" s="24" t="str">
        <v>88750</v>
      </c>
      <c r="K76" s="24" t="str">
        <v>1da8ec4e4288cc1b97ce</v>
      </c>
    </row>
    <row r="77">
      <c r="B77" s="25" t="str">
        <v>1265677843</v>
      </c>
      <c r="C77" s="25" t="str">
        <v>sarung tangan glove grip fitness/gym biru</v>
      </c>
      <c r="D77" s="25" t="str">
        <v>https://tokopedia.com/hidaastore/sarung-tangan-glove-grip-fitness-gym-biru</v>
      </c>
      <c r="E77" s="25" t="str">
        <v>999</v>
      </c>
      <c r="F77" s="25" t="str">
        <v>0</v>
      </c>
      <c r="G77" s="24" t="str">
        <v>999</v>
      </c>
      <c r="H77" s="24" t="str"/>
      <c r="I77" s="24" t="str">
        <v>Aktif</v>
      </c>
      <c r="J77" s="24" t="str">
        <v>60000</v>
      </c>
      <c r="K77" s="24" t="str">
        <v>816d12043eeb75f460df</v>
      </c>
    </row>
    <row r="78">
      <c r="B78" s="25" t="str">
        <v>1283968649</v>
      </c>
      <c r="C78" s="25" t="str">
        <v>sarung tangan gloves cross trail adventure</v>
      </c>
      <c r="D78" s="25" t="str">
        <v>https://tokopedia.com/hidaastore/sarung-tangan-gloves-cross-trail-adventure</v>
      </c>
      <c r="E78" s="25" t="str">
        <v>998</v>
      </c>
      <c r="F78" s="25" t="str">
        <v>0</v>
      </c>
      <c r="G78" s="24" t="str">
        <v>998</v>
      </c>
      <c r="H78" s="24" t="str"/>
      <c r="I78" s="24" t="str">
        <v>Aktif</v>
      </c>
      <c r="J78" s="24" t="str">
        <v>48500</v>
      </c>
      <c r="K78" s="24" t="str">
        <v>76fb7d0e444b9c34e5a2</v>
      </c>
    </row>
    <row r="79">
      <c r="B79" s="25" t="str">
        <v>1283956478</v>
      </c>
      <c r="C79" s="25" t="str">
        <v>sarung tangan gloves cross trail adventure 02</v>
      </c>
      <c r="D79" s="25" t="str">
        <v>https://tokopedia.com/hidaastore/sarung-tangan-gloves-cross-trail-adventure-02</v>
      </c>
      <c r="E79" s="25" t="str">
        <v>999</v>
      </c>
      <c r="F79" s="25" t="str">
        <v>0</v>
      </c>
      <c r="G79" s="24" t="str">
        <v>999</v>
      </c>
      <c r="H79" s="24" t="str"/>
      <c r="I79" s="24" t="str">
        <v>Aktif</v>
      </c>
      <c r="J79" s="24" t="str">
        <v>71500</v>
      </c>
      <c r="K79" s="24" t="str">
        <v>044f99913f507e36c99c</v>
      </c>
    </row>
    <row r="80">
      <c r="B80" s="25" t="str">
        <v>1265691767</v>
      </c>
      <c r="C80" s="25" t="str">
        <v>sarung tangan golf Glove golf bahan amara</v>
      </c>
      <c r="D80" s="25" t="str">
        <v>https://tokopedia.com/hidaastore/sarung-tangan-golf-glove-golf-bahan-amara</v>
      </c>
      <c r="E80" s="25" t="str">
        <v>999</v>
      </c>
      <c r="F80" s="25" t="str">
        <v>0</v>
      </c>
      <c r="G80" s="24" t="str">
        <v>999</v>
      </c>
      <c r="H80" s="24" t="str"/>
      <c r="I80" s="24" t="str">
        <v>Aktif</v>
      </c>
      <c r="J80" s="24" t="str">
        <v>54250</v>
      </c>
      <c r="K80" s="24" t="str">
        <v>b56933d533ad84b65da3</v>
      </c>
    </row>
    <row r="81">
      <c r="B81" s="25" t="str">
        <v>1265692869</v>
      </c>
      <c r="C81" s="25" t="str">
        <v>sarung tangan golf NiKE murah tahan lama</v>
      </c>
      <c r="D81" s="25" t="str">
        <v>https://tokopedia.com/hidaastore/sarung-tangan-golf-nike-murah-tahan-lama</v>
      </c>
      <c r="E81" s="25" t="str">
        <v>999</v>
      </c>
      <c r="F81" s="25" t="str">
        <v>0</v>
      </c>
      <c r="G81" s="24" t="str">
        <v>999</v>
      </c>
      <c r="H81" s="24" t="str"/>
      <c r="I81" s="24" t="str">
        <v>Aktif</v>
      </c>
      <c r="J81" s="24" t="str">
        <v>51375</v>
      </c>
      <c r="K81" s="24" t="str">
        <v>b614f1ed1b53e2277f05</v>
      </c>
    </row>
    <row r="82">
      <c r="B82" s="25" t="str">
        <v>1265691780</v>
      </c>
      <c r="C82" s="25" t="str">
        <v>sarung tangan golf anti slip lebih lembut dan nyaman dipakai aksesoris</v>
      </c>
      <c r="D82" s="25" t="str">
        <v>https://tokopedia.com/hidaastore/sarung-tangan-golf-anti-slip-lebih-lembut-dan-nyaman-dipakai-aksesoris</v>
      </c>
      <c r="E82" s="25" t="str">
        <v>999</v>
      </c>
      <c r="F82" s="25" t="str">
        <v>0</v>
      </c>
      <c r="G82" s="24" t="str">
        <v>999</v>
      </c>
      <c r="H82" s="24" t="str"/>
      <c r="I82" s="24" t="str">
        <v>Aktif</v>
      </c>
      <c r="J82" s="24" t="str">
        <v>111750</v>
      </c>
      <c r="K82" s="24" t="str">
        <v>2406c313c161b7997568</v>
      </c>
    </row>
    <row r="83">
      <c r="B83" s="25" t="str">
        <v>1265692544</v>
      </c>
      <c r="C83" s="25" t="str">
        <v>sarung tangan golf callaway original</v>
      </c>
      <c r="D83" s="25" t="str">
        <v>https://tokopedia.com/hidaastore/sarung-tangan-golf-callaway-original</v>
      </c>
      <c r="E83" s="25" t="str">
        <v>998</v>
      </c>
      <c r="F83" s="25" t="str">
        <v>0</v>
      </c>
      <c r="G83" s="24" t="str">
        <v>998</v>
      </c>
      <c r="H83" s="24" t="str"/>
      <c r="I83" s="24" t="str">
        <v>Aktif</v>
      </c>
      <c r="J83" s="24" t="str">
        <v>60000</v>
      </c>
      <c r="K83" s="24" t="str">
        <v>bc4448920e648d5ef8d1</v>
      </c>
    </row>
    <row r="84">
      <c r="B84" s="25" t="str">
        <v>1265691565</v>
      </c>
      <c r="C84" s="25" t="str">
        <v>sarung tangan golf glove golf murah berkualitas</v>
      </c>
      <c r="D84" s="25" t="str">
        <v>https://tokopedia.com/hidaastore/sarung-tangan-golf-glove-golf-murah-berkualitas</v>
      </c>
      <c r="E84" s="25" t="str">
        <v>997</v>
      </c>
      <c r="F84" s="25" t="str">
        <v>0</v>
      </c>
      <c r="G84" s="24" t="str">
        <v>997</v>
      </c>
      <c r="H84" s="24" t="str"/>
      <c r="I84" s="24" t="str">
        <v>Aktif</v>
      </c>
      <c r="J84" s="24" t="str">
        <v>54250</v>
      </c>
      <c r="K84" s="24" t="str">
        <v>1cc58585a18397c14516</v>
      </c>
    </row>
    <row r="85">
      <c r="B85" s="25" t="str">
        <v>1265692919</v>
      </c>
      <c r="C85" s="25" t="str">
        <v>sarung tangan golf kidal atau pukulan kidal</v>
      </c>
      <c r="D85" s="25" t="str">
        <v>https://tokopedia.com/hidaastore/sarung-tangan-golf-kidal-atau-pukulan-kidal</v>
      </c>
      <c r="E85" s="25" t="str">
        <v>999</v>
      </c>
      <c r="F85" s="25" t="str">
        <v>0</v>
      </c>
      <c r="G85" s="24" t="str">
        <v>999</v>
      </c>
      <c r="H85" s="24" t="str"/>
      <c r="I85" s="24" t="str">
        <v>Aktif</v>
      </c>
      <c r="J85" s="24" t="str">
        <v>71500</v>
      </c>
      <c r="K85" s="24" t="str">
        <v>f924ff0ffeaea0d19d25</v>
      </c>
    </row>
    <row r="86">
      <c r="B86" s="25" t="str">
        <v>1265692251</v>
      </c>
      <c r="C86" s="25" t="str">
        <v>sarung tangan golf muta atau amara</v>
      </c>
      <c r="D86" s="25" t="str">
        <v>https://tokopedia.com/hidaastore/sarung-tangan-golf-muta-atau-amara</v>
      </c>
      <c r="E86" s="25" t="str">
        <v>999</v>
      </c>
      <c r="F86" s="25" t="str">
        <v>0</v>
      </c>
      <c r="G86" s="24" t="str">
        <v>999</v>
      </c>
      <c r="H86" s="24" t="str"/>
      <c r="I86" s="24" t="str">
        <v>Aktif</v>
      </c>
      <c r="J86" s="24" t="str">
        <v>54250</v>
      </c>
      <c r="K86" s="24" t="str">
        <v>47722fe3bf99c3270a7a</v>
      </c>
    </row>
    <row r="87">
      <c r="B87" s="25" t="str">
        <v>1265692156</v>
      </c>
      <c r="C87" s="25" t="str">
        <v>sarung tangan golf pria</v>
      </c>
      <c r="D87" s="25" t="str">
        <v>https://tokopedia.com/hidaastore/sarung-tangan-golf-pria</v>
      </c>
      <c r="E87" s="25" t="str">
        <v>999</v>
      </c>
      <c r="F87" s="25" t="str">
        <v>0</v>
      </c>
      <c r="G87" s="24" t="str">
        <v>999</v>
      </c>
      <c r="H87" s="24" t="str"/>
      <c r="I87" s="24" t="str">
        <v>Aktif</v>
      </c>
      <c r="J87" s="24" t="str">
        <v>60000</v>
      </c>
      <c r="K87" s="24" t="str">
        <v>eaba82b6c1822a8b5d11</v>
      </c>
    </row>
    <row r="88">
      <c r="B88" s="25" t="str">
        <v>1265692127</v>
      </c>
      <c r="C88" s="25" t="str">
        <v>sarung tangan golf telapak silikon</v>
      </c>
      <c r="D88" s="25" t="str">
        <v>https://tokopedia.com/hidaastore/sarung-tangan-golf-telapak-silikon</v>
      </c>
      <c r="E88" s="25" t="str">
        <v>999</v>
      </c>
      <c r="F88" s="25" t="str">
        <v>0</v>
      </c>
      <c r="G88" s="24" t="str">
        <v>999</v>
      </c>
      <c r="H88" s="24" t="str"/>
      <c r="I88" s="24" t="str">
        <v>Aktif</v>
      </c>
      <c r="J88" s="24" t="str">
        <v>65750</v>
      </c>
      <c r="K88" s="24" t="str">
        <v>7d52372b7b69e19f4e4f</v>
      </c>
    </row>
    <row r="89">
      <c r="B89" s="25" t="str">
        <v>1265692501</v>
      </c>
      <c r="C89" s="25" t="str">
        <v>sarung tangan golf wanita</v>
      </c>
      <c r="D89" s="25" t="str">
        <v>https://tokopedia.com/hidaastore/sarung-tangan-golf-wanita</v>
      </c>
      <c r="E89" s="25" t="str">
        <v>999</v>
      </c>
      <c r="F89" s="25" t="str">
        <v>0</v>
      </c>
      <c r="G89" s="24" t="str">
        <v>999</v>
      </c>
      <c r="H89" s="24" t="str"/>
      <c r="I89" s="24" t="str">
        <v>Aktif</v>
      </c>
      <c r="J89" s="24" t="str">
        <v>88750</v>
      </c>
      <c r="K89" s="24" t="str">
        <v>5f7643e4154700e653bf</v>
      </c>
    </row>
    <row r="90">
      <c r="B90" s="25" t="str">
        <v>1283960640</v>
      </c>
      <c r="C90" s="25" t="str">
        <v>sarung tangan half ll sarung tangan motor kulit asli ll full kulit</v>
      </c>
      <c r="D90" s="25" t="str">
        <v>https://tokopedia.com/hidaastore/sarung-tangan-half-ll-sarung-tangan-motor-kulit-asli-ll-full-kulit</v>
      </c>
      <c r="E90" s="25" t="str">
        <v>999</v>
      </c>
      <c r="F90" s="25" t="str">
        <v>0</v>
      </c>
      <c r="G90" s="24" t="str">
        <v>999</v>
      </c>
      <c r="H90" s="24" t="str"/>
      <c r="I90" s="24" t="str">
        <v>Aktif</v>
      </c>
      <c r="J90" s="24" t="str">
        <v>71385</v>
      </c>
      <c r="K90" s="24" t="str">
        <v>5c648f4d927e1ad1ad64</v>
      </c>
    </row>
    <row r="91">
      <c r="B91" s="25" t="str">
        <v>1283962931</v>
      </c>
      <c r="C91" s="25" t="str">
        <v>sarung tangan iglove</v>
      </c>
      <c r="D91" s="25" t="str">
        <v>https://tokopedia.com/hidaastore/sarung-tangan-iglove</v>
      </c>
      <c r="E91" s="25" t="str">
        <v>999</v>
      </c>
      <c r="F91" s="25" t="str">
        <v>0</v>
      </c>
      <c r="G91" s="24" t="str">
        <v>999</v>
      </c>
      <c r="H91" s="24" t="str"/>
      <c r="I91" s="24" t="str">
        <v>Aktif</v>
      </c>
      <c r="J91" s="24" t="str">
        <v>36885</v>
      </c>
      <c r="K91" s="24" t="str">
        <v>382d749a8e2c9fbd2db6</v>
      </c>
    </row>
    <row r="92">
      <c r="B92" s="25" t="str">
        <v>1264491014</v>
      </c>
      <c r="C92" s="25" t="str">
        <v>sarung tangan kaki bayi murah per 3pasang</v>
      </c>
      <c r="D92" s="25" t="str">
        <v>https://tokopedia.com/hidaastore/sarung-tangan-kaki-bayi-murah-per-3pasang</v>
      </c>
      <c r="E92" s="25" t="str">
        <v>999</v>
      </c>
      <c r="F92" s="25" t="str">
        <v>0</v>
      </c>
      <c r="G92" s="24" t="str">
        <v>999</v>
      </c>
      <c r="H92" s="24" t="str"/>
      <c r="I92" s="24" t="str">
        <v>Aktif</v>
      </c>
      <c r="J92" s="24" t="str">
        <v>14000</v>
      </c>
      <c r="K92" s="24" t="str">
        <v>9e6378edc3b0ceff4db6</v>
      </c>
    </row>
    <row r="93">
      <c r="B93" s="25" t="str">
        <v>1274133572</v>
      </c>
      <c r="C93" s="25" t="str">
        <v>sarung tangan karet 70 cm sarung tangan bahu sarung tangan panjang 70</v>
      </c>
      <c r="D93" s="25" t="str">
        <v>https://tokopedia.com/hidaastore/sarung-tangan-karet-70-cm-sarung-tangan-bahu-sarung-tangan-panjang-70</v>
      </c>
      <c r="E93" s="25" t="str">
        <v>999</v>
      </c>
      <c r="F93" s="25" t="str">
        <v>0</v>
      </c>
      <c r="G93" s="24" t="str">
        <v>999</v>
      </c>
      <c r="H93" s="24" t="str"/>
      <c r="I93" s="24" t="str">
        <v>Aktif</v>
      </c>
      <c r="J93" s="24" t="str">
        <v>183280</v>
      </c>
      <c r="K93" s="24" t="str">
        <v>382b2a99a1917c820a6a</v>
      </c>
    </row>
    <row r="94">
      <c r="B94" s="25" t="str">
        <v>1274130931</v>
      </c>
      <c r="C94" s="25" t="str">
        <v>sarung tangan karet lentur panjang 69 cm gloves pelindung tangan</v>
      </c>
      <c r="D94" s="25" t="str">
        <v>https://tokopedia.com/hidaastore/sarung-tangan-karet-lentur-panjang-69-cm-gloves-pelindung-tangan</v>
      </c>
      <c r="E94" s="25" t="str">
        <v>999</v>
      </c>
      <c r="F94" s="25" t="str">
        <v>0</v>
      </c>
      <c r="G94" s="24" t="str">
        <v>999</v>
      </c>
      <c r="H94" s="24" t="str"/>
      <c r="I94" s="24" t="str">
        <v>Aktif</v>
      </c>
      <c r="J94" s="24" t="str">
        <v>162580</v>
      </c>
      <c r="K94" s="24" t="str">
        <v>f2cfcf10260b0a938e9c</v>
      </c>
    </row>
    <row r="95">
      <c r="B95" s="25" t="str">
        <v>1264185559</v>
      </c>
      <c r="C95" s="25" t="str">
        <v>sarung tangan karet orange</v>
      </c>
      <c r="D95" s="25" t="str">
        <v>https://tokopedia.com/hidaastore/sarung-tangan-karet-orange</v>
      </c>
      <c r="E95" s="25" t="str">
        <v>999</v>
      </c>
      <c r="F95" s="25" t="str">
        <v>0</v>
      </c>
      <c r="G95" s="24" t="str">
        <v>999</v>
      </c>
      <c r="H95" s="24" t="str"/>
      <c r="I95" s="24" t="str">
        <v>Aktif</v>
      </c>
      <c r="J95" s="24" t="str">
        <v>37000</v>
      </c>
      <c r="K95" s="24" t="str">
        <v>256d6e62c6888d8c18ff</v>
      </c>
    </row>
    <row r="96">
      <c r="B96" s="25" t="str">
        <v>1264445432</v>
      </c>
      <c r="C96" s="25" t="str">
        <v>sarung tangan kiper anak</v>
      </c>
      <c r="D96" s="25" t="str">
        <v>https://tokopedia.com/hidaastore/sarung-tangan-kiper-anak</v>
      </c>
      <c r="E96" s="25" t="str">
        <v>999</v>
      </c>
      <c r="F96" s="25" t="str">
        <v>0</v>
      </c>
      <c r="G96" s="24" t="str">
        <v>999</v>
      </c>
      <c r="H96" s="24" t="str"/>
      <c r="I96" s="24" t="str">
        <v>Aktif</v>
      </c>
      <c r="J96" s="24" t="str">
        <v>47235</v>
      </c>
      <c r="K96" s="24" t="str">
        <v>989b4af951a1a72386d0</v>
      </c>
    </row>
    <row r="97">
      <c r="B97" s="25" t="str">
        <v>1264443639</v>
      </c>
      <c r="C97" s="25" t="str">
        <v>sarung tangan kiper anak sarung tangan bola Futsal HARGA GROSIR</v>
      </c>
      <c r="D97" s="25" t="str">
        <v>https://tokopedia.com/hidaastore/sarung-tangan-kiper-anak-sarung-tangan-bola-futsal-harga-grosir</v>
      </c>
      <c r="E97" s="25" t="str">
        <v>999</v>
      </c>
      <c r="F97" s="25" t="str">
        <v>0</v>
      </c>
      <c r="G97" s="24" t="str">
        <v>999</v>
      </c>
      <c r="H97" s="24" t="str"/>
      <c r="I97" s="24" t="str">
        <v>Aktif</v>
      </c>
      <c r="J97" s="24" t="str">
        <v>20785</v>
      </c>
      <c r="K97" s="24" t="str">
        <v>a84341736fae034cae64</v>
      </c>
    </row>
    <row r="98">
      <c r="B98" s="25" t="str">
        <v>1265834565</v>
      </c>
      <c r="C98" s="25" t="str">
        <v>sarung tangan kiper anak sarung tangan bola futsal logo club luar</v>
      </c>
      <c r="D98" s="25" t="str">
        <v>https://tokopedia.com/hidaastore/sarung-tangan-kiper-anak-sarung-tangan-bola-futsal-logo-club-luar</v>
      </c>
      <c r="E98" s="25" t="str">
        <v>999</v>
      </c>
      <c r="F98" s="25" t="str">
        <v>0</v>
      </c>
      <c r="G98" s="24" t="str">
        <v>999</v>
      </c>
      <c r="H98" s="24" t="str"/>
      <c r="I98" s="24" t="str">
        <v>Aktif</v>
      </c>
      <c r="J98" s="24" t="str">
        <v>25385</v>
      </c>
      <c r="K98" s="24" t="str">
        <v>71cbf63b0180fb1078e6</v>
      </c>
    </row>
    <row r="99">
      <c r="B99" s="25" t="str">
        <v>1264412074</v>
      </c>
      <c r="C99" s="25" t="str">
        <v>sarung tangan kulit</v>
      </c>
      <c r="D99" s="25" t="str">
        <v>https://tokopedia.com/hidaastore/sarung-tangan-kulit</v>
      </c>
      <c r="E99" s="25" t="str">
        <v>999</v>
      </c>
      <c r="F99" s="25" t="str">
        <v>0</v>
      </c>
      <c r="G99" s="24" t="str">
        <v>999</v>
      </c>
      <c r="H99" s="24" t="str"/>
      <c r="I99" s="24" t="str">
        <v>Aktif</v>
      </c>
      <c r="J99" s="24" t="str">
        <v>105885</v>
      </c>
      <c r="K99" s="24" t="str">
        <v>15a671e86e0e1b444921</v>
      </c>
    </row>
    <row r="100">
      <c r="B100" s="25" t="str">
        <v>1283959140</v>
      </c>
      <c r="C100" s="25" t="str">
        <v>sarung tangan kulit ( home industri ) melayani ORDER</v>
      </c>
      <c r="D100" s="25" t="str">
        <v>https://tokopedia.com/hidaastore/sarung-tangan-kulit-home-industri-melayani-order</v>
      </c>
      <c r="E100" s="25" t="str">
        <v>999</v>
      </c>
      <c r="F100" s="25" t="str">
        <v>0</v>
      </c>
      <c r="G100" s="24" t="str">
        <v>999</v>
      </c>
      <c r="H100" s="24" t="str"/>
      <c r="I100" s="24" t="str">
        <v>Aktif</v>
      </c>
      <c r="J100" s="24" t="str">
        <v>94385</v>
      </c>
      <c r="K100" s="24" t="str">
        <v>b6e6378a47788f31fc35</v>
      </c>
    </row>
    <row r="101">
      <c r="B101" s="25" t="str">
        <v>1283962266</v>
      </c>
      <c r="C101" s="25" t="str">
        <v>sarung tangan kulit ( home industri terbesar) melayani ORDER</v>
      </c>
      <c r="D101" s="25" t="str">
        <v>https://tokopedia.com/hidaastore/sarung-tangan-kulit-home-industri-terbesar-melayani-order</v>
      </c>
      <c r="E101" s="25" t="str">
        <v>999</v>
      </c>
      <c r="F101" s="25" t="str">
        <v>0</v>
      </c>
      <c r="G101" s="24" t="str">
        <v>999</v>
      </c>
      <c r="H101" s="24" t="str"/>
      <c r="I101" s="24" t="str">
        <v>Aktif</v>
      </c>
      <c r="J101" s="24" t="str">
        <v>70235</v>
      </c>
      <c r="K101" s="24" t="str">
        <v>c247722dc414a0b8633f</v>
      </c>
    </row>
    <row r="102">
      <c r="B102" s="25" t="str">
        <v>1264537966</v>
      </c>
      <c r="C102" s="25" t="str">
        <v>sarung tangan kulit ( selalu ready )</v>
      </c>
      <c r="D102" s="25" t="str">
        <v>https://tokopedia.com/hidaastore/sarung-tangan-kulit-selalu-ready</v>
      </c>
      <c r="E102" s="25" t="str">
        <v>999</v>
      </c>
      <c r="F102" s="25" t="str">
        <v>0</v>
      </c>
      <c r="G102" s="24" t="str">
        <v>999</v>
      </c>
      <c r="H102" s="24" t="str"/>
      <c r="I102" s="24" t="str">
        <v>Aktif</v>
      </c>
      <c r="J102" s="24" t="str">
        <v>36885</v>
      </c>
      <c r="K102" s="24" t="str">
        <v>45df689259eb842b4dcf</v>
      </c>
    </row>
    <row r="103">
      <c r="B103" s="25" t="str">
        <v>1283962699</v>
      </c>
      <c r="C103" s="25" t="str">
        <v>sarung tangan kulit / glove leather / home industri</v>
      </c>
      <c r="D103" s="25" t="str">
        <v>https://tokopedia.com/hidaastore/sarung-tangan-kulit-glove-leather-home-industri</v>
      </c>
      <c r="E103" s="25" t="str">
        <v>999</v>
      </c>
      <c r="F103" s="25" t="str">
        <v>0</v>
      </c>
      <c r="G103" s="24" t="str">
        <v>999</v>
      </c>
      <c r="H103" s="24" t="str"/>
      <c r="I103" s="24" t="str">
        <v>Aktif</v>
      </c>
      <c r="J103" s="24" t="str">
        <v>94385</v>
      </c>
      <c r="K103" s="24" t="str">
        <v>4891e2d04a333a01ffdf</v>
      </c>
    </row>
    <row r="104">
      <c r="B104" s="25" t="str">
        <v>1283955768</v>
      </c>
      <c r="C104" s="25" t="str">
        <v>sarung tangan kulit 100% full kulit asli</v>
      </c>
      <c r="D104" s="25" t="str">
        <v>https://tokopedia.com/hidaastore/sarung-tangan-kulit-100-full-kulit-asli</v>
      </c>
      <c r="E104" s="25" t="str">
        <v>999</v>
      </c>
      <c r="F104" s="25" t="str">
        <v>0</v>
      </c>
      <c r="G104" s="24" t="str">
        <v>999</v>
      </c>
      <c r="H104" s="24" t="str"/>
      <c r="I104" s="24" t="str">
        <v>Aktif</v>
      </c>
      <c r="J104" s="24" t="str">
        <v>59885</v>
      </c>
      <c r="K104" s="24" t="str">
        <v>14fdfd273bc45b3d2742</v>
      </c>
    </row>
    <row r="105">
      <c r="B105" s="25" t="str">
        <v>1264411624</v>
      </c>
      <c r="C105" s="25" t="str">
        <v>sarung tangan kulit asli</v>
      </c>
      <c r="D105" s="25" t="str">
        <v>https://tokopedia.com/hidaastore/sarung-tangan-kulit-asli</v>
      </c>
      <c r="E105" s="25" t="str">
        <v>999</v>
      </c>
      <c r="F105" s="25" t="str">
        <v>0</v>
      </c>
      <c r="G105" s="24" t="str">
        <v>999</v>
      </c>
      <c r="H105" s="24" t="str"/>
      <c r="I105" s="24" t="str">
        <v>Aktif</v>
      </c>
      <c r="J105" s="24" t="str">
        <v>35735</v>
      </c>
      <c r="K105" s="24" t="str">
        <v>254dd9f35267eb3d0014</v>
      </c>
    </row>
    <row r="106">
      <c r="B106" s="25" t="str">
        <v>1283966366</v>
      </c>
      <c r="C106" s="25" t="str">
        <v>sarung tangan kulit asli ( 100 % full kulit asli )</v>
      </c>
      <c r="D106" s="25" t="str">
        <v>https://tokopedia.com/hidaastore/sarung-tangan-kulit-asli-100-full-kulit-asli</v>
      </c>
      <c r="E106" s="25" t="str">
        <v>999</v>
      </c>
      <c r="F106" s="25" t="str">
        <v>0</v>
      </c>
      <c r="G106" s="24" t="str">
        <v>999</v>
      </c>
      <c r="H106" s="24" t="str"/>
      <c r="I106" s="24" t="str">
        <v>Aktif</v>
      </c>
      <c r="J106" s="24" t="str">
        <v>94385</v>
      </c>
      <c r="K106" s="24" t="str">
        <v>1aac62b76e8b6986088d</v>
      </c>
    </row>
    <row r="107">
      <c r="B107" s="25" t="str">
        <v>1283955901</v>
      </c>
      <c r="C107" s="25" t="str">
        <v>sarung tangan kulit asli ( 100% kulit asli )</v>
      </c>
      <c r="D107" s="25" t="str">
        <v>https://tokopedia.com/hidaastore/sarung-tangan-kulit-asli-100-kulit-asli</v>
      </c>
      <c r="E107" s="25" t="str">
        <v>999</v>
      </c>
      <c r="F107" s="25" t="str">
        <v>0</v>
      </c>
      <c r="G107" s="24" t="str">
        <v>999</v>
      </c>
      <c r="H107" s="24" t="str"/>
      <c r="I107" s="24" t="str">
        <v>Aktif</v>
      </c>
      <c r="J107" s="24" t="str">
        <v>94385</v>
      </c>
      <c r="K107" s="24" t="str">
        <v>ee86e0b950ccd21ce975</v>
      </c>
    </row>
    <row r="108">
      <c r="B108" s="25" t="str">
        <v>1283955229</v>
      </c>
      <c r="C108" s="25" t="str">
        <v>sarung tangan kulit asli ( full kulit domba asli )</v>
      </c>
      <c r="D108" s="25" t="str">
        <v>https://tokopedia.com/hidaastore/sarung-tangan-kulit-asli-full-kulit-domba-asli</v>
      </c>
      <c r="E108" s="25" t="str">
        <v>999</v>
      </c>
      <c r="F108" s="25" t="str">
        <v>0</v>
      </c>
      <c r="G108" s="24" t="str">
        <v>999</v>
      </c>
      <c r="H108" s="24" t="str"/>
      <c r="I108" s="24" t="str">
        <v>Aktif</v>
      </c>
      <c r="J108" s="24" t="str">
        <v>103700</v>
      </c>
      <c r="K108" s="24" t="str">
        <v>e8bd08b80b58324f554b</v>
      </c>
    </row>
    <row r="109">
      <c r="B109" s="25" t="str">
        <v>1283955700</v>
      </c>
      <c r="C109" s="25" t="str">
        <v>sarung tangan kulit asli (selalu ready)</v>
      </c>
      <c r="D109" s="25" t="str">
        <v>https://tokopedia.com/hidaastore/sarung-tangan-kulit-asli-selalu-ready</v>
      </c>
      <c r="E109" s="25" t="str">
        <v>999</v>
      </c>
      <c r="F109" s="25" t="str">
        <v>0</v>
      </c>
      <c r="G109" s="24" t="str">
        <v>999</v>
      </c>
      <c r="H109" s="24" t="str"/>
      <c r="I109" s="24" t="str">
        <v>Aktif</v>
      </c>
      <c r="J109" s="24" t="str">
        <v>36885</v>
      </c>
      <c r="K109" s="24" t="str">
        <v>74a2ef8ca354f9f7a492</v>
      </c>
    </row>
    <row r="110">
      <c r="B110" s="25" t="str">
        <v>1283956326</v>
      </c>
      <c r="C110" s="25" t="str">
        <v>sarung tangan kulit asli / sarung tangan motor</v>
      </c>
      <c r="D110" s="25" t="str">
        <v>https://tokopedia.com/hidaastore/sarung-tangan-kulit-asli-sarung-tangan-motor</v>
      </c>
      <c r="E110" s="25" t="str">
        <v>999</v>
      </c>
      <c r="F110" s="25" t="str">
        <v>0</v>
      </c>
      <c r="G110" s="24" t="str">
        <v>999</v>
      </c>
      <c r="H110" s="24" t="str"/>
      <c r="I110" s="24" t="str">
        <v>Aktif</v>
      </c>
      <c r="J110" s="24" t="str">
        <v>106000</v>
      </c>
      <c r="K110" s="24" t="str">
        <v>6f6131953ad6088be906</v>
      </c>
    </row>
    <row r="111">
      <c r="B111" s="25" t="str">
        <v>1274251630</v>
      </c>
      <c r="C111" s="25" t="str">
        <v>sarung tangan kulit full</v>
      </c>
      <c r="D111" s="25" t="str">
        <v>https://tokopedia.com/hidaastore/sarung-tangan-kulit-full</v>
      </c>
      <c r="E111" s="25" t="str">
        <v>999</v>
      </c>
      <c r="F111" s="25" t="str">
        <v>0</v>
      </c>
      <c r="G111" s="24" t="str">
        <v>999</v>
      </c>
      <c r="H111" s="24" t="str"/>
      <c r="I111" s="24" t="str">
        <v>Aktif</v>
      </c>
      <c r="J111" s="24" t="str">
        <v>129000</v>
      </c>
      <c r="K111" s="24" t="str">
        <v>eafa62f207d0e50c34a7</v>
      </c>
    </row>
    <row r="112">
      <c r="B112" s="25" t="str">
        <v>1283955945</v>
      </c>
      <c r="C112" s="25" t="str">
        <v>sarung tangan kulit full / glove leather</v>
      </c>
      <c r="D112" s="25" t="str">
        <v>https://tokopedia.com/hidaastore/sarung-tangan-kulit-full-glove-leather</v>
      </c>
      <c r="E112" s="25" t="str">
        <v>999</v>
      </c>
      <c r="F112" s="25" t="str">
        <v>0</v>
      </c>
      <c r="G112" s="24" t="str">
        <v>999</v>
      </c>
      <c r="H112" s="24" t="str"/>
      <c r="I112" s="24" t="str">
        <v>Aktif</v>
      </c>
      <c r="J112" s="24" t="str">
        <v>94385</v>
      </c>
      <c r="K112" s="24" t="str">
        <v>cc339a1dfc6f934436f7</v>
      </c>
    </row>
    <row r="113">
      <c r="B113" s="25" t="str">
        <v>1283961755</v>
      </c>
      <c r="C113" s="25" t="str">
        <v>sarung tangan kulit full asli garut</v>
      </c>
      <c r="D113" s="25" t="str">
        <v>https://tokopedia.com/hidaastore/sarung-tangan-kulit-full-asli-garut</v>
      </c>
      <c r="E113" s="25" t="str">
        <v>999</v>
      </c>
      <c r="F113" s="25" t="str">
        <v>0</v>
      </c>
      <c r="G113" s="24" t="str">
        <v>999</v>
      </c>
      <c r="H113" s="24" t="str"/>
      <c r="I113" s="24" t="str">
        <v>Aktif</v>
      </c>
      <c r="J113" s="24" t="str">
        <v>71385</v>
      </c>
      <c r="K113" s="24" t="str">
        <v>8b023400c8cbbc670008</v>
      </c>
    </row>
    <row r="114">
      <c r="B114" s="25" t="str">
        <v>1274011214</v>
      </c>
      <c r="C114" s="25" t="str">
        <v>sarung tangan kulit motor</v>
      </c>
      <c r="D114" s="25" t="str">
        <v>https://tokopedia.com/hidaastore/sarung-tangan-kulit-motor</v>
      </c>
      <c r="E114" s="25" t="str">
        <v>999</v>
      </c>
      <c r="F114" s="25" t="str">
        <v>0</v>
      </c>
      <c r="G114" s="24" t="str">
        <v>999</v>
      </c>
      <c r="H114" s="24" t="str"/>
      <c r="I114" s="24" t="str">
        <v>Aktif</v>
      </c>
      <c r="J114" s="24" t="str">
        <v>140385</v>
      </c>
      <c r="K114" s="24" t="str">
        <v>6af34912d4dceceaa0fe</v>
      </c>
    </row>
    <row r="115">
      <c r="B115" s="25" t="str">
        <v>1283956437</v>
      </c>
      <c r="C115" s="25" t="str">
        <v>sarung tangan motor</v>
      </c>
      <c r="D115" s="25" t="str">
        <v>https://tokopedia.com/hidaastore/sarung-tangan-motor</v>
      </c>
      <c r="E115" s="25" t="str">
        <v>999</v>
      </c>
      <c r="F115" s="25" t="str">
        <v>0</v>
      </c>
      <c r="G115" s="24" t="str">
        <v>999</v>
      </c>
      <c r="H115" s="24" t="str"/>
      <c r="I115" s="24" t="str">
        <v>Aktif</v>
      </c>
      <c r="J115" s="24" t="str">
        <v>14000</v>
      </c>
      <c r="K115" s="24" t="str">
        <v>751771185e716b1df259</v>
      </c>
    </row>
    <row r="116">
      <c r="B116" s="25" t="str">
        <v>1264425515</v>
      </c>
      <c r="C116" s="25" t="str">
        <v>sarung tangan motor batok /cevlar. (kulit asli garut )</v>
      </c>
      <c r="D116" s="25" t="str">
        <v>https://tokopedia.com/hidaastore/sarung-tangan-motor-batok-cevlar-kulit-asli-garut</v>
      </c>
      <c r="E116" s="25" t="str">
        <v>999</v>
      </c>
      <c r="F116" s="25" t="str">
        <v>0</v>
      </c>
      <c r="G116" s="24" t="str">
        <v>999</v>
      </c>
      <c r="H116" s="24" t="str"/>
      <c r="I116" s="24" t="str">
        <v>Aktif</v>
      </c>
      <c r="J116" s="24" t="str">
        <v>48385</v>
      </c>
      <c r="K116" s="24" t="str">
        <v>70731e287e370a2ae364</v>
      </c>
    </row>
    <row r="117">
      <c r="B117" s="25" t="str">
        <v>1283970614</v>
      </c>
      <c r="C117" s="25" t="str">
        <v>sarung tangan motor full kulit asli protector anti pecah</v>
      </c>
      <c r="D117" s="25" t="str">
        <v>https://tokopedia.com/hidaastore/sarung-tangan-motor-full-kulit-asli-protector-anti-pecah</v>
      </c>
      <c r="E117" s="25" t="str">
        <v>999</v>
      </c>
      <c r="F117" s="25" t="str">
        <v>0</v>
      </c>
      <c r="G117" s="24" t="str">
        <v>999</v>
      </c>
      <c r="H117" s="24" t="str"/>
      <c r="I117" s="24" t="str">
        <v>Aktif</v>
      </c>
      <c r="J117" s="24" t="str">
        <v>117385</v>
      </c>
      <c r="K117" s="24" t="str">
        <v>b61fa1b5d3879e45a9db</v>
      </c>
    </row>
    <row r="118">
      <c r="B118" s="25" t="str">
        <v>1274239214</v>
      </c>
      <c r="C118" s="25" t="str">
        <v>sarung tangan motor gloves leather alpinestar FULL KULIT</v>
      </c>
      <c r="D118" s="25" t="str">
        <v>https://tokopedia.com/hidaastore/sarung-tangan-motor-gloves-leather-alpinestar-full-kulit</v>
      </c>
      <c r="E118" s="25" t="str">
        <v>999</v>
      </c>
      <c r="F118" s="25" t="str">
        <v>0</v>
      </c>
      <c r="G118" s="24" t="str">
        <v>999</v>
      </c>
      <c r="H118" s="24" t="str"/>
      <c r="I118" s="24" t="str">
        <v>Aktif</v>
      </c>
      <c r="J118" s="24" t="str">
        <v>163385</v>
      </c>
      <c r="K118" s="24" t="str">
        <v>46903e62eeefc925d6a8</v>
      </c>
    </row>
    <row r="119">
      <c r="B119" s="25" t="str">
        <v>1264417122</v>
      </c>
      <c r="C119" s="25" t="str">
        <v>sarung tangan motor kulit</v>
      </c>
      <c r="D119" s="25" t="str">
        <v>https://tokopedia.com/hidaastore/sarung-tangan-motor-kulit</v>
      </c>
      <c r="E119" s="25" t="str">
        <v>999</v>
      </c>
      <c r="F119" s="25" t="str">
        <v>0</v>
      </c>
      <c r="G119" s="24" t="str">
        <v>999</v>
      </c>
      <c r="H119" s="24" t="str"/>
      <c r="I119" s="24" t="str">
        <v>Aktif</v>
      </c>
      <c r="J119" s="24" t="str">
        <v>62875</v>
      </c>
      <c r="K119" s="24" t="str">
        <v>bd164741936f941b6027</v>
      </c>
    </row>
    <row r="120">
      <c r="B120" s="25" t="str">
        <v>1264424057</v>
      </c>
      <c r="C120" s="25" t="str">
        <v>sarung tangan motor kulit Batok/Cevlar (asli kulit garut)</v>
      </c>
      <c r="D120" s="25" t="str">
        <v>https://tokopedia.com/hidaastore/sarung-tangan-motor-kulit-batok-cevlar-asli-kulit-garut</v>
      </c>
      <c r="E120" s="25" t="str">
        <v>999</v>
      </c>
      <c r="F120" s="25" t="str">
        <v>0</v>
      </c>
      <c r="G120" s="24" t="str">
        <v>999</v>
      </c>
      <c r="H120" s="24" t="str"/>
      <c r="I120" s="24" t="str">
        <v>Aktif</v>
      </c>
      <c r="J120" s="24" t="str">
        <v>71385</v>
      </c>
      <c r="K120" s="24" t="str">
        <v>577bab978339c05c4e6d</v>
      </c>
    </row>
    <row r="121">
      <c r="B121" s="25" t="str">
        <v>1264417955</v>
      </c>
      <c r="C121" s="25" t="str">
        <v>sarung tangan motor kulit asli</v>
      </c>
      <c r="D121" s="25" t="str">
        <v>https://tokopedia.com/hidaastore/sarung-tangan-motor-kulit-asli</v>
      </c>
      <c r="E121" s="25" t="str">
        <v>999</v>
      </c>
      <c r="F121" s="25" t="str">
        <v>0</v>
      </c>
      <c r="G121" s="24" t="str">
        <v>999</v>
      </c>
      <c r="H121" s="24" t="str"/>
      <c r="I121" s="24" t="str">
        <v>Aktif</v>
      </c>
      <c r="J121" s="24" t="str">
        <v>105885</v>
      </c>
      <c r="K121" s="24" t="str">
        <v>89f9579843d19e2b0d7e</v>
      </c>
    </row>
    <row r="122">
      <c r="B122" s="25" t="str">
        <v>1283955459</v>
      </c>
      <c r="C122" s="25" t="str">
        <v>sarung tangan motor kulit asli (home industri)</v>
      </c>
      <c r="D122" s="25" t="str">
        <v>https://tokopedia.com/hidaastore/sarung-tangan-motor-kulit-asli-home-industri</v>
      </c>
      <c r="E122" s="25" t="str">
        <v>999</v>
      </c>
      <c r="F122" s="25" t="str">
        <v>0</v>
      </c>
      <c r="G122" s="24" t="str">
        <v>999</v>
      </c>
      <c r="H122" s="24" t="str"/>
      <c r="I122" s="24" t="str">
        <v>Aktif</v>
      </c>
      <c r="J122" s="24" t="str">
        <v>59885</v>
      </c>
      <c r="K122" s="24" t="str">
        <v>2dd85055ba3d46ca5b8c</v>
      </c>
    </row>
    <row r="123">
      <c r="B123" s="25" t="str">
        <v>1283959305</v>
      </c>
      <c r="C123" s="25" t="str">
        <v>sarung tangan motor kulit asli 100% KULIT ASLI DOMBA</v>
      </c>
      <c r="D123" s="25" t="str">
        <v>https://tokopedia.com/hidaastore/sarung-tangan-motor-kulit-asli-100-kulit-asli-domba</v>
      </c>
      <c r="E123" s="25" t="str">
        <v>999</v>
      </c>
      <c r="F123" s="25" t="str">
        <v>0</v>
      </c>
      <c r="G123" s="24" t="str">
        <v>999</v>
      </c>
      <c r="H123" s="24" t="str"/>
      <c r="I123" s="24" t="str">
        <v>Aktif</v>
      </c>
      <c r="J123" s="24" t="str">
        <v>81735</v>
      </c>
      <c r="K123" s="24" t="str">
        <v>7df68a317cf2cb6cf05c</v>
      </c>
    </row>
    <row r="124">
      <c r="B124" s="25" t="str">
        <v>1283966705</v>
      </c>
      <c r="C124" s="25" t="str">
        <v>sarung tangan motor kulit asli murah</v>
      </c>
      <c r="D124" s="25" t="str">
        <v>https://tokopedia.com/hidaastore/sarung-tangan-motor-kulit-asli-murah</v>
      </c>
      <c r="E124" s="25" t="str">
        <v>999</v>
      </c>
      <c r="F124" s="25" t="str">
        <v>0</v>
      </c>
      <c r="G124" s="24" t="str">
        <v>999</v>
      </c>
      <c r="H124" s="24" t="str"/>
      <c r="I124" s="24" t="str">
        <v>Aktif</v>
      </c>
      <c r="J124" s="24" t="str">
        <v>56320</v>
      </c>
      <c r="K124" s="24" t="str">
        <v>f864a643f9f5813094bf</v>
      </c>
    </row>
    <row r="125">
      <c r="B125" s="25" t="str">
        <v>1264412152</v>
      </c>
      <c r="C125" s="25" t="str">
        <v>sarung tangan motor touch screen iglove layar sentuh gojek grab online</v>
      </c>
      <c r="D125" s="25" t="str">
        <v>https://tokopedia.com/hidaastore/sarung-tangan-motor-touch-screen-iglove-layar-sentuh-gojek-grab-online</v>
      </c>
      <c r="E125" s="25" t="str">
        <v>999</v>
      </c>
      <c r="F125" s="25" t="str">
        <v>0</v>
      </c>
      <c r="G125" s="24" t="str">
        <v>999</v>
      </c>
      <c r="H125" s="24" t="str"/>
      <c r="I125" s="24" t="str">
        <v>Aktif</v>
      </c>
      <c r="J125" s="24" t="str">
        <v>19750</v>
      </c>
      <c r="K125" s="24" t="str">
        <v>c24e5beb4d885340cd63</v>
      </c>
    </row>
    <row r="126">
      <c r="B126" s="25" t="str">
        <v>1264564066</v>
      </c>
      <c r="C126" s="25" t="str">
        <v>sarung tangan mpact mechanix</v>
      </c>
      <c r="D126" s="25" t="str">
        <v>https://tokopedia.com/hidaastore/sarung-tangan-mpact-mechanix</v>
      </c>
      <c r="E126" s="25" t="str">
        <v>999</v>
      </c>
      <c r="F126" s="25" t="str">
        <v>0</v>
      </c>
      <c r="G126" s="24" t="str">
        <v>999</v>
      </c>
      <c r="H126" s="24" t="str"/>
      <c r="I126" s="24" t="str">
        <v>Aktif</v>
      </c>
      <c r="J126" s="24" t="str">
        <v>48500</v>
      </c>
      <c r="K126" s="24" t="str">
        <v>8e7f73ad6a55be03a1ad</v>
      </c>
    </row>
    <row r="127">
      <c r="B127" s="25" t="str">
        <v>1283955244</v>
      </c>
      <c r="C127" s="25" t="str">
        <v>sarung tangan nempel di stang ( satamo )</v>
      </c>
      <c r="D127" s="25" t="str">
        <v>https://tokopedia.com/hidaastore/sarung-tangan-nempel-di-stang-satamo</v>
      </c>
      <c r="E127" s="25" t="str">
        <v>999</v>
      </c>
      <c r="F127" s="25" t="str">
        <v>0</v>
      </c>
      <c r="G127" s="24" t="str">
        <v>999</v>
      </c>
      <c r="H127" s="24" t="str"/>
      <c r="I127" s="24" t="str">
        <v>Aktif</v>
      </c>
      <c r="J127" s="24" t="str">
        <v>14000</v>
      </c>
      <c r="K127" s="24" t="str">
        <v>8915672c9e2ff1d521de</v>
      </c>
    </row>
    <row r="128">
      <c r="B128" s="25" t="str">
        <v>1264076815</v>
      </c>
      <c r="C128" s="25" t="str">
        <v>sarung tangan nempel di stang MOTOR</v>
      </c>
      <c r="D128" s="25" t="str">
        <v>https://tokopedia.com/hidaastore/sarung-tangan-nempel-di-stang-motor</v>
      </c>
      <c r="E128" s="25" t="str">
        <v>999</v>
      </c>
      <c r="F128" s="25" t="str">
        <v>0</v>
      </c>
      <c r="G128" s="24" t="str">
        <v>999</v>
      </c>
      <c r="H128" s="24" t="str"/>
      <c r="I128" s="24" t="str">
        <v>Aktif</v>
      </c>
      <c r="J128" s="24" t="str">
        <v>14000</v>
      </c>
      <c r="K128" s="24" t="str">
        <v>849ee78ca341ddfeb9a6</v>
      </c>
    </row>
    <row r="129">
      <c r="B129" s="25" t="str">
        <v>1283955888</v>
      </c>
      <c r="C129" s="25" t="str">
        <v>sarung tangan saruta</v>
      </c>
      <c r="D129" s="25" t="str">
        <v>https://tokopedia.com/hidaastore/sarung-tangan-saruta</v>
      </c>
      <c r="E129" s="25" t="str">
        <v>999</v>
      </c>
      <c r="F129" s="25" t="str">
        <v>0</v>
      </c>
      <c r="G129" s="24" t="str">
        <v>999</v>
      </c>
      <c r="H129" s="24" t="str"/>
      <c r="I129" s="24" t="str">
        <v>Aktif</v>
      </c>
      <c r="J129" s="24" t="str">
        <v>14000</v>
      </c>
      <c r="K129" s="24" t="str">
        <v>4f156f6dd2859df146cb</v>
      </c>
    </row>
    <row r="130">
      <c r="B130" s="25" t="str">
        <v>1265753606</v>
      </c>
      <c r="C130" s="25" t="str">
        <v>sarung tangan sepeda 00</v>
      </c>
      <c r="D130" s="25" t="str">
        <v>https://tokopedia.com/hidaastore/sarung-tangan-sepeda-00</v>
      </c>
      <c r="E130" s="25" t="str">
        <v>999</v>
      </c>
      <c r="F130" s="25" t="str">
        <v>0</v>
      </c>
      <c r="G130" s="24" t="str">
        <v>999</v>
      </c>
      <c r="H130" s="24" t="str"/>
      <c r="I130" s="24" t="str">
        <v>Aktif</v>
      </c>
      <c r="J130" s="24" t="str">
        <v>60000</v>
      </c>
      <c r="K130" s="24" t="str">
        <v>394db3a961abe6616e62</v>
      </c>
    </row>
    <row r="131">
      <c r="B131" s="25" t="str">
        <v>1264073490</v>
      </c>
      <c r="C131" s="25" t="str">
        <v>sarung tangan sepeda MTB izumi</v>
      </c>
      <c r="D131" s="25" t="str">
        <v>https://tokopedia.com/hidaastore/sarung-tangan-sepeda-mtb-izumi</v>
      </c>
      <c r="E131" s="25" t="str">
        <v>999</v>
      </c>
      <c r="F131" s="25" t="str">
        <v>0</v>
      </c>
      <c r="G131" s="24" t="str">
        <v>999</v>
      </c>
      <c r="H131" s="24" t="str"/>
      <c r="I131" s="24" t="str">
        <v>Aktif</v>
      </c>
      <c r="J131" s="24" t="str">
        <v>65750</v>
      </c>
      <c r="K131" s="24" t="str">
        <v>8fe14f211e1e85cb8e2d</v>
      </c>
    </row>
    <row r="132">
      <c r="B132" s="25" t="str">
        <v>1265932415</v>
      </c>
      <c r="C132" s="25" t="str">
        <v>sarung tangan sepeda bicycle glove</v>
      </c>
      <c r="D132" s="25" t="str">
        <v>https://tokopedia.com/hidaastore/sarung-tangan-sepeda-bicycle-glove</v>
      </c>
      <c r="E132" s="25" t="str">
        <v>999</v>
      </c>
      <c r="F132" s="25" t="str">
        <v>0</v>
      </c>
      <c r="G132" s="24" t="str">
        <v>999</v>
      </c>
      <c r="H132" s="24" t="str"/>
      <c r="I132" s="24" t="str">
        <v>Aktif</v>
      </c>
      <c r="J132" s="24" t="str">
        <v>77250</v>
      </c>
      <c r="K132" s="24" t="str">
        <v>e08f484575663ba904d6</v>
      </c>
    </row>
    <row r="133">
      <c r="B133" s="25" t="str">
        <v>1283959056</v>
      </c>
      <c r="C133" s="25" t="str">
        <v>sarung tangan sepeda motor ll sarung tangan motor kulit asli</v>
      </c>
      <c r="D133" s="25" t="str">
        <v>https://tokopedia.com/hidaastore/sarung-tangan-sepeda-motor-ll-sarung-tangan-motor-kulit-asli</v>
      </c>
      <c r="E133" s="25" t="str">
        <v>999</v>
      </c>
      <c r="F133" s="25" t="str">
        <v>0</v>
      </c>
      <c r="G133" s="24" t="str">
        <v>999</v>
      </c>
      <c r="H133" s="24" t="str"/>
      <c r="I133" s="24" t="str">
        <v>Aktif</v>
      </c>
      <c r="J133" s="24" t="str">
        <v>78285</v>
      </c>
      <c r="K133" s="24" t="str">
        <v>f1ceefda085dbed63a2b</v>
      </c>
    </row>
    <row r="134">
      <c r="B134" s="25" t="str">
        <v>1264416597</v>
      </c>
      <c r="C134" s="25" t="str">
        <v>sarung tangan stang / satamo / nempel di stang</v>
      </c>
      <c r="D134" s="25" t="str">
        <v>https://tokopedia.com/hidaastore/sarung-tangan-stang-satamo-nempel-di-stang</v>
      </c>
      <c r="E134" s="25" t="str">
        <v>999</v>
      </c>
      <c r="F134" s="25" t="str">
        <v>0</v>
      </c>
      <c r="G134" s="24" t="str">
        <v>999</v>
      </c>
      <c r="H134" s="24" t="str"/>
      <c r="I134" s="24" t="str">
        <v>Aktif</v>
      </c>
      <c r="J134" s="24" t="str">
        <v>14000</v>
      </c>
      <c r="K134" s="24" t="str">
        <v>295fbf1d3590a7c1ede7</v>
      </c>
    </row>
    <row r="135">
      <c r="B135" s="25" t="str">
        <v>1265931253</v>
      </c>
      <c r="C135" s="25" t="str">
        <v>sarung tangan tactical half gloves outdoor sepeda motor olahraga</v>
      </c>
      <c r="D135" s="25" t="str">
        <v>https://tokopedia.com/hidaastore/sarung-tangan-tactical-half-gloves-outdoor-sepeda-motor-olahraga</v>
      </c>
      <c r="E135" s="25" t="str">
        <v>999</v>
      </c>
      <c r="F135" s="25" t="str">
        <v>0</v>
      </c>
      <c r="G135" s="24" t="str">
        <v>999</v>
      </c>
      <c r="H135" s="24" t="str"/>
      <c r="I135" s="24" t="str">
        <v>Aktif</v>
      </c>
      <c r="J135" s="24" t="str">
        <v>84610</v>
      </c>
      <c r="K135" s="24" t="str">
        <v>17db9163d9a751101ef4</v>
      </c>
    </row>
    <row r="136">
      <c r="B136" s="25" t="str">
        <v>1265753893</v>
      </c>
      <c r="C136" s="25" t="str">
        <v>sarung tangan tactical oaklay full gloves</v>
      </c>
      <c r="D136" s="25" t="str">
        <v>https://tokopedia.com/hidaastore/sarung-tangan-tactical-oaklay-full-gloves</v>
      </c>
      <c r="E136" s="25" t="str">
        <v>999</v>
      </c>
      <c r="F136" s="25" t="str">
        <v>0</v>
      </c>
      <c r="G136" s="24" t="str">
        <v>999</v>
      </c>
      <c r="H136" s="24" t="str"/>
      <c r="I136" s="24" t="str">
        <v>Aktif</v>
      </c>
      <c r="J136" s="24" t="str">
        <v>116350</v>
      </c>
      <c r="K136" s="24" t="str">
        <v>ba200bdb614302b103dc</v>
      </c>
    </row>
    <row r="137">
      <c r="B137" s="25" t="str">
        <v>1265929018</v>
      </c>
      <c r="C137" s="25" t="str">
        <v>sarung tangan tactical pendek import</v>
      </c>
      <c r="D137" s="25" t="str">
        <v>https://tokopedia.com/hidaastore/sarung-tangan-tactical-pendek-import</v>
      </c>
      <c r="E137" s="25" t="str">
        <v>999</v>
      </c>
      <c r="F137" s="25" t="str">
        <v>0</v>
      </c>
      <c r="G137" s="24" t="str">
        <v>999</v>
      </c>
      <c r="H137" s="24" t="str"/>
      <c r="I137" s="24" t="str">
        <v>Aktif</v>
      </c>
      <c r="J137" s="24" t="str">
        <v>89440</v>
      </c>
      <c r="K137" s="24" t="str">
        <v>5a0cfafade1adcd3c96c</v>
      </c>
    </row>
    <row r="138">
      <c r="B138" s="25" t="str">
        <v>1265692360</v>
      </c>
      <c r="C138" s="25" t="str">
        <v>sarung tangan taylormade golf</v>
      </c>
      <c r="D138" s="25" t="str">
        <v>https://tokopedia.com/hidaastore/sarung-tangan-taylormade-golf</v>
      </c>
      <c r="E138" s="25" t="str">
        <v>999</v>
      </c>
      <c r="F138" s="25" t="str">
        <v>0</v>
      </c>
      <c r="G138" s="24" t="str">
        <v>999</v>
      </c>
      <c r="H138" s="24" t="str"/>
      <c r="I138" s="24" t="str">
        <v>Aktif</v>
      </c>
      <c r="J138" s="24" t="str">
        <v>117500</v>
      </c>
      <c r="K138" s="24" t="str">
        <v>fa8172da98c9c59f1731</v>
      </c>
    </row>
    <row r="139">
      <c r="B139" s="25" t="str">
        <v>1274386377</v>
      </c>
      <c r="C139" s="25" t="str">
        <v>sarung tangan tinju mma hand gloves muay thai boxing</v>
      </c>
      <c r="D139" s="25" t="str">
        <v>https://tokopedia.com/hidaastore/sarung-tangan-tinju-mma-hand-gloves-muay-thai-boxing</v>
      </c>
      <c r="E139" s="25" t="str">
        <v>999</v>
      </c>
      <c r="F139" s="25" t="str">
        <v>0</v>
      </c>
      <c r="G139" s="24" t="str">
        <v>999</v>
      </c>
      <c r="H139" s="24" t="str"/>
      <c r="I139" s="24" t="str">
        <v>Aktif</v>
      </c>
      <c r="J139" s="24" t="str">
        <v>175000</v>
      </c>
      <c r="K139" s="24" t="str">
        <v>a1a37cebda356c6a0d2c</v>
      </c>
    </row>
    <row r="140">
      <c r="B140" s="25" t="str">
        <v>1263948025</v>
      </c>
      <c r="C140" s="25" t="str">
        <v>sarung tangan touchscreen iglove</v>
      </c>
      <c r="D140" s="25" t="str">
        <v>https://tokopedia.com/hidaastore/sarung-tangan-touchscreen-iglove</v>
      </c>
      <c r="E140" s="25" t="str">
        <v>999</v>
      </c>
      <c r="F140" s="25" t="str">
        <v>0</v>
      </c>
      <c r="G140" s="24" t="str">
        <v>999</v>
      </c>
      <c r="H140" s="24" t="str"/>
      <c r="I140" s="24" t="str">
        <v>Aktif</v>
      </c>
      <c r="J140" s="24" t="str">
        <v>19750</v>
      </c>
      <c r="K140" s="24" t="str">
        <v>d7ae8497ead128f05d9a</v>
      </c>
    </row>
    <row r="141">
      <c r="B141" s="25" t="str">
        <v>1264545577</v>
      </c>
      <c r="C141" s="25" t="str">
        <v>sarung tangan-- Sepeda</v>
      </c>
      <c r="D141" s="25" t="str">
        <v>https://tokopedia.com/hidaastore/sarung-tangan-sepeda</v>
      </c>
      <c r="E141" s="25" t="str">
        <v>999</v>
      </c>
      <c r="F141" s="25" t="str">
        <v>0</v>
      </c>
      <c r="G141" s="24" t="str">
        <v>999</v>
      </c>
      <c r="H141" s="24" t="str"/>
      <c r="I141" s="24" t="str">
        <v>Aktif</v>
      </c>
      <c r="J141" s="24" t="str">
        <v>60000</v>
      </c>
      <c r="K141" s="24" t="str">
        <v>d7b4b0826a54155f3d6a</v>
      </c>
    </row>
    <row r="142">
      <c r="B142" s="25" t="str">
        <v>1264564245</v>
      </c>
      <c r="C142" s="25" t="str">
        <v>sarung tenun gajah gurun</v>
      </c>
      <c r="D142" s="25" t="str">
        <v>https://tokopedia.com/hidaastore/sarung-tenun-gajah-gurun</v>
      </c>
      <c r="E142" s="25" t="str">
        <v>999</v>
      </c>
      <c r="F142" s="25" t="str">
        <v>0</v>
      </c>
      <c r="G142" s="24" t="str">
        <v>999</v>
      </c>
      <c r="H142" s="24" t="str"/>
      <c r="I142" s="24" t="str">
        <v>Aktif</v>
      </c>
      <c r="J142" s="24" t="str">
        <v>24350</v>
      </c>
      <c r="K142" s="24" t="str">
        <v>8f8b81c4084628bfc253</v>
      </c>
    </row>
    <row r="143">
      <c r="B143" s="25" t="str">
        <v>1264557131</v>
      </c>
      <c r="C143" s="25" t="str">
        <v>sarung tenun gajah planet</v>
      </c>
      <c r="D143" s="25" t="str">
        <v>https://tokopedia.com/hidaastore/sarung-tenun-gajah-planet</v>
      </c>
      <c r="E143" s="25" t="str">
        <v>999</v>
      </c>
      <c r="F143" s="25" t="str">
        <v>0</v>
      </c>
      <c r="G143" s="24" t="str">
        <v>999</v>
      </c>
      <c r="H143" s="24" t="str"/>
      <c r="I143" s="24" t="str">
        <v>Aktif</v>
      </c>
      <c r="J143" s="24" t="str">
        <v>24350</v>
      </c>
      <c r="K143" s="24" t="str">
        <v>b3fa4944e86188a53783</v>
      </c>
    </row>
    <row r="144">
      <c r="B144" s="25" t="str">
        <v>1264101044</v>
      </c>
      <c r="C144" s="25" t="str">
        <v>sarung tenun polos dubai</v>
      </c>
      <c r="D144" s="25" t="str">
        <v>https://tokopedia.com/hidaastore/sarung-tenun-polos-dubai</v>
      </c>
      <c r="E144" s="25" t="str">
        <v>999</v>
      </c>
      <c r="F144" s="25" t="str">
        <v>0</v>
      </c>
      <c r="G144" s="24" t="str">
        <v>999</v>
      </c>
      <c r="H144" s="24" t="str"/>
      <c r="I144" s="24" t="str">
        <v>Aktif</v>
      </c>
      <c r="J144" s="24" t="str">
        <v>34700</v>
      </c>
      <c r="K144" s="24" t="str">
        <v>06fbd08a64e97e18b10d</v>
      </c>
    </row>
    <row r="145">
      <c r="B145" s="25" t="str">
        <v>1283956513</v>
      </c>
      <c r="C145" s="25" t="str">
        <v>satamo sarung tangan nempel di stang</v>
      </c>
      <c r="D145" s="25" t="str">
        <v>https://tokopedia.com/hidaastore/satamo-sarung-tangan-nempel-di-stang</v>
      </c>
      <c r="E145" s="25" t="str">
        <v>999</v>
      </c>
      <c r="F145" s="25" t="str">
        <v>0</v>
      </c>
      <c r="G145" s="24" t="str">
        <v>999</v>
      </c>
      <c r="H145" s="24" t="str"/>
      <c r="I145" s="24" t="str">
        <v>Aktif</v>
      </c>
      <c r="J145" s="24" t="str">
        <v>14000</v>
      </c>
      <c r="K145" s="24" t="str">
        <v>5749213f0f2627255415</v>
      </c>
    </row>
    <row r="146">
      <c r="B146" s="25" t="str">
        <v>1274266261</v>
      </c>
      <c r="C146" s="25" t="str">
        <v>satu set MAINAN TAYO BUS besar GARAGE 4 in 1 PULLBACK dan GARASI BUS</v>
      </c>
      <c r="D146" s="25" t="str">
        <v>https://tokopedia.com/hidaastore/satu-set-mainan-tayo-bus-besar-garage-4-in-1-pullback-dan-garasi-bus</v>
      </c>
      <c r="E146" s="25" t="str">
        <v>999</v>
      </c>
      <c r="F146" s="25" t="str">
        <v>0</v>
      </c>
      <c r="G146" s="24" t="str">
        <v>999</v>
      </c>
      <c r="H146" s="24" t="str"/>
      <c r="I146" s="24" t="str">
        <v>Aktif</v>
      </c>
      <c r="J146" s="24" t="str">
        <v>180750</v>
      </c>
      <c r="K146" s="24" t="str">
        <v>15f36d442e769a7f95cc</v>
      </c>
    </row>
    <row r="147">
      <c r="B147" s="25" t="str">
        <v>1264105335</v>
      </c>
      <c r="C147" s="25" t="str">
        <v>satu set perlengkapan bayi newborn topi kupluk sarungtangan bayi</v>
      </c>
      <c r="D147" s="25" t="str">
        <v>https://tokopedia.com/hidaastore/satu-set-perlengkapan-bayi-newborn-topi-kupluk-sarungtangan-bayi</v>
      </c>
      <c r="E147" s="25" t="str">
        <v>999</v>
      </c>
      <c r="F147" s="25" t="str">
        <v>0</v>
      </c>
      <c r="G147" s="24" t="str">
        <v>999</v>
      </c>
      <c r="H147" s="24" t="str"/>
      <c r="I147" s="24" t="str">
        <v>Aktif</v>
      </c>
      <c r="J147" s="24" t="str">
        <v>16812</v>
      </c>
      <c r="K147" s="24" t="str">
        <v>11b8d75124068c36e4ac</v>
      </c>
    </row>
    <row r="148">
      <c r="B148" s="25" t="str">
        <v>1264385145</v>
      </c>
      <c r="C148" s="25" t="str">
        <v>satuan-mika sein spion jazz rs-mika lampu sein spion jazz rs 2008 -</v>
      </c>
      <c r="D148" s="25" t="str">
        <v>https://tokopedia.com/hidaastore/satuan-mika-sein-spion-jazz-rs-mika-lampu-sein-spion-jazz-rs-2008</v>
      </c>
      <c r="E148" s="25" t="str">
        <v>999</v>
      </c>
      <c r="F148" s="25" t="str">
        <v>0</v>
      </c>
      <c r="G148" s="24" t="str">
        <v>999</v>
      </c>
      <c r="H148" s="24" t="str"/>
      <c r="I148" s="24" t="str">
        <v>Aktif</v>
      </c>
      <c r="J148" s="24" t="str">
        <v>31250</v>
      </c>
      <c r="K148" s="24" t="str">
        <v>00804d36fca6147d7098</v>
      </c>
    </row>
    <row r="149">
      <c r="B149" s="25" t="str">
        <v>1264503207</v>
      </c>
      <c r="C149" s="25" t="str">
        <v>schedule board</v>
      </c>
      <c r="D149" s="25" t="str">
        <v>https://tokopedia.com/hidaastore/schedule-board</v>
      </c>
      <c r="E149" s="25" t="str">
        <v>998</v>
      </c>
      <c r="F149" s="25" t="str">
        <v>0</v>
      </c>
      <c r="G149" s="24" t="str">
        <v>998</v>
      </c>
      <c r="H149" s="24" t="str"/>
      <c r="I149" s="24" t="str">
        <v>Aktif</v>
      </c>
      <c r="J149" s="24" t="str">
        <v>16300</v>
      </c>
      <c r="K149" s="24" t="str">
        <v>ab443250fe57f40097c6</v>
      </c>
    </row>
    <row r="150">
      <c r="B150" s="25" t="str">
        <v>1264411383</v>
      </c>
      <c r="C150" s="25" t="str">
        <v>scotlet scotlite carbon</v>
      </c>
      <c r="D150" s="25" t="str">
        <v>https://tokopedia.com/hidaastore/scotlet-scotlite-carbon</v>
      </c>
      <c r="E150" s="25" t="str">
        <v>999</v>
      </c>
      <c r="F150" s="25" t="str">
        <v>0</v>
      </c>
      <c r="G150" s="24" t="str">
        <v>999</v>
      </c>
      <c r="H150" s="24" t="str"/>
      <c r="I150" s="24" t="str">
        <v>Aktif</v>
      </c>
      <c r="J150" s="24" t="str">
        <v>27800</v>
      </c>
      <c r="K150" s="24" t="str">
        <v>5ed498d47439eacd5ca3</v>
      </c>
    </row>
    <row r="151">
      <c r="B151" s="25" t="str">
        <v>1283931108</v>
      </c>
      <c r="C151" s="25" t="str">
        <v>scotlite skotlet stiker carbon karbon Hitam</v>
      </c>
      <c r="D151" s="25" t="str">
        <v>https://tokopedia.com/hidaastore/scotlite-skotlet-stiker-carbon-karbon-hitam</v>
      </c>
      <c r="E151" s="25" t="str">
        <v>999</v>
      </c>
      <c r="F151" s="25" t="str">
        <v>0</v>
      </c>
      <c r="G151" s="24" t="str">
        <v>999</v>
      </c>
      <c r="H151" s="24" t="str"/>
      <c r="I151" s="24" t="str">
        <v>Aktif</v>
      </c>
      <c r="J151" s="24" t="str">
        <v>46200</v>
      </c>
      <c r="K151" s="24" t="str">
        <v>b56702cb3895bca2f8ad</v>
      </c>
    </row>
    <row r="152">
      <c r="B152" s="25" t="str">
        <v>1264416810</v>
      </c>
      <c r="C152" s="25" t="str">
        <v>scotlite skotlet stiker sticker Antigores Anti gores Carbon Hitam</v>
      </c>
      <c r="D152" s="25" t="str">
        <v>https://tokopedia.com/hidaastore/scotlite-skotlet-stiker-sticker-antigores-anti-gores-carbon-hitam</v>
      </c>
      <c r="E152" s="25" t="str">
        <v>999</v>
      </c>
      <c r="F152" s="25" t="str">
        <v>0</v>
      </c>
      <c r="G152" s="24" t="str">
        <v>999</v>
      </c>
      <c r="H152" s="24" t="str"/>
      <c r="I152" s="24" t="str">
        <v>Aktif</v>
      </c>
      <c r="J152" s="24" t="str">
        <v>23200</v>
      </c>
      <c r="K152" s="24" t="str">
        <v>36033d30b9f52ac05b21</v>
      </c>
    </row>
    <row r="153">
      <c r="B153" s="25" t="str">
        <v>1283916752</v>
      </c>
      <c r="C153" s="25" t="str">
        <v>scotlite skotlet stiker sticker Antigores Anti gores Carbon Merah</v>
      </c>
      <c r="D153" s="25" t="str">
        <v>https://tokopedia.com/hidaastore/scotlite-skotlet-stiker-sticker-antigores-anti-gores-carbon-merah</v>
      </c>
      <c r="E153" s="25" t="str">
        <v>999</v>
      </c>
      <c r="F153" s="25" t="str">
        <v>0</v>
      </c>
      <c r="G153" s="24" t="str">
        <v>999</v>
      </c>
      <c r="H153" s="24" t="str"/>
      <c r="I153" s="24" t="str">
        <v>Aktif</v>
      </c>
      <c r="J153" s="24" t="str">
        <v>23200</v>
      </c>
      <c r="K153" s="24" t="str">
        <v>ebb59cf3ad1821324c1b</v>
      </c>
    </row>
    <row r="154">
      <c r="B154" s="25" t="str">
        <v>1264417790</v>
      </c>
      <c r="C154" s="25" t="str">
        <v>scotlite skotlet stiker sticker Carbon Karbon 6D hitam black glossy</v>
      </c>
      <c r="D154" s="25" t="str">
        <v>https://tokopedia.com/hidaastore/scotlite-skotlet-stiker-sticker-carbon-karbon-6d-hitam-black-glossy</v>
      </c>
      <c r="E154" s="25" t="str">
        <v>999</v>
      </c>
      <c r="F154" s="25" t="str">
        <v>0</v>
      </c>
      <c r="G154" s="24" t="str">
        <v>999</v>
      </c>
      <c r="H154" s="24" t="str"/>
      <c r="I154" s="24" t="str">
        <v>Aktif</v>
      </c>
      <c r="J154" s="24" t="str">
        <v>43900</v>
      </c>
      <c r="K154" s="24" t="str">
        <v>4de528de5665c2008ea6</v>
      </c>
    </row>
    <row r="155">
      <c r="B155" s="25" t="str">
        <v>1264360168</v>
      </c>
      <c r="C155" s="25" t="str">
        <v>scotlite skotlet stiker sticker Carbon Karbon gold emas doff Timbul</v>
      </c>
      <c r="D155" s="25" t="str">
        <v>https://tokopedia.com/hidaastore/scotlite-skotlet-stiker-sticker-carbon-karbon-gold-emas-doff-timbul</v>
      </c>
      <c r="E155" s="25" t="str">
        <v>999</v>
      </c>
      <c r="F155" s="25" t="str">
        <v>0</v>
      </c>
      <c r="G155" s="24" t="str">
        <v>999</v>
      </c>
      <c r="H155" s="24" t="str"/>
      <c r="I155" s="24" t="str">
        <v>Aktif</v>
      </c>
      <c r="J155" s="24" t="str">
        <v>23200</v>
      </c>
      <c r="K155" s="24" t="str">
        <v>4d678a63b66c84fc9a08</v>
      </c>
    </row>
    <row r="156">
      <c r="B156" s="25" t="str">
        <v>1283609041</v>
      </c>
      <c r="C156" s="25" t="str">
        <v>scotlite skotlet stiker sticker Carbon Karbon ungu purple violet doff</v>
      </c>
      <c r="D156" s="25" t="str">
        <v>https://tokopedia.com/hidaastore/scotlite-skotlet-stiker-sticker-carbon-karbon-ungu-purple-violet-doff</v>
      </c>
      <c r="E156" s="25" t="str">
        <v>999</v>
      </c>
      <c r="F156" s="25" t="str">
        <v>0</v>
      </c>
      <c r="G156" s="24" t="str">
        <v>999</v>
      </c>
      <c r="H156" s="24" t="str"/>
      <c r="I156" s="24" t="str">
        <v>Aktif</v>
      </c>
      <c r="J156" s="24" t="str">
        <v>23200</v>
      </c>
      <c r="K156" s="24" t="str">
        <v>bd4d5e05f3320f6a148b</v>
      </c>
    </row>
    <row r="157">
      <c r="B157" s="25" t="str">
        <v>1264416442</v>
      </c>
      <c r="C157" s="25" t="str">
        <v>scotlite skotlet stiker sticker Carbon karbon hitam black Timbul 5D</v>
      </c>
      <c r="D157" s="25" t="str">
        <v>https://tokopedia.com/hidaastore/scotlite-skotlet-stiker-sticker-carbon-karbon-hitam-black-timbul-5d</v>
      </c>
      <c r="E157" s="25" t="str">
        <v>999</v>
      </c>
      <c r="F157" s="25" t="str">
        <v>0</v>
      </c>
      <c r="G157" s="24" t="str">
        <v>999</v>
      </c>
      <c r="H157" s="24" t="str"/>
      <c r="I157" s="24" t="str">
        <v>Aktif</v>
      </c>
      <c r="J157" s="24" t="str">
        <v>42750</v>
      </c>
      <c r="K157" s="24" t="str">
        <v>d79635edf07f8fdb5d54</v>
      </c>
    </row>
    <row r="158">
      <c r="B158" s="25" t="str">
        <v>1264415933</v>
      </c>
      <c r="C158" s="25" t="str">
        <v>scotlite sticker lembar scotlet</v>
      </c>
      <c r="D158" s="25" t="str">
        <v>https://tokopedia.com/hidaastore/scotlite-sticker-lembar-scotlet</v>
      </c>
      <c r="E158" s="25" t="str">
        <v>999</v>
      </c>
      <c r="F158" s="25" t="str">
        <v>0</v>
      </c>
      <c r="G158" s="24" t="str">
        <v>999</v>
      </c>
      <c r="H158" s="24" t="str"/>
      <c r="I158" s="24" t="str">
        <v>Aktif</v>
      </c>
      <c r="J158" s="24" t="str">
        <v>19750</v>
      </c>
      <c r="K158" s="24" t="str">
        <v>f7f67e902204c918b99b</v>
      </c>
    </row>
    <row r="159">
      <c r="B159" s="25" t="str">
        <v>1283930651</v>
      </c>
      <c r="C159" s="25" t="str">
        <v>scotlite sticker lembar scotlet eceran 50cm</v>
      </c>
      <c r="D159" s="25" t="str">
        <v>https://tokopedia.com/hidaastore/scotlite-sticker-lembar-scotlet-eceran-50cm</v>
      </c>
      <c r="E159" s="25" t="str">
        <v>999</v>
      </c>
      <c r="F159" s="25" t="str">
        <v>0</v>
      </c>
      <c r="G159" s="24" t="str">
        <v>999</v>
      </c>
      <c r="H159" s="24" t="str"/>
      <c r="I159" s="24" t="str">
        <v>Aktif</v>
      </c>
      <c r="J159" s="24" t="str">
        <v>14000</v>
      </c>
      <c r="K159" s="24" t="str">
        <v>292fcec53630ae3c33cb</v>
      </c>
    </row>
    <row r="160">
      <c r="B160" s="25" t="str">
        <v>1283906990</v>
      </c>
      <c r="C160" s="25" t="str">
        <v>scotlite sticker mantul seperti 3M scotlet</v>
      </c>
      <c r="D160" s="25" t="str">
        <v>https://tokopedia.com/hidaastore/scotlite-sticker-mantul-seperti-3m-scotlet</v>
      </c>
      <c r="E160" s="25" t="str">
        <v>999</v>
      </c>
      <c r="F160" s="25" t="str">
        <v>0</v>
      </c>
      <c r="G160" s="24" t="str">
        <v>999</v>
      </c>
      <c r="H160" s="24" t="str"/>
      <c r="I160" s="24" t="str">
        <v>Aktif</v>
      </c>
      <c r="J160" s="24" t="str">
        <v>19750</v>
      </c>
      <c r="K160" s="24" t="str">
        <v>805e9cf8b68858caf067</v>
      </c>
    </row>
    <row r="161">
      <c r="B161" s="25" t="str">
        <v>1265979910</v>
      </c>
      <c r="C161" s="25" t="str">
        <v>scraper alat untuk kerok ban pembersih grinding untuk tambal tip top</v>
      </c>
      <c r="D161" s="25" t="str">
        <v>https://tokopedia.com/hidaastore/scraper-alat-untuk-kerok-ban-pembersih-grinding-untuk-tambal-tip-top</v>
      </c>
      <c r="E161" s="25" t="str">
        <v>999</v>
      </c>
      <c r="F161" s="25" t="str">
        <v>0</v>
      </c>
      <c r="G161" s="24" t="str">
        <v>999</v>
      </c>
      <c r="H161" s="24" t="str"/>
      <c r="I161" s="24" t="str">
        <v>Aktif</v>
      </c>
      <c r="J161" s="24" t="str">
        <v>77250</v>
      </c>
      <c r="K161" s="24" t="str">
        <v>d29904d7e8f15486f291</v>
      </c>
    </row>
    <row r="162">
      <c r="B162" s="25" t="str">
        <v>1265679936</v>
      </c>
      <c r="C162" s="25" t="str">
        <v>sePAtuNIKE</v>
      </c>
      <c r="D162" s="25" t="str">
        <v>https://tokopedia.com/hidaastore/sepatunike</v>
      </c>
      <c r="E162" s="25" t="str">
        <v>999</v>
      </c>
      <c r="F162" s="25" t="str">
        <v>0</v>
      </c>
      <c r="G162" s="24" t="str">
        <v>999</v>
      </c>
      <c r="H162" s="24" t="str"/>
      <c r="I162" s="24" t="str">
        <v>Aktif</v>
      </c>
      <c r="J162" s="24" t="str">
        <v>117500</v>
      </c>
      <c r="K162" s="24" t="str">
        <v>76ae0a0cf3d9e6a7497a</v>
      </c>
    </row>
    <row r="163">
      <c r="B163" s="25" t="str">
        <v>1265834842</v>
      </c>
      <c r="C163" s="25" t="str">
        <v>sePAtuPria</v>
      </c>
      <c r="D163" s="25" t="str">
        <v>https://tokopedia.com/hidaastore/sepatupria</v>
      </c>
      <c r="E163" s="25" t="str">
        <v>999</v>
      </c>
      <c r="F163" s="25" t="str">
        <v>0</v>
      </c>
      <c r="G163" s="24" t="str">
        <v>999</v>
      </c>
      <c r="H163" s="24" t="str"/>
      <c r="I163" s="24" t="str">
        <v>Aktif</v>
      </c>
      <c r="J163" s="24" t="str">
        <v>65750</v>
      </c>
      <c r="K163" s="24" t="str">
        <v>cf29008235209f5891ed</v>
      </c>
    </row>
    <row r="164">
      <c r="B164" s="25" t="str">
        <v>1274062584</v>
      </c>
      <c r="C164" s="25" t="str">
        <v>sePaTUkickers</v>
      </c>
      <c r="D164" s="25" t="str">
        <v>https://tokopedia.com/hidaastore/sepatukickers</v>
      </c>
      <c r="E164" s="25" t="str">
        <v>999</v>
      </c>
      <c r="F164" s="25" t="str">
        <v>0</v>
      </c>
      <c r="G164" s="24" t="str">
        <v>999</v>
      </c>
      <c r="H164" s="24" t="str"/>
      <c r="I164" s="24" t="str">
        <v>Aktif</v>
      </c>
      <c r="J164" s="24" t="str">
        <v>163500</v>
      </c>
      <c r="K164" s="24" t="str">
        <v>031502bc1a6afba583cc</v>
      </c>
    </row>
    <row r="165">
      <c r="B165" s="25" t="str">
        <v>1283790241</v>
      </c>
      <c r="C165" s="25" t="str">
        <v>seal as roda HYUNDAI ACCENT CAKRA</v>
      </c>
      <c r="D165" s="25" t="str">
        <v>https://tokopedia.com/hidaastore/seal-as-roda-hyundai-accent-cakra</v>
      </c>
      <c r="E165" s="25" t="str">
        <v>999</v>
      </c>
      <c r="F165" s="25" t="str">
        <v>0</v>
      </c>
      <c r="G165" s="24" t="str">
        <v>999</v>
      </c>
      <c r="H165" s="24" t="str"/>
      <c r="I165" s="24" t="str">
        <v>Aktif</v>
      </c>
      <c r="J165" s="24" t="str">
        <v>88750</v>
      </c>
      <c r="K165" s="24" t="str">
        <v>ea855be08b405993a733</v>
      </c>
    </row>
    <row r="166">
      <c r="B166" s="25" t="str">
        <v>1283808760</v>
      </c>
      <c r="C166" s="25" t="str">
        <v>seal as roda HYUNDAI ACCENT CAKRA verna avega getz matrix visto atoz</v>
      </c>
      <c r="D166" s="25" t="str">
        <v>https://tokopedia.com/hidaastore/seal-as-roda-hyundai-accent-cakra-verna-avega-getz-matrix-visto-atoz</v>
      </c>
      <c r="E166" s="25" t="str">
        <v>999</v>
      </c>
      <c r="F166" s="25" t="str">
        <v>0</v>
      </c>
      <c r="G166" s="24" t="str">
        <v>999</v>
      </c>
      <c r="H166" s="24" t="str"/>
      <c r="I166" s="24" t="str">
        <v>Aktif</v>
      </c>
      <c r="J166" s="24" t="str">
        <v>100250</v>
      </c>
      <c r="K166" s="24" t="str">
        <v>8c98c577729bdd33a2bf</v>
      </c>
    </row>
    <row r="167">
      <c r="B167" s="25" t="str">
        <v>1274386677</v>
      </c>
      <c r="C167" s="25" t="str">
        <v>seal box hijau pcp - oring sil hijau</v>
      </c>
      <c r="D167" s="25" t="str">
        <v>https://tokopedia.com/hidaastore/seal-box-hijau-pcp-oring-sil-hijau</v>
      </c>
      <c r="E167" s="25" t="str">
        <v>999</v>
      </c>
      <c r="F167" s="25" t="str">
        <v>0</v>
      </c>
      <c r="G167" s="24" t="str">
        <v>999</v>
      </c>
      <c r="H167" s="24" t="str"/>
      <c r="I167" s="24" t="str">
        <v>Aktif</v>
      </c>
      <c r="J167" s="24" t="str">
        <v>128425</v>
      </c>
      <c r="K167" s="24" t="str">
        <v>9ab9cbc55bfed5014184</v>
      </c>
    </row>
    <row r="168">
      <c r="B168" s="25" t="str">
        <v>1283703003</v>
      </c>
      <c r="C168" s="25" t="str">
        <v>seal coil/karet coil AVANZA,XENIA, INNOVA</v>
      </c>
      <c r="D168" s="25" t="str">
        <v>https://tokopedia.com/hidaastore/seal-coil-karet-coil-avanza-xenia-innova</v>
      </c>
      <c r="E168" s="25" t="str">
        <v>999</v>
      </c>
      <c r="F168" s="25" t="str">
        <v>0</v>
      </c>
      <c r="G168" s="24" t="str">
        <v>999</v>
      </c>
      <c r="H168" s="24" t="str"/>
      <c r="I168" s="24" t="str">
        <v>Aktif</v>
      </c>
      <c r="J168" s="24" t="str">
        <v>60000</v>
      </c>
      <c r="K168" s="24" t="str">
        <v>3d888c2f571d98dd4644</v>
      </c>
    </row>
    <row r="169">
      <c r="B169" s="25" t="str">
        <v>1265906437</v>
      </c>
      <c r="C169" s="25" t="str">
        <v>seal epicon Epixon seal angin seal air</v>
      </c>
      <c r="D169" s="25" t="str">
        <v>https://tokopedia.com/hidaastore/seal-epicon-epixon-seal-angin-seal-air</v>
      </c>
      <c r="E169" s="25" t="str">
        <v>999</v>
      </c>
      <c r="F169" s="25" t="str">
        <v>0</v>
      </c>
      <c r="G169" s="24" t="str">
        <v>999</v>
      </c>
      <c r="H169" s="24" t="str"/>
      <c r="I169" s="24" t="str">
        <v>Aktif</v>
      </c>
      <c r="J169" s="24" t="str">
        <v>83000</v>
      </c>
      <c r="K169" s="24" t="str">
        <v>89dbff1e2c59eeadac80</v>
      </c>
    </row>
    <row r="170">
      <c r="B170" s="25" t="str">
        <v>1283839348</v>
      </c>
      <c r="C170" s="25" t="str">
        <v>seal injektor soluna great corolla</v>
      </c>
      <c r="D170" s="25" t="str">
        <v>https://tokopedia.com/hidaastore/seal-injektor-soluna-great-corolla</v>
      </c>
      <c r="E170" s="25" t="str">
        <v>999</v>
      </c>
      <c r="F170" s="25" t="str">
        <v>0</v>
      </c>
      <c r="G170" s="24" t="str">
        <v>999</v>
      </c>
      <c r="H170" s="24" t="str"/>
      <c r="I170" s="24" t="str">
        <v>Aktif</v>
      </c>
      <c r="J170" s="24" t="str">
        <v>94500</v>
      </c>
      <c r="K170" s="24" t="str">
        <v>8362453e794b04d9e517</v>
      </c>
    </row>
    <row r="171">
      <c r="B171" s="25" t="str">
        <v>1283703323</v>
      </c>
      <c r="C171" s="25" t="str">
        <v>seal inlet custom HW100 lebih kuat</v>
      </c>
      <c r="D171" s="25" t="str">
        <v>https://tokopedia.com/hidaastore/seal-inlet-custom-hw100-lebih-kuat</v>
      </c>
      <c r="E171" s="25" t="str">
        <v>999</v>
      </c>
      <c r="F171" s="25" t="str">
        <v>0</v>
      </c>
      <c r="G171" s="24" t="str">
        <v>999</v>
      </c>
      <c r="H171" s="24" t="str"/>
      <c r="I171" s="24" t="str">
        <v>Aktif</v>
      </c>
      <c r="J171" s="24" t="str">
        <v>31250</v>
      </c>
      <c r="K171" s="24" t="str">
        <v>f33cd31e8e1145ea49f0</v>
      </c>
    </row>
    <row r="172">
      <c r="B172" s="25" t="str">
        <v>1274330096</v>
      </c>
      <c r="C172" s="25" t="str">
        <v>seal karet regulator warna</v>
      </c>
      <c r="D172" s="25" t="str">
        <v>https://tokopedia.com/hidaastore/seal-karet-regulator-warna</v>
      </c>
      <c r="E172" s="25" t="str">
        <v>999</v>
      </c>
      <c r="F172" s="25" t="str">
        <v>0</v>
      </c>
      <c r="G172" s="24" t="str">
        <v>999</v>
      </c>
      <c r="H172" s="24" t="str"/>
      <c r="I172" s="24" t="str">
        <v>Aktif</v>
      </c>
      <c r="J172" s="24" t="str">
        <v>140500</v>
      </c>
      <c r="K172" s="24" t="str">
        <v>e4a774643d2c2eee8a0d</v>
      </c>
    </row>
    <row r="173">
      <c r="B173" s="25" t="str">
        <v>1283743388</v>
      </c>
      <c r="C173" s="25" t="str">
        <v>seal pedal gas Mitsubishi canter Orsinil asli Mitsubishi ktb</v>
      </c>
      <c r="D173" s="25" t="str">
        <v>https://tokopedia.com/hidaastore/seal-pedal-gas-mitsubishi-canter-orsinil-asli-mitsubishi-ktb</v>
      </c>
      <c r="E173" s="25" t="str">
        <v>999</v>
      </c>
      <c r="F173" s="25" t="str">
        <v>0</v>
      </c>
      <c r="G173" s="24" t="str">
        <v>999</v>
      </c>
      <c r="H173" s="24" t="str"/>
      <c r="I173" s="24" t="str">
        <v>Aktif</v>
      </c>
      <c r="J173" s="24" t="str">
        <v>97375</v>
      </c>
      <c r="K173" s="24" t="str">
        <v>6b311709af4028cd8371</v>
      </c>
    </row>
    <row r="174">
      <c r="B174" s="25" t="str">
        <v>1283790891</v>
      </c>
      <c r="C174" s="25" t="str">
        <v>seal pump pompa power steering HYUNDAI</v>
      </c>
      <c r="D174" s="25" t="str">
        <v>https://tokopedia.com/hidaastore/seal-pump-pompa-power-steering-hyundai</v>
      </c>
      <c r="E174" s="25" t="str">
        <v>999</v>
      </c>
      <c r="F174" s="25" t="str">
        <v>0</v>
      </c>
      <c r="G174" s="24" t="str">
        <v>999</v>
      </c>
      <c r="H174" s="24" t="str"/>
      <c r="I174" s="24" t="str">
        <v>Aktif</v>
      </c>
      <c r="J174" s="24" t="str">
        <v>111750</v>
      </c>
      <c r="K174" s="24" t="str">
        <v>8eb910415221526eab66</v>
      </c>
    </row>
    <row r="175">
      <c r="B175" s="25" t="str">
        <v>1283809491</v>
      </c>
      <c r="C175" s="25" t="str">
        <v>seal roda belakang corolla dx ke70</v>
      </c>
      <c r="D175" s="25" t="str">
        <v>https://tokopedia.com/hidaastore/seal-roda-belakang-corolla-dx-ke70</v>
      </c>
      <c r="E175" s="25" t="str">
        <v>999</v>
      </c>
      <c r="F175" s="25" t="str">
        <v>0</v>
      </c>
      <c r="G175" s="24" t="str">
        <v>999</v>
      </c>
      <c r="H175" s="24" t="str"/>
      <c r="I175" s="24" t="str">
        <v>Aktif</v>
      </c>
      <c r="J175" s="24" t="str">
        <v>48500</v>
      </c>
      <c r="K175" s="24" t="str">
        <v>c9084df1520f05828059</v>
      </c>
    </row>
    <row r="176">
      <c r="B176" s="25" t="str">
        <v>1265847557</v>
      </c>
      <c r="C176" s="25" t="str">
        <v>seal set hw 100 ketengan original</v>
      </c>
      <c r="D176" s="25" t="str">
        <v>https://tokopedia.com/hidaastore/seal-set-hw-100-ketengan-original</v>
      </c>
      <c r="E176" s="25" t="str">
        <v>999</v>
      </c>
      <c r="F176" s="25" t="str">
        <v>0</v>
      </c>
      <c r="G176" s="24" t="str">
        <v>999</v>
      </c>
      <c r="H176" s="24" t="str"/>
      <c r="I176" s="24" t="str">
        <v>Aktif</v>
      </c>
      <c r="J176" s="24" t="str">
        <v>25500</v>
      </c>
      <c r="K176" s="24" t="str">
        <v>546b8704fc53588f6d21</v>
      </c>
    </row>
    <row r="177">
      <c r="B177" s="25" t="str">
        <v>1265704626</v>
      </c>
      <c r="C177" s="25" t="str">
        <v>seal set pompa bar4cuda</v>
      </c>
      <c r="D177" s="25" t="str">
        <v>https://tokopedia.com/hidaastore/seal-set-pompa-bar4cuda</v>
      </c>
      <c r="E177" s="25" t="str">
        <v>999</v>
      </c>
      <c r="F177" s="25" t="str">
        <v>0</v>
      </c>
      <c r="G177" s="24" t="str">
        <v>999</v>
      </c>
      <c r="H177" s="24" t="str"/>
      <c r="I177" s="24" t="str">
        <v>Aktif</v>
      </c>
      <c r="J177" s="24" t="str">
        <v>43325</v>
      </c>
      <c r="K177" s="24" t="str">
        <v>492cbb46906fcb0efdd2</v>
      </c>
    </row>
    <row r="178">
      <c r="B178" s="25" t="str">
        <v>1264424875</v>
      </c>
      <c r="C178" s="25" t="str">
        <v>seal sett pompa oli komplit rx king rxk rxs yt 115 1983 sampai 1995</v>
      </c>
      <c r="D178" s="25" t="str">
        <v>https://tokopedia.com/hidaastore/seal-sett-pompa-oli-komplit-rx-king-rxk-rxs-yt-115-1983-sampai-1995</v>
      </c>
      <c r="E178" s="25" t="str">
        <v>999</v>
      </c>
      <c r="F178" s="25" t="str">
        <v>0</v>
      </c>
      <c r="G178" s="24" t="str">
        <v>999</v>
      </c>
      <c r="H178" s="24" t="str"/>
      <c r="I178" s="24" t="str">
        <v>Aktif</v>
      </c>
      <c r="J178" s="24" t="str">
        <v>31250</v>
      </c>
      <c r="K178" s="24" t="str">
        <v>d14ae1c0cd144b4b308c</v>
      </c>
    </row>
    <row r="179">
      <c r="B179" s="25" t="str">
        <v>1264413568</v>
      </c>
      <c r="C179" s="25" t="str">
        <v>seal sett pompa oli rx king new assy 1996 sampai 2009</v>
      </c>
      <c r="D179" s="25" t="str">
        <v>https://tokopedia.com/hidaastore/seal-sett-pompa-oli-rx-king-new-assy-1996-sampai-2009</v>
      </c>
      <c r="E179" s="25" t="str">
        <v>999</v>
      </c>
      <c r="F179" s="25" t="str">
        <v>0</v>
      </c>
      <c r="G179" s="24" t="str">
        <v>999</v>
      </c>
      <c r="H179" s="24" t="str"/>
      <c r="I179" s="24" t="str">
        <v>Aktif</v>
      </c>
      <c r="J179" s="24" t="str">
        <v>31250</v>
      </c>
      <c r="K179" s="24" t="str">
        <v>539ba358bcc8a6ca5766</v>
      </c>
    </row>
    <row r="180">
      <c r="B180" s="25" t="str">
        <v>1283841227</v>
      </c>
      <c r="C180" s="25" t="str">
        <v>seal sil karet busi set avanza xenia rush terios granmax luxio innova</v>
      </c>
      <c r="D180" s="25" t="str">
        <v>https://tokopedia.com/hidaastore/seal-sil-karet-busi-set-avanza-xenia-rush-terios-granmax-luxio-innova</v>
      </c>
      <c r="E180" s="25" t="str">
        <v>999</v>
      </c>
      <c r="F180" s="25" t="str">
        <v>0</v>
      </c>
      <c r="G180" s="24" t="str">
        <v>999</v>
      </c>
      <c r="H180" s="24" t="str"/>
      <c r="I180" s="24" t="str">
        <v>Aktif</v>
      </c>
      <c r="J180" s="24" t="str">
        <v>16875</v>
      </c>
      <c r="K180" s="24" t="str">
        <v>791aa27e2254947905dd</v>
      </c>
    </row>
    <row r="181">
      <c r="B181" s="25" t="str">
        <v>1274323939</v>
      </c>
      <c r="C181" s="25" t="str">
        <v>seal sil topi karet Regulator</v>
      </c>
      <c r="D181" s="25" t="str">
        <v>https://tokopedia.com/hidaastore/seal-sil-topi-karet-regulator</v>
      </c>
      <c r="E181" s="25" t="str">
        <v>999</v>
      </c>
      <c r="F181" s="25" t="str">
        <v>0</v>
      </c>
      <c r="G181" s="24" t="str">
        <v>999</v>
      </c>
      <c r="H181" s="24" t="str"/>
      <c r="I181" s="24" t="str">
        <v>Aktif</v>
      </c>
      <c r="J181" s="24" t="str">
        <v>140155</v>
      </c>
      <c r="K181" s="24" t="str">
        <v>ae83473f052e8277f606</v>
      </c>
    </row>
    <row r="182">
      <c r="B182" s="25" t="str">
        <v>1274322321</v>
      </c>
      <c r="C182" s="25" t="str">
        <v>seal tabung gas lpg 3 kg dan 12 kg ber SNI</v>
      </c>
      <c r="D182" s="25" t="str">
        <v>https://tokopedia.com/hidaastore/seal-tabung-gas-lpg-3-kg-dan-12-kg-ber-sni</v>
      </c>
      <c r="E182" s="25" t="str">
        <v>999</v>
      </c>
      <c r="F182" s="25" t="str">
        <v>0</v>
      </c>
      <c r="G182" s="24" t="str">
        <v>999</v>
      </c>
      <c r="H182" s="24" t="str"/>
      <c r="I182" s="24" t="str">
        <v>Aktif</v>
      </c>
      <c r="J182" s="24" t="str">
        <v>123250</v>
      </c>
      <c r="K182" s="24" t="str">
        <v>1366e971ac4c531ca32a</v>
      </c>
    </row>
    <row r="183">
      <c r="B183" s="25" t="str">
        <v>1283880901</v>
      </c>
      <c r="C183" s="25" t="str">
        <v>sealant Pengkilap &amp; semi coating untuk mobil motor maupun Helm</v>
      </c>
      <c r="D183" s="25" t="str">
        <v>https://tokopedia.com/hidaastore/sealant-pengkilap-semi-coating-untuk-mobil-motor-maupun-helm</v>
      </c>
      <c r="E183" s="25" t="str">
        <v>999</v>
      </c>
      <c r="F183" s="25" t="str">
        <v>0</v>
      </c>
      <c r="G183" s="24" t="str">
        <v>999</v>
      </c>
      <c r="H183" s="24" t="str"/>
      <c r="I183" s="24" t="str">
        <v>Aktif</v>
      </c>
      <c r="J183" s="24" t="str">
        <v>100250</v>
      </c>
      <c r="K183" s="24" t="str">
        <v>b1433eb1c92dd817d26c</v>
      </c>
    </row>
    <row r="184">
      <c r="B184" s="25" t="str">
        <v>1283881783</v>
      </c>
      <c r="C184" s="25" t="str">
        <v>sealant wax coating nano ceramic pengkilap cat body &amp; paint protection</v>
      </c>
      <c r="D184" s="25" t="str">
        <v>https://tokopedia.com/hidaastore/sealant-wax-coating-nano-ceramic-pengkilap-cat-body-paint-protection</v>
      </c>
      <c r="E184" s="25" t="str">
        <v>999</v>
      </c>
      <c r="F184" s="25" t="str">
        <v>0</v>
      </c>
      <c r="G184" s="24" t="str">
        <v>999</v>
      </c>
      <c r="H184" s="24" t="str"/>
      <c r="I184" s="24" t="str">
        <v>Aktif</v>
      </c>
      <c r="J184" s="24" t="str">
        <v>100250</v>
      </c>
      <c r="K184" s="24" t="str">
        <v>b39a1e00a13c831756c9</v>
      </c>
    </row>
    <row r="185">
      <c r="B185" s="25" t="str">
        <v>1283880144</v>
      </c>
      <c r="C185" s="25" t="str">
        <v>sealant wax coating nano ceramic pengkilap cat body dan paint</v>
      </c>
      <c r="D185" s="25" t="str">
        <v>https://tokopedia.com/hidaastore/sealant-wax-coating-nano-ceramic-pengkilap-cat-body-dan-paint</v>
      </c>
      <c r="E185" s="25" t="str">
        <v>999</v>
      </c>
      <c r="F185" s="25" t="str">
        <v>0</v>
      </c>
      <c r="G185" s="24" t="str">
        <v>999</v>
      </c>
      <c r="H185" s="24" t="str"/>
      <c r="I185" s="24" t="str">
        <v>Aktif</v>
      </c>
      <c r="J185" s="24" t="str">
        <v>100250</v>
      </c>
      <c r="K185" s="24" t="str">
        <v>d60dc2b1269ed084c832</v>
      </c>
    </row>
    <row r="186">
      <c r="B186" s="25" t="str">
        <v>1264185868</v>
      </c>
      <c r="C186" s="25" t="str">
        <v>seapatu safety KENT</v>
      </c>
      <c r="D186" s="25" t="str">
        <v>https://tokopedia.com/hidaastore/seapatu-safety-kent</v>
      </c>
      <c r="E186" s="25" t="str">
        <v>999</v>
      </c>
      <c r="F186" s="25" t="str">
        <v>0</v>
      </c>
      <c r="G186" s="24" t="str">
        <v>999</v>
      </c>
      <c r="H186" s="24" t="str"/>
      <c r="I186" s="24" t="str">
        <v>Aktif</v>
      </c>
      <c r="J186" s="24" t="str">
        <v>100250</v>
      </c>
      <c r="K186" s="24" t="str">
        <v>014d3d0f7d591bbd39f2</v>
      </c>
    </row>
    <row r="187">
      <c r="B187" s="25" t="str">
        <v>1265958678</v>
      </c>
      <c r="C187" s="25" t="str">
        <v>seat clamp 27.2 seatclamp 27 2 anodize</v>
      </c>
      <c r="D187" s="25" t="str">
        <v>https://tokopedia.com/hidaastore/seat-clamp-27-2-seatclamp-27-2-anodize</v>
      </c>
      <c r="E187" s="25" t="str">
        <v>999</v>
      </c>
      <c r="F187" s="25" t="str">
        <v>0</v>
      </c>
      <c r="G187" s="24" t="str">
        <v>999</v>
      </c>
      <c r="H187" s="24" t="str"/>
      <c r="I187" s="24" t="str">
        <v>Aktif</v>
      </c>
      <c r="J187" s="24" t="str">
        <v>42750</v>
      </c>
      <c r="K187" s="24" t="str">
        <v>61da39152bdee708901a</v>
      </c>
    </row>
    <row r="188">
      <c r="B188" s="25" t="str">
        <v>1265741107</v>
      </c>
      <c r="C188" s="25" t="str">
        <v>seat clamp 28 6</v>
      </c>
      <c r="D188" s="25" t="str">
        <v>https://tokopedia.com/hidaastore/seat-clamp-28-6</v>
      </c>
      <c r="E188" s="25" t="str">
        <v>999</v>
      </c>
      <c r="F188" s="25" t="str">
        <v>0</v>
      </c>
      <c r="G188" s="24" t="str">
        <v>999</v>
      </c>
      <c r="H188" s="24" t="str"/>
      <c r="I188" s="24" t="str">
        <v>Aktif</v>
      </c>
      <c r="J188" s="24" t="str">
        <v>59885</v>
      </c>
      <c r="K188" s="24" t="str">
        <v>ebf201943df60c0135a7</v>
      </c>
    </row>
    <row r="189">
      <c r="B189" s="25" t="str">
        <v>1265743155</v>
      </c>
      <c r="C189" s="25" t="str">
        <v>seat clamp 28 6 gold</v>
      </c>
      <c r="D189" s="25" t="str">
        <v>https://tokopedia.com/hidaastore/seat-clamp-28-6-gold</v>
      </c>
      <c r="E189" s="25" t="str">
        <v>999</v>
      </c>
      <c r="F189" s="25" t="str">
        <v>0</v>
      </c>
      <c r="G189" s="24" t="str">
        <v>999</v>
      </c>
      <c r="H189" s="24" t="str"/>
      <c r="I189" s="24" t="str">
        <v>Aktif</v>
      </c>
      <c r="J189" s="24" t="str">
        <v>71385</v>
      </c>
      <c r="K189" s="24" t="str">
        <v>9dda677bc2dd98c16f41</v>
      </c>
    </row>
    <row r="190">
      <c r="B190" s="25" t="str">
        <v>1265960638</v>
      </c>
      <c r="C190" s="25" t="str">
        <v>seat clamp atau pengunci sadel</v>
      </c>
      <c r="D190" s="25" t="str">
        <v>https://tokopedia.com/hidaastore/seat-clamp-atau-pengunci-sadel</v>
      </c>
      <c r="E190" s="25" t="str">
        <v>999</v>
      </c>
      <c r="F190" s="25" t="str">
        <v>0</v>
      </c>
      <c r="G190" s="24" t="str">
        <v>999</v>
      </c>
      <c r="H190" s="24" t="str"/>
      <c r="I190" s="24" t="str">
        <v>Aktif</v>
      </c>
      <c r="J190" s="24" t="str">
        <v>42750</v>
      </c>
      <c r="K190" s="24" t="str">
        <v>4a6a546a0e73ce7eb02f</v>
      </c>
    </row>
    <row r="191">
      <c r="B191" s="25" t="str">
        <v>1265961473</v>
      </c>
      <c r="C191" s="25" t="str">
        <v>seat clamp atau pengunci tiang jok sepeda BMX MTB merk United</v>
      </c>
      <c r="D191" s="25" t="str">
        <v>https://tokopedia.com/hidaastore/seat-clamp-atau-pengunci-tiang-jok-sepeda-bmx-mtb-merk-united</v>
      </c>
      <c r="E191" s="25" t="str">
        <v>999</v>
      </c>
      <c r="F191" s="25" t="str">
        <v>0</v>
      </c>
      <c r="G191" s="24" t="str">
        <v>999</v>
      </c>
      <c r="H191" s="24" t="str"/>
      <c r="I191" s="24" t="str">
        <v>Aktif</v>
      </c>
      <c r="J191" s="24" t="str">
        <v>65750</v>
      </c>
      <c r="K191" s="24" t="str">
        <v>3b2e91cade92eb646e81</v>
      </c>
    </row>
    <row r="192">
      <c r="B192" s="25" t="str">
        <v>1264547456</v>
      </c>
      <c r="C192" s="25" t="str">
        <v>seat clamp qr.seatclamp qr aloy seatpin</v>
      </c>
      <c r="D192" s="25" t="str">
        <v>https://tokopedia.com/hidaastore/seat-clamp-qr-seatclamp-qr-aloy-seatpin</v>
      </c>
      <c r="E192" s="25" t="str">
        <v>999</v>
      </c>
      <c r="F192" s="25" t="str">
        <v>0</v>
      </c>
      <c r="G192" s="24" t="str">
        <v>999</v>
      </c>
      <c r="H192" s="24" t="str"/>
      <c r="I192" s="24" t="str">
        <v>Aktif</v>
      </c>
      <c r="J192" s="24" t="str">
        <v>27800</v>
      </c>
      <c r="K192" s="24" t="str">
        <v>d67ef305f8fe7f8b763b</v>
      </c>
    </row>
    <row r="193">
      <c r="B193" s="25" t="str">
        <v>1265742352</v>
      </c>
      <c r="C193" s="25" t="str">
        <v>seat clamp sadel 28 6 Merah</v>
      </c>
      <c r="D193" s="25" t="str">
        <v>https://tokopedia.com/hidaastore/seat-clamp-sadel-28-6-merah</v>
      </c>
      <c r="E193" s="25" t="str">
        <v>999</v>
      </c>
      <c r="F193" s="25" t="str">
        <v>0</v>
      </c>
      <c r="G193" s="24" t="str">
        <v>999</v>
      </c>
      <c r="H193" s="24" t="str"/>
      <c r="I193" s="24" t="str">
        <v>Aktif</v>
      </c>
      <c r="J193" s="24" t="str">
        <v>70235</v>
      </c>
      <c r="K193" s="24" t="str">
        <v>53e263c1977992ec6ca3</v>
      </c>
    </row>
    <row r="194">
      <c r="B194" s="25" t="str">
        <v>1264540581</v>
      </c>
      <c r="C194" s="25" t="str">
        <v>seat clamp seatclamp kunci jepitan sadel jok sepeda quick release</v>
      </c>
      <c r="D194" s="25" t="str">
        <v>https://tokopedia.com/hidaastore/seat-clamp-seatclamp-kunci-jepitan-sadel-jok-sepeda-quick-release</v>
      </c>
      <c r="E194" s="25" t="str">
        <v>999</v>
      </c>
      <c r="F194" s="25" t="str">
        <v>0</v>
      </c>
      <c r="G194" s="24" t="str">
        <v>999</v>
      </c>
      <c r="H194" s="24" t="str"/>
      <c r="I194" s="24" t="str">
        <v>Aktif</v>
      </c>
      <c r="J194" s="24" t="str">
        <v>31250</v>
      </c>
      <c r="K194" s="24" t="str">
        <v>48850e57185a8e214618</v>
      </c>
    </row>
    <row r="195">
      <c r="B195" s="25" t="str">
        <v>1265961160</v>
      </c>
      <c r="C195" s="25" t="str">
        <v>seat clamp united 31.8</v>
      </c>
      <c r="D195" s="25" t="str">
        <v>https://tokopedia.com/hidaastore/seat-clamp-united-31-8</v>
      </c>
      <c r="E195" s="25" t="str">
        <v>999</v>
      </c>
      <c r="F195" s="25" t="str">
        <v>0</v>
      </c>
      <c r="G195" s="24" t="str">
        <v>999</v>
      </c>
      <c r="H195" s="24" t="str"/>
      <c r="I195" s="24" t="str">
        <v>Aktif</v>
      </c>
      <c r="J195" s="24" t="str">
        <v>88750</v>
      </c>
      <c r="K195" s="24" t="str">
        <v>55fbb8957a50da7b1dbd</v>
      </c>
    </row>
    <row r="196">
      <c r="B196" s="25" t="str">
        <v>1265960251</v>
      </c>
      <c r="C196" s="25" t="str">
        <v>seat clemp aloy bmx ukuran 25.4 buat seatpost 22.2 jadul NOS</v>
      </c>
      <c r="D196" s="25" t="str">
        <v>https://tokopedia.com/hidaastore/seat-clemp-aloy-bmx-ukuran-25-4-buat-seatpost-22-2-jadul-nos</v>
      </c>
      <c r="E196" s="25" t="str">
        <v>999</v>
      </c>
      <c r="F196" s="25" t="str">
        <v>0</v>
      </c>
      <c r="G196" s="24" t="str">
        <v>999</v>
      </c>
      <c r="H196" s="24" t="str"/>
      <c r="I196" s="24" t="str">
        <v>Aktif</v>
      </c>
      <c r="J196" s="24" t="str">
        <v>45050</v>
      </c>
      <c r="K196" s="24" t="str">
        <v>4cf6bd57fb9f528172bf</v>
      </c>
    </row>
    <row r="197">
      <c r="B197" s="25" t="str">
        <v>1265961557</v>
      </c>
      <c r="C197" s="25" t="str">
        <v>seat post 28.6 60 cm</v>
      </c>
      <c r="D197" s="25" t="str">
        <v>https://tokopedia.com/hidaastore/seat-post-28-6-60-cm</v>
      </c>
      <c r="E197" s="25" t="str">
        <v>999</v>
      </c>
      <c r="F197" s="25" t="str">
        <v>0</v>
      </c>
      <c r="G197" s="24" t="str">
        <v>999</v>
      </c>
      <c r="H197" s="24" t="str"/>
      <c r="I197" s="24" t="str">
        <v>Aktif</v>
      </c>
      <c r="J197" s="24" t="str">
        <v>65750</v>
      </c>
      <c r="K197" s="24" t="str">
        <v>d41028ab30cd51c034bd</v>
      </c>
    </row>
    <row r="198">
      <c r="B198" s="25" t="str">
        <v>1265958943</v>
      </c>
      <c r="C198" s="25" t="str">
        <v>seat post united 25.4 hitam seatpost 40 cm</v>
      </c>
      <c r="D198" s="25" t="str">
        <v>https://tokopedia.com/hidaastore/seat-post-united-25-4-hitam-seatpost-40-cm</v>
      </c>
      <c r="E198" s="25" t="str">
        <v>999</v>
      </c>
      <c r="F198" s="25" t="str">
        <v>0</v>
      </c>
      <c r="G198" s="24" t="str">
        <v>999</v>
      </c>
      <c r="H198" s="24" t="str"/>
      <c r="I198" s="24" t="str">
        <v>Aktif</v>
      </c>
      <c r="J198" s="24" t="str">
        <v>65750</v>
      </c>
      <c r="K198" s="24" t="str">
        <v>8e0e1dfa103ce8f6747e</v>
      </c>
    </row>
    <row r="199">
      <c r="B199" s="25" t="str">
        <v>1265958965</v>
      </c>
      <c r="C199" s="25" t="str">
        <v>seat post united 28.6 seatpost 28 6 tiang sadel</v>
      </c>
      <c r="D199" s="25" t="str">
        <v>https://tokopedia.com/hidaastore/seat-post-united-28-6-seatpost-28-6-tiang-sadel</v>
      </c>
      <c r="E199" s="25" t="str">
        <v>999</v>
      </c>
      <c r="F199" s="25" t="str">
        <v>0</v>
      </c>
      <c r="G199" s="24" t="str">
        <v>999</v>
      </c>
      <c r="H199" s="24" t="str"/>
      <c r="I199" s="24" t="str">
        <v>Aktif</v>
      </c>
      <c r="J199" s="24" t="str">
        <v>83000</v>
      </c>
      <c r="K199" s="24" t="str">
        <v>858069fbdf6fab44190d</v>
      </c>
    </row>
    <row r="200">
      <c r="B200" s="25" t="str">
        <v>1265958890</v>
      </c>
      <c r="C200" s="25" t="str">
        <v>seatclamp 25.4 seat clamp pengunci seatpost</v>
      </c>
      <c r="D200" s="25" t="str">
        <v>https://tokopedia.com/hidaastore/seatclamp-25-4-seat-clamp-pengunci-seatpost</v>
      </c>
      <c r="E200" s="25" t="str">
        <v>999</v>
      </c>
      <c r="F200" s="25" t="str">
        <v>0</v>
      </c>
      <c r="G200" s="24" t="str">
        <v>999</v>
      </c>
      <c r="H200" s="24" t="str"/>
      <c r="I200" s="24" t="str">
        <v>Aktif</v>
      </c>
      <c r="J200" s="24" t="str">
        <v>42750</v>
      </c>
      <c r="K200" s="24" t="str">
        <v>8ff6985d085a807ac560</v>
      </c>
    </row>
    <row r="201">
      <c r="B201" s="25" t="str">
        <v>1265961235</v>
      </c>
      <c r="C201" s="25" t="str">
        <v>seatclamp Alloy 31.8 mtb offroad xc am DJ</v>
      </c>
      <c r="D201" s="25" t="str">
        <v>https://tokopedia.com/hidaastore/seatclamp-alloy-31-8-mtb-offroad-xc-am-dj</v>
      </c>
      <c r="E201" s="25" t="str">
        <v>999</v>
      </c>
      <c r="F201" s="25" t="str">
        <v>0</v>
      </c>
      <c r="G201" s="24" t="str">
        <v>999</v>
      </c>
      <c r="H201" s="24" t="str"/>
      <c r="I201" s="24" t="str">
        <v>Aktif</v>
      </c>
      <c r="J201" s="24" t="str">
        <v>48500</v>
      </c>
      <c r="K201" s="24" t="str">
        <v>5bdf7c81856a27b3c3e0</v>
      </c>
    </row>
    <row r="202">
      <c r="B202" s="25" t="str">
        <v>1265961552</v>
      </c>
      <c r="C202" s="25" t="str">
        <v>seatclamp Alloy OS</v>
      </c>
      <c r="D202" s="25" t="str">
        <v>https://tokopedia.com/hidaastore/seatclamp-alloy-os</v>
      </c>
      <c r="E202" s="25" t="str">
        <v>999</v>
      </c>
      <c r="F202" s="25" t="str">
        <v>0</v>
      </c>
      <c r="G202" s="24" t="str">
        <v>999</v>
      </c>
      <c r="H202" s="24" t="str"/>
      <c r="I202" s="24" t="str">
        <v>Aktif</v>
      </c>
      <c r="J202" s="24" t="str">
        <v>48500</v>
      </c>
      <c r="K202" s="24" t="str">
        <v>cd01ecfdf9a1ca12e0f7</v>
      </c>
    </row>
    <row r="203">
      <c r="B203" s="25" t="str">
        <v>1265961114</v>
      </c>
      <c r="C203" s="25" t="str">
        <v>seatclamp Quick Release</v>
      </c>
      <c r="D203" s="25" t="str">
        <v>https://tokopedia.com/hidaastore/seatclamp-quick-release</v>
      </c>
      <c r="E203" s="25" t="str">
        <v>999</v>
      </c>
      <c r="F203" s="25" t="str">
        <v>0</v>
      </c>
      <c r="G203" s="24" t="str">
        <v>999</v>
      </c>
      <c r="H203" s="24" t="str"/>
      <c r="I203" s="24" t="str">
        <v>Aktif</v>
      </c>
      <c r="J203" s="24" t="str">
        <v>42750</v>
      </c>
      <c r="K203" s="24" t="str">
        <v>2e2e8e2e36b708255f8e</v>
      </c>
    </row>
    <row r="204">
      <c r="B204" s="25" t="str">
        <v>1265960531</v>
      </c>
      <c r="C204" s="25" t="str">
        <v>seatclamp bmx kondisi nos</v>
      </c>
      <c r="D204" s="25" t="str">
        <v>https://tokopedia.com/hidaastore/seatclamp-bmx-kondisi-nos</v>
      </c>
      <c r="E204" s="25" t="str">
        <v>999</v>
      </c>
      <c r="F204" s="25" t="str">
        <v>0</v>
      </c>
      <c r="G204" s="24" t="str">
        <v>999</v>
      </c>
      <c r="H204" s="24" t="str"/>
      <c r="I204" s="24" t="str">
        <v>Aktif</v>
      </c>
      <c r="J204" s="24" t="str">
        <v>31250</v>
      </c>
      <c r="K204" s="24" t="str">
        <v>d5a1eb058182d248ffa4</v>
      </c>
    </row>
    <row r="205">
      <c r="B205" s="25" t="str">
        <v>1265961093</v>
      </c>
      <c r="C205" s="25" t="str">
        <v>seatclamp sadel sepeda antiq nos</v>
      </c>
      <c r="D205" s="25" t="str">
        <v>https://tokopedia.com/hidaastore/seatclamp-sadel-sepeda-antiq-nos</v>
      </c>
      <c r="E205" s="25" t="str">
        <v>999</v>
      </c>
      <c r="F205" s="25" t="str">
        <v>0</v>
      </c>
      <c r="G205" s="24" t="str">
        <v>999</v>
      </c>
      <c r="H205" s="24" t="str"/>
      <c r="I205" s="24" t="str">
        <v>Aktif</v>
      </c>
      <c r="J205" s="24" t="str">
        <v>31250</v>
      </c>
      <c r="K205" s="24" t="str">
        <v>aca669eb133caf61de8d</v>
      </c>
    </row>
    <row r="206">
      <c r="B206" s="25" t="str">
        <v>1265957598</v>
      </c>
      <c r="C206" s="25" t="str">
        <v>seatclamp sapience 27.2 hitam</v>
      </c>
      <c r="D206" s="25" t="str">
        <v>https://tokopedia.com/hidaastore/seatclamp-sapience-27-2-hitam</v>
      </c>
      <c r="E206" s="25" t="str">
        <v>999</v>
      </c>
      <c r="F206" s="25" t="str">
        <v>0</v>
      </c>
      <c r="G206" s="24" t="str">
        <v>999</v>
      </c>
      <c r="H206" s="24" t="str"/>
      <c r="I206" s="24" t="str">
        <v>Aktif</v>
      </c>
      <c r="J206" s="24" t="str">
        <v>65750</v>
      </c>
      <c r="K206" s="24" t="str">
        <v>0bddf41557ac91eb9595</v>
      </c>
    </row>
    <row r="207">
      <c r="B207" s="25" t="str">
        <v>1265958170</v>
      </c>
      <c r="C207" s="25" t="str">
        <v>seatclamp sepeda XLR8 alloy 31.8 dan 34.9</v>
      </c>
      <c r="D207" s="25" t="str">
        <v>https://tokopedia.com/hidaastore/seatclamp-sepeda-xlr8-alloy-31-8-dan-34-9</v>
      </c>
      <c r="E207" s="25" t="str">
        <v>999</v>
      </c>
      <c r="F207" s="25" t="str">
        <v>0</v>
      </c>
      <c r="G207" s="24" t="str">
        <v>999</v>
      </c>
      <c r="H207" s="24" t="str"/>
      <c r="I207" s="24" t="str">
        <v>Aktif</v>
      </c>
      <c r="J207" s="24" t="str">
        <v>88750</v>
      </c>
      <c r="K207" s="24" t="str">
        <v>0ecb555ee6a2c2752e67</v>
      </c>
    </row>
    <row r="208">
      <c r="B208" s="25" t="str">
        <v>1265961378</v>
      </c>
      <c r="C208" s="25" t="str">
        <v>seatclamp sepeda bmx jadul NOS antiq</v>
      </c>
      <c r="D208" s="25" t="str">
        <v>https://tokopedia.com/hidaastore/seatclamp-sepeda-bmx-jadul-nos-antiq</v>
      </c>
      <c r="E208" s="25" t="str">
        <v>999</v>
      </c>
      <c r="F208" s="25" t="str">
        <v>0</v>
      </c>
      <c r="G208" s="24" t="str">
        <v>999</v>
      </c>
      <c r="H208" s="24" t="str"/>
      <c r="I208" s="24" t="str">
        <v>Aktif</v>
      </c>
      <c r="J208" s="24" t="str">
        <v>16875</v>
      </c>
      <c r="K208" s="24" t="str">
        <v>4af165fd7164535877c4</v>
      </c>
    </row>
    <row r="209">
      <c r="B209" s="25" t="str">
        <v>1265960403</v>
      </c>
      <c r="C209" s="25" t="str">
        <v>seatpin alloy baru</v>
      </c>
      <c r="D209" s="25" t="str">
        <v>https://tokopedia.com/hidaastore/seatpin-alloy-baru</v>
      </c>
      <c r="E209" s="25" t="str">
        <v>999</v>
      </c>
      <c r="F209" s="25" t="str">
        <v>0</v>
      </c>
      <c r="G209" s="24" t="str">
        <v>999</v>
      </c>
      <c r="H209" s="24" t="str"/>
      <c r="I209" s="24" t="str">
        <v>Aktif</v>
      </c>
      <c r="J209" s="24" t="str">
        <v>31250</v>
      </c>
      <c r="K209" s="24" t="str">
        <v>0d888fa242ec6d4ebe19</v>
      </c>
    </row>
    <row r="210">
      <c r="B210" s="25" t="str">
        <v>1265961379</v>
      </c>
      <c r="C210" s="25" t="str">
        <v>seatpos</v>
      </c>
      <c r="D210" s="25" t="str">
        <v>https://tokopedia.com/hidaastore/seatpos</v>
      </c>
      <c r="E210" s="25" t="str">
        <v>999</v>
      </c>
      <c r="F210" s="25" t="str">
        <v>0</v>
      </c>
      <c r="G210" s="24" t="str">
        <v>999</v>
      </c>
      <c r="H210" s="24" t="str"/>
      <c r="I210" s="24" t="str">
        <v>Aktif</v>
      </c>
      <c r="J210" s="24" t="str">
        <v>94500</v>
      </c>
      <c r="K210" s="24" t="str">
        <v>a6233b74a475724584c1</v>
      </c>
    </row>
    <row r="211">
      <c r="B211" s="25" t="str">
        <v>1265958723</v>
      </c>
      <c r="C211" s="25" t="str">
        <v>seatposh black 25.4 united</v>
      </c>
      <c r="D211" s="25" t="str">
        <v>https://tokopedia.com/hidaastore/seatposh-black-25-4-united</v>
      </c>
      <c r="E211" s="25" t="str">
        <v>999</v>
      </c>
      <c r="F211" s="25" t="str">
        <v>0</v>
      </c>
      <c r="G211" s="24" t="str">
        <v>999</v>
      </c>
      <c r="H211" s="24" t="str"/>
      <c r="I211" s="24" t="str">
        <v>Aktif</v>
      </c>
      <c r="J211" s="24" t="str">
        <v>60000</v>
      </c>
      <c r="K211" s="24" t="str">
        <v>dc83078ac46d6eca4306</v>
      </c>
    </row>
    <row r="212">
      <c r="B212" s="25" t="str">
        <v>1265957781</v>
      </c>
      <c r="C212" s="25" t="str">
        <v>seatpost 25.4 40 cm tiang sadel sepeda seat post</v>
      </c>
      <c r="D212" s="25" t="str">
        <v>https://tokopedia.com/hidaastore/seatpost-25-4-40-cm-tiang-sadel-sepeda-seat-post</v>
      </c>
      <c r="E212" s="25" t="str">
        <v>999</v>
      </c>
      <c r="F212" s="25" t="str">
        <v>0</v>
      </c>
      <c r="G212" s="24" t="str">
        <v>999</v>
      </c>
      <c r="H212" s="24" t="str"/>
      <c r="I212" s="24" t="str">
        <v>Aktif</v>
      </c>
      <c r="J212" s="24" t="str">
        <v>48500</v>
      </c>
      <c r="K212" s="24" t="str">
        <v>3dd988702f1afcc40919</v>
      </c>
    </row>
    <row r="213">
      <c r="B213" s="25" t="str">
        <v>1265958616</v>
      </c>
      <c r="C213" s="25" t="str">
        <v>seatpost 25.4 60 cm tiang jok sepeda standar seat post</v>
      </c>
      <c r="D213" s="25" t="str">
        <v>https://tokopedia.com/hidaastore/seatpost-25-4-60-cm-tiang-jok-sepeda-standar-seat-post</v>
      </c>
      <c r="E213" s="25" t="str">
        <v>999</v>
      </c>
      <c r="F213" s="25" t="str">
        <v>0</v>
      </c>
      <c r="G213" s="24" t="str">
        <v>999</v>
      </c>
      <c r="H213" s="24" t="str"/>
      <c r="I213" s="24" t="str">
        <v>Aktif</v>
      </c>
      <c r="J213" s="24" t="str">
        <v>60000</v>
      </c>
      <c r="K213" s="24" t="str">
        <v>462cd7f7741782a95fad</v>
      </c>
    </row>
    <row r="214">
      <c r="B214" s="25" t="str">
        <v>1265958713</v>
      </c>
      <c r="C214" s="25" t="str">
        <v>seatpost 25.4 Alloy tiang sadel alumunium seat post</v>
      </c>
      <c r="D214" s="25" t="str">
        <v>https://tokopedia.com/hidaastore/seatpost-25-4-alloy-tiang-sadel-alumunium-seat-post</v>
      </c>
      <c r="E214" s="25" t="str">
        <v>999</v>
      </c>
      <c r="F214" s="25" t="str">
        <v>0</v>
      </c>
      <c r="G214" s="24" t="str">
        <v>999</v>
      </c>
      <c r="H214" s="24" t="str"/>
      <c r="I214" s="24" t="str">
        <v>Aktif</v>
      </c>
      <c r="J214" s="24" t="str">
        <v>46200</v>
      </c>
      <c r="K214" s="24" t="str">
        <v>f34687d1067cca25f1b1</v>
      </c>
    </row>
    <row r="215">
      <c r="B215" s="25" t="str">
        <v>1265961491</v>
      </c>
      <c r="C215" s="25" t="str">
        <v>seatpost 25.4 alloy</v>
      </c>
      <c r="D215" s="25" t="str">
        <v>https://tokopedia.com/hidaastore/seatpost-25-4-alloy</v>
      </c>
      <c r="E215" s="25" t="str">
        <v>999</v>
      </c>
      <c r="F215" s="25" t="str">
        <v>0</v>
      </c>
      <c r="G215" s="24" t="str">
        <v>999</v>
      </c>
      <c r="H215" s="24" t="str"/>
      <c r="I215" s="24" t="str">
        <v>Aktif</v>
      </c>
      <c r="J215" s="24" t="str">
        <v>42750</v>
      </c>
      <c r="K215" s="24" t="str">
        <v>8c5f2cabe29a274621c6</v>
      </c>
    </row>
    <row r="216">
      <c r="B216" s="25" t="str">
        <v>1265961110</v>
      </c>
      <c r="C216" s="25" t="str">
        <v>seatpost 25.4mm minion federal dan sepeda klasik</v>
      </c>
      <c r="D216" s="25" t="str">
        <v>https://tokopedia.com/hidaastore/seatpost-25-4mm-minion-federal-dan-sepeda-klasik</v>
      </c>
      <c r="E216" s="25" t="str">
        <v>998</v>
      </c>
      <c r="F216" s="25" t="str">
        <v>0</v>
      </c>
      <c r="G216" s="24" t="str">
        <v>998</v>
      </c>
      <c r="H216" s="24" t="str"/>
      <c r="I216" s="24" t="str">
        <v>Aktif</v>
      </c>
      <c r="J216" s="24" t="str">
        <v>42750</v>
      </c>
      <c r="K216" s="24" t="str">
        <v>7193fba8183be63bca9b</v>
      </c>
    </row>
    <row r="217">
      <c r="B217" s="25" t="str">
        <v>1265742329</v>
      </c>
      <c r="C217" s="25" t="str">
        <v>seatpost 27 2 tiang sadel mtb balap</v>
      </c>
      <c r="D217" s="25" t="str">
        <v>https://tokopedia.com/hidaastore/seatpost-27-2-tiang-sadel-mtb-balap</v>
      </c>
      <c r="E217" s="25" t="str">
        <v>999</v>
      </c>
      <c r="F217" s="25" t="str">
        <v>0</v>
      </c>
      <c r="G217" s="24" t="str">
        <v>999</v>
      </c>
      <c r="H217" s="24" t="str"/>
      <c r="I217" s="24" t="str">
        <v>Aktif</v>
      </c>
      <c r="J217" s="24" t="str">
        <v>117270</v>
      </c>
      <c r="K217" s="24" t="str">
        <v>7fae49101a926b3c4170</v>
      </c>
    </row>
    <row r="218">
      <c r="B218" s="25" t="str">
        <v>1265958908</v>
      </c>
      <c r="C218" s="25" t="str">
        <v>seatpost 27.2 tiang sadel seat post 27.2</v>
      </c>
      <c r="D218" s="25" t="str">
        <v>https://tokopedia.com/hidaastore/seatpost-27-2-tiang-sadel-seat-post-27-2</v>
      </c>
      <c r="E218" s="25" t="str">
        <v>999</v>
      </c>
      <c r="F218" s="25" t="str">
        <v>0</v>
      </c>
      <c r="G218" s="24" t="str">
        <v>999</v>
      </c>
      <c r="H218" s="24" t="str"/>
      <c r="I218" s="24" t="str">
        <v>Aktif</v>
      </c>
      <c r="J218" s="24" t="str">
        <v>42750</v>
      </c>
      <c r="K218" s="24" t="str">
        <v>47453353d382df34e3a4</v>
      </c>
    </row>
    <row r="219">
      <c r="B219" s="25" t="str">
        <v>1265957952</v>
      </c>
      <c r="C219" s="25" t="str">
        <v>seatpost 27.2 united putih 30cm</v>
      </c>
      <c r="D219" s="25" t="str">
        <v>https://tokopedia.com/hidaastore/seatpost-27-2-united-putih-30cm</v>
      </c>
      <c r="E219" s="25" t="str">
        <v>999</v>
      </c>
      <c r="F219" s="25" t="str">
        <v>0</v>
      </c>
      <c r="G219" s="24" t="str">
        <v>999</v>
      </c>
      <c r="H219" s="24" t="str"/>
      <c r="I219" s="24" t="str">
        <v>Aktif</v>
      </c>
      <c r="J219" s="24" t="str">
        <v>106000</v>
      </c>
      <c r="K219" s="24" t="str">
        <v>2092ea03a31a1afbaff7</v>
      </c>
    </row>
    <row r="220">
      <c r="B220" s="25" t="str">
        <v>1265957568</v>
      </c>
      <c r="C220" s="25" t="str">
        <v>seatpost 27.2 united tiang sadel sepeda seat post 40 cm</v>
      </c>
      <c r="D220" s="25" t="str">
        <v>https://tokopedia.com/hidaastore/seatpost-27-2-united-tiang-sadel-sepeda-seat-post-40-cm</v>
      </c>
      <c r="E220" s="25" t="str">
        <v>999</v>
      </c>
      <c r="F220" s="25" t="str">
        <v>0</v>
      </c>
      <c r="G220" s="24" t="str">
        <v>999</v>
      </c>
      <c r="H220" s="24" t="str"/>
      <c r="I220" s="24" t="str">
        <v>Aktif</v>
      </c>
      <c r="J220" s="24" t="str">
        <v>65750</v>
      </c>
      <c r="K220" s="24" t="str">
        <v>f87baa84cb7b720ff8df</v>
      </c>
    </row>
    <row r="221">
      <c r="B221" s="25" t="str">
        <v>1265958124</v>
      </c>
      <c r="C221" s="25" t="str">
        <v>seatpost 28.6 Alloy tiang sadel seat post</v>
      </c>
      <c r="D221" s="25" t="str">
        <v>https://tokopedia.com/hidaastore/seatpost-28-6-alloy-tiang-sadel-seat-post</v>
      </c>
      <c r="E221" s="25" t="str">
        <v>999</v>
      </c>
      <c r="F221" s="25" t="str">
        <v>0</v>
      </c>
      <c r="G221" s="24" t="str">
        <v>999</v>
      </c>
      <c r="H221" s="24" t="str"/>
      <c r="I221" s="24" t="str">
        <v>Aktif</v>
      </c>
      <c r="J221" s="24" t="str">
        <v>94500</v>
      </c>
      <c r="K221" s="24" t="str">
        <v>c6caa629f7c61fc627d5</v>
      </c>
    </row>
    <row r="222">
      <c r="B222" s="25" t="str">
        <v>1265960363</v>
      </c>
      <c r="C222" s="25" t="str">
        <v>seatpost alloy 25.4 warna silver</v>
      </c>
      <c r="D222" s="25" t="str">
        <v>https://tokopedia.com/hidaastore/seatpost-alloy-25-4-warna-silver</v>
      </c>
      <c r="E222" s="25" t="str">
        <v>999</v>
      </c>
      <c r="F222" s="25" t="str">
        <v>0</v>
      </c>
      <c r="G222" s="24" t="str">
        <v>999</v>
      </c>
      <c r="H222" s="24" t="str"/>
      <c r="I222" s="24" t="str">
        <v>Aktif</v>
      </c>
      <c r="J222" s="24" t="str">
        <v>42750</v>
      </c>
      <c r="K222" s="24" t="str">
        <v>05ea8e3cce7315b4b86a</v>
      </c>
    </row>
    <row r="223">
      <c r="B223" s="25" t="str">
        <v>1265960972</v>
      </c>
      <c r="C223" s="25" t="str">
        <v>seatpost besi 25 baru</v>
      </c>
      <c r="D223" s="25" t="str">
        <v>https://tokopedia.com/hidaastore/seatpost-besi-25-baru</v>
      </c>
      <c r="E223" s="25" t="str">
        <v>999</v>
      </c>
      <c r="F223" s="25" t="str">
        <v>0</v>
      </c>
      <c r="G223" s="24" t="str">
        <v>999</v>
      </c>
      <c r="H223" s="24" t="str"/>
      <c r="I223" s="24" t="str">
        <v>Aktif</v>
      </c>
      <c r="J223" s="24" t="str">
        <v>42750</v>
      </c>
      <c r="K223" s="24" t="str">
        <v>453e05ca02060abcb031</v>
      </c>
    </row>
    <row r="224">
      <c r="B224" s="25" t="str">
        <v>1265961062</v>
      </c>
      <c r="C224" s="25" t="str">
        <v>seatpost bmx kalloy 30 nos</v>
      </c>
      <c r="D224" s="25" t="str">
        <v>https://tokopedia.com/hidaastore/seatpost-bmx-kalloy-30-nos</v>
      </c>
      <c r="E224" s="25" t="str">
        <v>999</v>
      </c>
      <c r="F224" s="25" t="str">
        <v>0</v>
      </c>
      <c r="G224" s="24" t="str">
        <v>999</v>
      </c>
      <c r="H224" s="24" t="str"/>
      <c r="I224" s="24" t="str">
        <v>Aktif</v>
      </c>
      <c r="J224" s="24" t="str">
        <v>71500</v>
      </c>
      <c r="K224" s="24" t="str">
        <v>10a3df3fc3c4132967b8</v>
      </c>
    </row>
    <row r="225">
      <c r="B225" s="25" t="str">
        <v>1265957900</v>
      </c>
      <c r="C225" s="25" t="str">
        <v>seatpost clam</v>
      </c>
      <c r="D225" s="25" t="str">
        <v>https://tokopedia.com/hidaastore/seatpost-clam</v>
      </c>
      <c r="E225" s="25" t="str">
        <v>999</v>
      </c>
      <c r="F225" s="25" t="str">
        <v>0</v>
      </c>
      <c r="G225" s="24" t="str">
        <v>999</v>
      </c>
      <c r="H225" s="24" t="str"/>
      <c r="I225" s="24" t="str">
        <v>Aktif</v>
      </c>
      <c r="J225" s="24" t="str">
        <v>19750</v>
      </c>
      <c r="K225" s="24" t="str">
        <v>d66aaa0c9558840dbc71</v>
      </c>
    </row>
    <row r="226">
      <c r="B226" s="25" t="str">
        <v>1265952268</v>
      </c>
      <c r="C226" s="25" t="str">
        <v>seatpost gagang stang sepeda mount gopro. yicam. sjcam. kogan. bpro</v>
      </c>
      <c r="D226" s="25" t="str">
        <v>https://tokopedia.com/hidaastore/seatpost-gagang-stang-sepeda-mount-gopro-yicam-sjcam-kogan-bpro</v>
      </c>
      <c r="E226" s="25" t="str">
        <v>999</v>
      </c>
      <c r="F226" s="25" t="str">
        <v>0</v>
      </c>
      <c r="G226" s="24" t="str">
        <v>999</v>
      </c>
      <c r="H226" s="24" t="str"/>
      <c r="I226" s="24" t="str">
        <v>Aktif</v>
      </c>
      <c r="J226" s="24" t="str">
        <v>37000</v>
      </c>
      <c r="K226" s="24" t="str">
        <v>8e48ac4553853b5e7088</v>
      </c>
    </row>
    <row r="227">
      <c r="B227" s="25" t="str">
        <v>1265961533</v>
      </c>
      <c r="C227" s="25" t="str">
        <v>seatpost geco insert 25 baru</v>
      </c>
      <c r="D227" s="25" t="str">
        <v>https://tokopedia.com/hidaastore/seatpost-geco-insert-25-baru</v>
      </c>
      <c r="E227" s="25" t="str">
        <v>999</v>
      </c>
      <c r="F227" s="25" t="str">
        <v>0</v>
      </c>
      <c r="G227" s="24" t="str">
        <v>999</v>
      </c>
      <c r="H227" s="24" t="str"/>
      <c r="I227" s="24" t="str">
        <v>Aktif</v>
      </c>
      <c r="J227" s="24" t="str">
        <v>117500</v>
      </c>
      <c r="K227" s="24" t="str">
        <v>848dd7e59cabd46bb2a3</v>
      </c>
    </row>
    <row r="228">
      <c r="B228" s="25" t="str">
        <v>1265960228</v>
      </c>
      <c r="C228" s="25" t="str">
        <v>seatpost sepeda mini jadul</v>
      </c>
      <c r="D228" s="25" t="str">
        <v>https://tokopedia.com/hidaastore/seatpost-sepeda-mini-jadul</v>
      </c>
      <c r="E228" s="25" t="str">
        <v>999</v>
      </c>
      <c r="F228" s="25" t="str">
        <v>0</v>
      </c>
      <c r="G228" s="24" t="str">
        <v>999</v>
      </c>
      <c r="H228" s="24" t="str"/>
      <c r="I228" s="24" t="str">
        <v>Aktif</v>
      </c>
      <c r="J228" s="24" t="str">
        <v>42750</v>
      </c>
      <c r="K228" s="24" t="str">
        <v>a2580771d54c8b51634a</v>
      </c>
    </row>
    <row r="229">
      <c r="B229" s="25" t="str">
        <v>1265960492</v>
      </c>
      <c r="C229" s="25" t="str">
        <v>seatpost sepeda mini minion bmx lurus tinggi 45cm bahan tebal chome</v>
      </c>
      <c r="D229" s="25" t="str">
        <v>https://tokopedia.com/hidaastore/seatpost-sepeda-mini-minion-bmx-lurus-tinggi-45cm-bahan-tebal-chome</v>
      </c>
      <c r="E229" s="25" t="str">
        <v>999</v>
      </c>
      <c r="F229" s="25" t="str">
        <v>0</v>
      </c>
      <c r="G229" s="24" t="str">
        <v>999</v>
      </c>
      <c r="H229" s="24" t="str"/>
      <c r="I229" s="24" t="str">
        <v>Aktif</v>
      </c>
      <c r="J229" s="24" t="str">
        <v>74375</v>
      </c>
      <c r="K229" s="24" t="str">
        <v>094ac78ab29f184f011c</v>
      </c>
    </row>
    <row r="230">
      <c r="B230" s="25" t="str">
        <v>1265960755</v>
      </c>
      <c r="C230" s="25" t="str">
        <v>seatpost standart</v>
      </c>
      <c r="D230" s="25" t="str">
        <v>https://tokopedia.com/hidaastore/seatpost-standart</v>
      </c>
      <c r="E230" s="25" t="str">
        <v>999</v>
      </c>
      <c r="F230" s="25" t="str">
        <v>0</v>
      </c>
      <c r="G230" s="24" t="str">
        <v>999</v>
      </c>
      <c r="H230" s="24" t="str"/>
      <c r="I230" s="24" t="str">
        <v>Aktif</v>
      </c>
      <c r="J230" s="24" t="str">
        <v>42750</v>
      </c>
      <c r="K230" s="24" t="str">
        <v>b5671ae16bb118b3ad9c</v>
      </c>
    </row>
    <row r="231">
      <c r="B231" s="25" t="str">
        <v>1265961621</v>
      </c>
      <c r="C231" s="25" t="str">
        <v>seatpost unbrand 25.4 model bulat</v>
      </c>
      <c r="D231" s="25" t="str">
        <v>https://tokopedia.com/hidaastore/seatpost-unbrand-25-4-model-bulat</v>
      </c>
      <c r="E231" s="25" t="str">
        <v>999</v>
      </c>
      <c r="F231" s="25" t="str">
        <v>0</v>
      </c>
      <c r="G231" s="24" t="str">
        <v>999</v>
      </c>
      <c r="H231" s="24" t="str"/>
      <c r="I231" s="24" t="str">
        <v>Aktif</v>
      </c>
      <c r="J231" s="24" t="str">
        <v>31250</v>
      </c>
      <c r="K231" s="24" t="str">
        <v>14de8230a89ac781f357</v>
      </c>
    </row>
    <row r="232">
      <c r="B232" s="25" t="str">
        <v>1265961589</v>
      </c>
      <c r="C232" s="25" t="str">
        <v>seatpost united 25,4 alloy ketokan nl</v>
      </c>
      <c r="D232" s="25" t="str">
        <v>https://tokopedia.com/hidaastore/seatpost-united-25-4-alloy-ketokan-nl</v>
      </c>
      <c r="E232" s="25" t="str">
        <v>999</v>
      </c>
      <c r="F232" s="25" t="str">
        <v>0</v>
      </c>
      <c r="G232" s="24" t="str">
        <v>999</v>
      </c>
      <c r="H232" s="24" t="str"/>
      <c r="I232" s="24" t="str">
        <v>Aktif</v>
      </c>
      <c r="J232" s="24" t="str">
        <v>117500</v>
      </c>
      <c r="K232" s="24" t="str">
        <v>b36dbae48be4c247ffe7</v>
      </c>
    </row>
    <row r="233">
      <c r="B233" s="25" t="str">
        <v>1265957797</v>
      </c>
      <c r="C233" s="25" t="str">
        <v>seatpost united 25.4 40 cm tiang sadel seat post jok sepeda bengkok</v>
      </c>
      <c r="D233" s="25" t="str">
        <v>https://tokopedia.com/hidaastore/seatpost-united-25-4-40-cm-tiang-sadel-seat-post-jok-sepeda-bengkok</v>
      </c>
      <c r="E233" s="25" t="str">
        <v>999</v>
      </c>
      <c r="F233" s="25" t="str">
        <v>0</v>
      </c>
      <c r="G233" s="24" t="str">
        <v>999</v>
      </c>
      <c r="H233" s="24" t="str"/>
      <c r="I233" s="24" t="str">
        <v>Aktif</v>
      </c>
      <c r="J233" s="24" t="str">
        <v>71500</v>
      </c>
      <c r="K233" s="24" t="str">
        <v>44adafe8a179ec2560d4</v>
      </c>
    </row>
    <row r="234">
      <c r="B234" s="25" t="str">
        <v>1265958626</v>
      </c>
      <c r="C234" s="25" t="str">
        <v>seatpost united 25.4 chrome seat post united 25 4</v>
      </c>
      <c r="D234" s="25" t="str">
        <v>https://tokopedia.com/hidaastore/seatpost-united-25-4-chrome-seat-post-united-25-4</v>
      </c>
      <c r="E234" s="25" t="str">
        <v>999</v>
      </c>
      <c r="F234" s="25" t="str">
        <v>0</v>
      </c>
      <c r="G234" s="24" t="str">
        <v>999</v>
      </c>
      <c r="H234" s="24" t="str"/>
      <c r="I234" s="24" t="str">
        <v>Aktif</v>
      </c>
      <c r="J234" s="24" t="str">
        <v>65750</v>
      </c>
      <c r="K234" s="24" t="str">
        <v>5259fe9ce99de77192e7</v>
      </c>
    </row>
    <row r="235">
      <c r="B235" s="25" t="str">
        <v>1264547051</v>
      </c>
      <c r="C235" s="25" t="str">
        <v>seatpost united 25.4 seat post united 25 4</v>
      </c>
      <c r="D235" s="25" t="str">
        <v>https://tokopedia.com/hidaastore/seatpost-united-25-4-seat-post-united-25-4</v>
      </c>
      <c r="E235" s="25" t="str">
        <v>999</v>
      </c>
      <c r="F235" s="25" t="str">
        <v>0</v>
      </c>
      <c r="G235" s="24" t="str">
        <v>999</v>
      </c>
      <c r="H235" s="24" t="str"/>
      <c r="I235" s="24" t="str">
        <v>Aktif</v>
      </c>
      <c r="J235" s="24" t="str">
        <v>42750</v>
      </c>
      <c r="K235" s="24" t="str">
        <v>395541e5efd799a579b1</v>
      </c>
    </row>
    <row r="236">
      <c r="B236" s="25" t="str">
        <v>1265958782</v>
      </c>
      <c r="C236" s="25" t="str">
        <v>seatpost united 28.6 seat post tiang sadel sepeda</v>
      </c>
      <c r="D236" s="25" t="str">
        <v>https://tokopedia.com/hidaastore/seatpost-united-28-6-seat-post-tiang-sadel-sepeda</v>
      </c>
      <c r="E236" s="25" t="str">
        <v>999</v>
      </c>
      <c r="F236" s="25" t="str">
        <v>0</v>
      </c>
      <c r="G236" s="24" t="str">
        <v>999</v>
      </c>
      <c r="H236" s="24" t="str"/>
      <c r="I236" s="24" t="str">
        <v>Aktif</v>
      </c>
      <c r="J236" s="24" t="str">
        <v>71500</v>
      </c>
      <c r="K236" s="24" t="str">
        <v>1282f70a814119ad2e87</v>
      </c>
    </row>
    <row r="237">
      <c r="B237" s="25" t="str">
        <v>1265960618</v>
      </c>
      <c r="C237" s="25" t="str">
        <v>seatposte sepeda minion</v>
      </c>
      <c r="D237" s="25" t="str">
        <v>https://tokopedia.com/hidaastore/seatposte-sepeda-minion</v>
      </c>
      <c r="E237" s="25" t="str">
        <v>999</v>
      </c>
      <c r="F237" s="25" t="str">
        <v>0</v>
      </c>
      <c r="G237" s="24" t="str">
        <v>999</v>
      </c>
      <c r="H237" s="24" t="str"/>
      <c r="I237" s="24" t="str">
        <v>Aktif</v>
      </c>
      <c r="J237" s="24" t="str">
        <v>42750</v>
      </c>
      <c r="K237" s="24" t="str">
        <v>952dd1c0039a6a41bfb3</v>
      </c>
    </row>
    <row r="238">
      <c r="B238" s="25" t="str">
        <v>1274080509</v>
      </c>
      <c r="C238" s="25" t="str">
        <v>sedaap mie goreng in karton 40 pcs</v>
      </c>
      <c r="D238" s="25" t="str">
        <v>https://tokopedia.com/hidaastore/sedaap-mie-goreng-in-karton-40-pcs</v>
      </c>
      <c r="E238" s="25" t="str">
        <v>999</v>
      </c>
      <c r="F238" s="25" t="str">
        <v>0</v>
      </c>
      <c r="G238" s="24" t="str">
        <v>999</v>
      </c>
      <c r="H238" s="24" t="str"/>
      <c r="I238" s="24" t="str">
        <v>Aktif</v>
      </c>
      <c r="J238" s="24" t="str">
        <v>140500</v>
      </c>
      <c r="K238" s="24" t="str">
        <v>994333eecae594481aa3</v>
      </c>
    </row>
    <row r="239">
      <c r="B239" s="25" t="str">
        <v>1274255037</v>
      </c>
      <c r="C239" s="25" t="str">
        <v>segitiga depan beat karbu beat f1 atau esp atau beat pop pnp</v>
      </c>
      <c r="D239" s="25" t="str">
        <v>https://tokopedia.com/hidaastore/segitiga-depan-beat-karbu-beat-f1-atau-esp-atau-beat-pop-pnp</v>
      </c>
      <c r="E239" s="25" t="str">
        <v>999</v>
      </c>
      <c r="F239" s="25" t="str">
        <v>0</v>
      </c>
      <c r="G239" s="24" t="str">
        <v>999</v>
      </c>
      <c r="H239" s="24" t="str"/>
      <c r="I239" s="24" t="str">
        <v>Aktif</v>
      </c>
      <c r="J239" s="24" t="str">
        <v>140500</v>
      </c>
      <c r="K239" s="24" t="str">
        <v>510b1c52d2cce9554d91</v>
      </c>
    </row>
    <row r="240">
      <c r="B240" s="25" t="str">
        <v>1264501776</v>
      </c>
      <c r="C240" s="25" t="str">
        <v>segitiga no 12 ziegel</v>
      </c>
      <c r="D240" s="25" t="str">
        <v>https://tokopedia.com/hidaastore/segitiga-no-12-ziegel</v>
      </c>
      <c r="E240" s="25" t="str">
        <v>999</v>
      </c>
      <c r="F240" s="25" t="str">
        <v>0</v>
      </c>
      <c r="G240" s="24" t="str">
        <v>999</v>
      </c>
      <c r="H240" s="24" t="str"/>
      <c r="I240" s="24" t="str">
        <v>Aktif</v>
      </c>
      <c r="J240" s="24" t="str">
        <v>93350</v>
      </c>
      <c r="K240" s="24" t="str">
        <v>848c37a4fa73784ff466</v>
      </c>
    </row>
    <row r="241">
      <c r="B241" s="25" t="str">
        <v>1264503287</v>
      </c>
      <c r="C241" s="25" t="str">
        <v>segitiga pegangan butterfly besar</v>
      </c>
      <c r="D241" s="25" t="str">
        <v>https://tokopedia.com/hidaastore/segitiga-pegangan-butterfly-besar</v>
      </c>
      <c r="E241" s="25" t="str">
        <v>999</v>
      </c>
      <c r="F241" s="25" t="str">
        <v>0</v>
      </c>
      <c r="G241" s="24" t="str">
        <v>999</v>
      </c>
      <c r="H241" s="24" t="str"/>
      <c r="I241" s="24" t="str">
        <v>Aktif</v>
      </c>
      <c r="J241" s="24" t="str">
        <v>31250</v>
      </c>
      <c r="K241" s="24" t="str">
        <v>2c496ffef4a219ae1117</v>
      </c>
    </row>
    <row r="242">
      <c r="B242" s="25" t="str">
        <v>1274292431</v>
      </c>
      <c r="C242" s="25" t="str">
        <v>segitiga pegangan mor mirip rotring</v>
      </c>
      <c r="D242" s="25" t="str">
        <v>https://tokopedia.com/hidaastore/segitiga-pegangan-mor-mirip-rotring</v>
      </c>
      <c r="E242" s="25" t="str">
        <v>999</v>
      </c>
      <c r="F242" s="25" t="str">
        <v>0</v>
      </c>
      <c r="G242" s="24" t="str">
        <v>999</v>
      </c>
      <c r="H242" s="24" t="str"/>
      <c r="I242" s="24" t="str">
        <v>Aktif</v>
      </c>
      <c r="J242" s="24" t="str">
        <v>175000</v>
      </c>
      <c r="K242" s="24" t="str">
        <v>3d9e16db500d8e5d89a3</v>
      </c>
    </row>
    <row r="243">
      <c r="B243" s="25" t="str">
        <v>1274077044</v>
      </c>
      <c r="C243" s="25" t="str">
        <v>sehat tentrem RNP</v>
      </c>
      <c r="D243" s="25" t="str">
        <v>https://tokopedia.com/hidaastore/sehat-tentrem-rnp</v>
      </c>
      <c r="E243" s="25" t="str">
        <v>999</v>
      </c>
      <c r="F243" s="25" t="str">
        <v>0</v>
      </c>
      <c r="G243" s="24" t="str">
        <v>999</v>
      </c>
      <c r="H243" s="24" t="str"/>
      <c r="I243" s="24" t="str">
        <v>Aktif</v>
      </c>
      <c r="J243" s="24" t="str">
        <v>157750</v>
      </c>
      <c r="K243" s="24" t="str">
        <v>ea74faf5c47b106bc078</v>
      </c>
    </row>
    <row r="244">
      <c r="B244" s="25" t="str">
        <v>1265707005</v>
      </c>
      <c r="C244" s="25" t="str">
        <v>seher teplon od 22 putih</v>
      </c>
      <c r="D244" s="25" t="str">
        <v>https://tokopedia.com/hidaastore/seher-teplon-od-22-putih</v>
      </c>
      <c r="E244" s="25" t="str">
        <v>999</v>
      </c>
      <c r="F244" s="25" t="str">
        <v>0</v>
      </c>
      <c r="G244" s="24" t="str">
        <v>999</v>
      </c>
      <c r="H244" s="24" t="str"/>
      <c r="I244" s="24" t="str">
        <v>Aktif</v>
      </c>
      <c r="J244" s="24" t="str">
        <v>30675</v>
      </c>
      <c r="K244" s="24" t="str">
        <v>8edb97c274b517b71653</v>
      </c>
    </row>
    <row r="245">
      <c r="B245" s="25" t="str">
        <v>1265704730</v>
      </c>
      <c r="C245" s="25" t="str">
        <v>seher teplon od 25-seher pompa uklik</v>
      </c>
      <c r="D245" s="25" t="str">
        <v>https://tokopedia.com/hidaastore/seher-teplon-od-25-seher-pompa-uklik</v>
      </c>
      <c r="E245" s="25" t="str">
        <v>999</v>
      </c>
      <c r="F245" s="25" t="str">
        <v>0</v>
      </c>
      <c r="G245" s="24" t="str">
        <v>999</v>
      </c>
      <c r="H245" s="24" t="str"/>
      <c r="I245" s="24" t="str">
        <v>Aktif</v>
      </c>
      <c r="J245" s="24" t="str">
        <v>30100</v>
      </c>
      <c r="K245" s="24" t="str">
        <v>75d58f56a516d7bcce8c</v>
      </c>
    </row>
    <row r="246">
      <c r="B246" s="25" t="str">
        <v>1283918168</v>
      </c>
      <c r="C246" s="25" t="str">
        <v>sein new r15 sein tempel cbr150 old r15</v>
      </c>
      <c r="D246" s="25" t="str">
        <v>https://tokopedia.com/hidaastore/sein-new-r15-sein-tempel-cbr150-old-r15</v>
      </c>
      <c r="E246" s="25" t="str">
        <v>999</v>
      </c>
      <c r="F246" s="25" t="str">
        <v>0</v>
      </c>
      <c r="G246" s="24" t="str">
        <v>999</v>
      </c>
      <c r="H246" s="24" t="str"/>
      <c r="I246" s="24" t="str">
        <v>Aktif</v>
      </c>
      <c r="J246" s="24" t="str">
        <v>70350</v>
      </c>
      <c r="K246" s="24" t="str">
        <v>68a5c952726a2965ccba</v>
      </c>
    </row>
    <row r="247">
      <c r="B247" s="25" t="str">
        <v>1283632815</v>
      </c>
      <c r="C247" s="25" t="str">
        <v>sekring skring power mobil</v>
      </c>
      <c r="D247" s="25" t="str">
        <v>https://tokopedia.com/hidaastore/sekring-skring-power-mobil</v>
      </c>
      <c r="E247" s="25" t="str">
        <v>999</v>
      </c>
      <c r="F247" s="25" t="str">
        <v>0</v>
      </c>
      <c r="G247" s="24" t="str">
        <v>999</v>
      </c>
      <c r="H247" s="24" t="str"/>
      <c r="I247" s="24" t="str">
        <v>Aktif</v>
      </c>
      <c r="J247" s="24" t="str">
        <v>18600</v>
      </c>
      <c r="K247" s="24" t="str">
        <v>58c4d717dbd1c2e9d251</v>
      </c>
    </row>
    <row r="248">
      <c r="B248" s="25" t="str">
        <v>1283873702</v>
      </c>
      <c r="C248" s="25" t="str">
        <v>selalant wax coating pengkilap body &amp; paint protection untuk mobil</v>
      </c>
      <c r="D248" s="25" t="str">
        <v>https://tokopedia.com/hidaastore/selalant-wax-coating-pengkilap-body-paint-protection-untuk-mobil</v>
      </c>
      <c r="E248" s="25" t="str">
        <v>999</v>
      </c>
      <c r="F248" s="25" t="str">
        <v>0</v>
      </c>
      <c r="G248" s="24" t="str">
        <v>999</v>
      </c>
      <c r="H248" s="24" t="str"/>
      <c r="I248" s="24" t="str">
        <v>Aktif</v>
      </c>
      <c r="J248" s="24" t="str">
        <v>117500</v>
      </c>
      <c r="K248" s="24" t="str">
        <v>7a4147e5b9d74f2de729</v>
      </c>
    </row>
    <row r="249">
      <c r="B249" s="25" t="str">
        <v>1265873126</v>
      </c>
      <c r="C249" s="25" t="str">
        <v>selang Vbrake</v>
      </c>
      <c r="D249" s="25" t="str">
        <v>https://tokopedia.com/hidaastore/selang-vbrake</v>
      </c>
      <c r="E249" s="25" t="str">
        <v>999</v>
      </c>
      <c r="F249" s="25" t="str">
        <v>0</v>
      </c>
      <c r="G249" s="24" t="str">
        <v>999</v>
      </c>
      <c r="H249" s="24" t="str"/>
      <c r="I249" s="24" t="str">
        <v>Aktif</v>
      </c>
      <c r="J249" s="24" t="str">
        <v>14000</v>
      </c>
      <c r="K249" s="24" t="str">
        <v>bb89ca798d243062148a</v>
      </c>
    </row>
    <row r="250">
      <c r="B250" s="25" t="str">
        <v>1264385205</v>
      </c>
      <c r="C250" s="25" t="str">
        <v>selang angin nitrogen harga per meter bisa pesan sesuai panjang</v>
      </c>
      <c r="D250" s="25" t="str">
        <v>https://tokopedia.com/hidaastore/selang-angin-nitrogen-harga-per-meter-bisa-pesan-sesuai-panjang</v>
      </c>
      <c r="E250" s="25" t="str">
        <v>999</v>
      </c>
      <c r="F250" s="25" t="str">
        <v>0</v>
      </c>
      <c r="G250" s="24" t="str">
        <v>999</v>
      </c>
      <c r="H250" s="24" t="str"/>
      <c r="I250" s="24" t="str">
        <v>Aktif</v>
      </c>
      <c r="J250" s="24" t="str">
        <v>25500</v>
      </c>
      <c r="K250" s="24" t="str">
        <v>d0425cd9af2e75f89d70</v>
      </c>
    </row>
    <row r="251">
      <c r="B251" s="25" t="str">
        <v>1283610206</v>
      </c>
      <c r="C251" s="25" t="str">
        <v>selang angin spiral recoil 6 meter made Taiwan</v>
      </c>
      <c r="D251" s="25" t="str">
        <v>https://tokopedia.com/hidaastore/selang-angin-spiral-recoil-6-meter-made-taiwan</v>
      </c>
      <c r="E251" s="25" t="str">
        <v>999</v>
      </c>
      <c r="F251" s="25" t="str">
        <v>0</v>
      </c>
      <c r="G251" s="24" t="str">
        <v>999</v>
      </c>
      <c r="H251" s="24" t="str"/>
      <c r="I251" s="24" t="str">
        <v>Aktif</v>
      </c>
      <c r="J251" s="24" t="str">
        <v>54250</v>
      </c>
      <c r="K251" s="24" t="str">
        <v>072d4c62258b02fa576e</v>
      </c>
    </row>
    <row r="252">
      <c r="B252" s="25" t="str">
        <v>1274193180</v>
      </c>
      <c r="C252" s="25" t="str">
        <v>selang belalai hawa soluna tipe manual</v>
      </c>
      <c r="D252" s="25" t="str">
        <v>https://tokopedia.com/hidaastore/selang-belalai-hawa-soluna-tipe-manual</v>
      </c>
      <c r="E252" s="25" t="str">
        <v>999</v>
      </c>
      <c r="F252" s="25" t="str">
        <v>0</v>
      </c>
      <c r="G252" s="24" t="str">
        <v>999</v>
      </c>
      <c r="H252" s="24" t="str"/>
      <c r="I252" s="24" t="str">
        <v>Aktif</v>
      </c>
      <c r="J252" s="24" t="str">
        <v>209500</v>
      </c>
      <c r="K252" s="24" t="str">
        <v>d0986bb1c47cfcec8466</v>
      </c>
    </row>
    <row r="253">
      <c r="B253" s="25" t="str">
        <v>1283839324</v>
      </c>
      <c r="C253" s="25" t="str">
        <v>selang filter hawa udara toyota corona absolute</v>
      </c>
      <c r="D253" s="25" t="str">
        <v>https://tokopedia.com/hidaastore/selang-filter-hawa-udara-toyota-corona-absolute</v>
      </c>
      <c r="E253" s="25" t="str">
        <v>999</v>
      </c>
      <c r="F253" s="25" t="str">
        <v>0</v>
      </c>
      <c r="G253" s="24" t="str">
        <v>999</v>
      </c>
      <c r="H253" s="24" t="str"/>
      <c r="I253" s="24" t="str">
        <v>Aktif</v>
      </c>
      <c r="J253" s="24" t="str">
        <v>88750</v>
      </c>
      <c r="K253" s="24" t="str">
        <v>aca1c9c57d83d2fe5ab9</v>
      </c>
    </row>
    <row r="254">
      <c r="B254" s="25" t="str">
        <v>1283808986</v>
      </c>
      <c r="C254" s="25" t="str">
        <v>selang flexibel corolla ke30 mur mur 31cm</v>
      </c>
      <c r="D254" s="25" t="str">
        <v>https://tokopedia.com/hidaastore/selang-flexibel-corolla-ke30-mur-mur-31cm</v>
      </c>
      <c r="E254" s="25" t="str">
        <v>999</v>
      </c>
      <c r="F254" s="25" t="str">
        <v>0</v>
      </c>
      <c r="G254" s="24" t="str">
        <v>999</v>
      </c>
      <c r="H254" s="24" t="str"/>
      <c r="I254" s="24" t="str">
        <v>Aktif</v>
      </c>
      <c r="J254" s="24" t="str">
        <v>77250</v>
      </c>
      <c r="K254" s="24" t="str">
        <v>ba2e56683b8df0cfcf5c</v>
      </c>
    </row>
    <row r="255">
      <c r="B255" s="25" t="str">
        <v>1283986992</v>
      </c>
      <c r="C255" s="25" t="str">
        <v>selang inflator atau isian angin</v>
      </c>
      <c r="D255" s="25" t="str">
        <v>https://tokopedia.com/hidaastore/selang-inflator-atau-isian-angin</v>
      </c>
      <c r="E255" s="25" t="str">
        <v>999</v>
      </c>
      <c r="F255" s="25" t="str">
        <v>0</v>
      </c>
      <c r="G255" s="24" t="str">
        <v>999</v>
      </c>
      <c r="H255" s="24" t="str"/>
      <c r="I255" s="24" t="str">
        <v>Aktif</v>
      </c>
      <c r="J255" s="24" t="str">
        <v>25500</v>
      </c>
      <c r="K255" s="24" t="str">
        <v>e61b35f9fbb7a9ecf109</v>
      </c>
    </row>
    <row r="256">
      <c r="B256" s="25" t="str">
        <v>1264089930</v>
      </c>
      <c r="C256" s="25" t="str">
        <v>selang inlet mesin cuci selang air masuk panjang 3 meter</v>
      </c>
      <c r="D256" s="25" t="str">
        <v>https://tokopedia.com/hidaastore/selang-inlet-mesin-cuci-selang-air-masuk-panjang-3-meter</v>
      </c>
      <c r="E256" s="25" t="str">
        <v>999</v>
      </c>
      <c r="F256" s="25" t="str">
        <v>0</v>
      </c>
      <c r="G256" s="24" t="str">
        <v>999</v>
      </c>
      <c r="H256" s="24" t="str"/>
      <c r="I256" s="24" t="str">
        <v>Aktif</v>
      </c>
      <c r="J256" s="24" t="str">
        <v>42750</v>
      </c>
      <c r="K256" s="24" t="str">
        <v>a0c715b84310545fe9cd</v>
      </c>
    </row>
    <row r="257">
      <c r="B257" s="25" t="str">
        <v>1264087999</v>
      </c>
      <c r="C257" s="25" t="str">
        <v>selang inlet panjang 5 meter mesin cuci</v>
      </c>
      <c r="D257" s="25" t="str">
        <v>https://tokopedia.com/hidaastore/selang-inlet-panjang-5-meter-mesin-cuci</v>
      </c>
      <c r="E257" s="25" t="str">
        <v>999</v>
      </c>
      <c r="F257" s="25" t="str">
        <v>0</v>
      </c>
      <c r="G257" s="24" t="str">
        <v>999</v>
      </c>
      <c r="H257" s="24" t="str"/>
      <c r="I257" s="24" t="str">
        <v>Aktif</v>
      </c>
      <c r="J257" s="24" t="str">
        <v>57125</v>
      </c>
      <c r="K257" s="24" t="str">
        <v>3a16221959a9ba7a1164</v>
      </c>
    </row>
    <row r="258">
      <c r="B258" s="25" t="str">
        <v>1264133407</v>
      </c>
      <c r="C258" s="25" t="str">
        <v>selang magic hose 15m</v>
      </c>
      <c r="D258" s="25" t="str">
        <v>https://tokopedia.com/hidaastore/selang-magic-hose-15m</v>
      </c>
      <c r="E258" s="25" t="str">
        <v>999</v>
      </c>
      <c r="F258" s="25" t="str">
        <v>0</v>
      </c>
      <c r="G258" s="24" t="str">
        <v>999</v>
      </c>
      <c r="H258" s="24" t="str"/>
      <c r="I258" s="24" t="str">
        <v>Aktif</v>
      </c>
      <c r="J258" s="24" t="str">
        <v>43900</v>
      </c>
      <c r="K258" s="24" t="str">
        <v>9d738f1a51563f9daecc</v>
      </c>
    </row>
    <row r="259">
      <c r="B259" s="25" t="str">
        <v>1264136232</v>
      </c>
      <c r="C259" s="25" t="str">
        <v>selang magic hose 22.5m</v>
      </c>
      <c r="D259" s="25" t="str">
        <v>https://tokopedia.com/hidaastore/selang-magic-hose-22-5m</v>
      </c>
      <c r="E259" s="25" t="str">
        <v>999</v>
      </c>
      <c r="F259" s="25" t="str">
        <v>0</v>
      </c>
      <c r="G259" s="24" t="str">
        <v>999</v>
      </c>
      <c r="H259" s="24" t="str"/>
      <c r="I259" s="24" t="str">
        <v>Aktif</v>
      </c>
      <c r="J259" s="24" t="str">
        <v>54250</v>
      </c>
      <c r="K259" s="24" t="str">
        <v>e93495dcd01fd9196309</v>
      </c>
    </row>
    <row r="260">
      <c r="B260" s="25" t="str">
        <v>1264132450</v>
      </c>
      <c r="C260" s="25" t="str">
        <v>selang magic hose 30m</v>
      </c>
      <c r="D260" s="25" t="str">
        <v>https://tokopedia.com/hidaastore/selang-magic-hose-30m</v>
      </c>
      <c r="E260" s="25" t="str">
        <v>999</v>
      </c>
      <c r="F260" s="25" t="str">
        <v>0</v>
      </c>
      <c r="G260" s="24" t="str">
        <v>999</v>
      </c>
      <c r="H260" s="24" t="str"/>
      <c r="I260" s="24" t="str">
        <v>Aktif</v>
      </c>
      <c r="J260" s="24" t="str">
        <v>65750</v>
      </c>
      <c r="K260" s="24" t="str">
        <v>f6af357f1f676eb0da23</v>
      </c>
    </row>
    <row r="261">
      <c r="B261" s="25" t="str">
        <v>1274136742</v>
      </c>
      <c r="C261" s="25" t="str">
        <v>selang manifold R410</v>
      </c>
      <c r="D261" s="25" t="str">
        <v>https://tokopedia.com/hidaastore/selang-manifold-r410</v>
      </c>
      <c r="E261" s="25" t="str">
        <v>999</v>
      </c>
      <c r="F261" s="25" t="str">
        <v>0</v>
      </c>
      <c r="G261" s="24" t="str">
        <v>999</v>
      </c>
      <c r="H261" s="24" t="str"/>
      <c r="I261" s="24" t="str">
        <v>Aktif</v>
      </c>
      <c r="J261" s="24" t="str">
        <v>134750</v>
      </c>
      <c r="K261" s="24" t="str">
        <v>9263fbffd0ab3bbf871a</v>
      </c>
    </row>
    <row r="262">
      <c r="B262" s="25" t="str">
        <v>1283998896</v>
      </c>
      <c r="C262" s="25" t="str">
        <v>selang oli samping besar asli Original yamaha</v>
      </c>
      <c r="D262" s="25" t="str">
        <v>https://tokopedia.com/hidaastore/selang-oli-samping-besar-asli-original-yamaha</v>
      </c>
      <c r="E262" s="25" t="str">
        <v>999</v>
      </c>
      <c r="F262" s="25" t="str">
        <v>0</v>
      </c>
      <c r="G262" s="24" t="str">
        <v>999</v>
      </c>
      <c r="H262" s="24" t="str"/>
      <c r="I262" s="24" t="str">
        <v>Aktif</v>
      </c>
      <c r="J262" s="24" t="str">
        <v>53100</v>
      </c>
      <c r="K262" s="24" t="str">
        <v>fa2f450fe5458ba88f86</v>
      </c>
    </row>
    <row r="263">
      <c r="B263" s="25" t="str">
        <v>1265946456</v>
      </c>
      <c r="C263" s="25" t="str">
        <v>selang pompa sepeda Alloy murah</v>
      </c>
      <c r="D263" s="25" t="str">
        <v>https://tokopedia.com/hidaastore/selang-pompa-sepeda-alloy-murah</v>
      </c>
      <c r="E263" s="25" t="str">
        <v>999</v>
      </c>
      <c r="F263" s="25" t="str">
        <v>0</v>
      </c>
      <c r="G263" s="24" t="str">
        <v>999</v>
      </c>
      <c r="H263" s="24" t="str"/>
      <c r="I263" s="24" t="str">
        <v>Aktif</v>
      </c>
      <c r="J263" s="24" t="str">
        <v>14000</v>
      </c>
      <c r="K263" s="24" t="str">
        <v>d909700d98a2cefe5826</v>
      </c>
    </row>
    <row r="264">
      <c r="B264" s="25" t="str">
        <v>1283606865</v>
      </c>
      <c r="C264" s="25" t="str">
        <v>selang pu 5x8 harga per meter untuk selang angin mesin nitrogen dll</v>
      </c>
      <c r="D264" s="25" t="str">
        <v>https://tokopedia.com/hidaastore/selang-pu-5x8-harga-per-meter-untuk-selang-angin-mesin-nitrogen-dll</v>
      </c>
      <c r="E264" s="25" t="str">
        <v>999</v>
      </c>
      <c r="F264" s="25" t="str">
        <v>0</v>
      </c>
      <c r="G264" s="24" t="str">
        <v>999</v>
      </c>
      <c r="H264" s="24" t="str"/>
      <c r="I264" s="24" t="str">
        <v>Aktif</v>
      </c>
      <c r="J264" s="24" t="str">
        <v>14000</v>
      </c>
      <c r="K264" s="24" t="str">
        <v>26bb525c6fe935f837c5</v>
      </c>
    </row>
    <row r="265">
      <c r="B265" s="25" t="str">
        <v>1283840620</v>
      </c>
      <c r="C265" s="25" t="str">
        <v>selang radiator atas hyundai verna avega hose upper</v>
      </c>
      <c r="D265" s="25" t="str">
        <v>https://tokopedia.com/hidaastore/selang-radiator-atas-hyundai-verna-avega-hose-upper</v>
      </c>
      <c r="E265" s="25" t="str">
        <v>999</v>
      </c>
      <c r="F265" s="25" t="str">
        <v>0</v>
      </c>
      <c r="G265" s="24" t="str">
        <v>999</v>
      </c>
      <c r="H265" s="24" t="str"/>
      <c r="I265" s="24" t="str">
        <v>Aktif</v>
      </c>
      <c r="J265" s="24" t="str">
        <v>62875</v>
      </c>
      <c r="K265" s="24" t="str">
        <v>81237095803234be49e7</v>
      </c>
    </row>
    <row r="266">
      <c r="B266" s="25" t="str">
        <v>1265966355</v>
      </c>
      <c r="C266" s="25" t="str">
        <v>selang rem V brake</v>
      </c>
      <c r="D266" s="25" t="str">
        <v>https://tokopedia.com/hidaastore/selang-rem-v-brake</v>
      </c>
      <c r="E266" s="25" t="str">
        <v>999</v>
      </c>
      <c r="F266" s="25" t="str">
        <v>0</v>
      </c>
      <c r="G266" s="24" t="str">
        <v>999</v>
      </c>
      <c r="H266" s="24" t="str"/>
      <c r="I266" s="24" t="str">
        <v>Aktif</v>
      </c>
      <c r="J266" s="24" t="str">
        <v>19750</v>
      </c>
      <c r="K266" s="24" t="str">
        <v>e7713eebadc034cf081f</v>
      </c>
    </row>
    <row r="267">
      <c r="B267" s="25" t="str">
        <v>1283835946</v>
      </c>
      <c r="C267" s="25" t="str">
        <v>selang tangki bensin kijang super 5k</v>
      </c>
      <c r="D267" s="25" t="str">
        <v>https://tokopedia.com/hidaastore/selang-tangki-bensin-kijang-super-5k</v>
      </c>
      <c r="E267" s="25" t="str">
        <v>999</v>
      </c>
      <c r="F267" s="25" t="str">
        <v>0</v>
      </c>
      <c r="G267" s="24" t="str">
        <v>999</v>
      </c>
      <c r="H267" s="24" t="str"/>
      <c r="I267" s="24" t="str">
        <v>Aktif</v>
      </c>
      <c r="J267" s="24" t="str">
        <v>42750</v>
      </c>
      <c r="K267" s="24" t="str">
        <v>023174ee522c37610dc8</v>
      </c>
    </row>
    <row r="268">
      <c r="B268" s="25" t="str">
        <v>1283704597</v>
      </c>
      <c r="C268" s="25" t="str">
        <v>selang tangki bensin kijang super grand Rover</v>
      </c>
      <c r="D268" s="25" t="str">
        <v>https://tokopedia.com/hidaastore/selang-tangki-bensin-kijang-super-grand-rover</v>
      </c>
      <c r="E268" s="25" t="str">
        <v>999</v>
      </c>
      <c r="F268" s="25" t="str">
        <v>0</v>
      </c>
      <c r="G268" s="24" t="str">
        <v>999</v>
      </c>
      <c r="H268" s="24" t="str"/>
      <c r="I268" s="24" t="str">
        <v>Aktif</v>
      </c>
      <c r="J268" s="24" t="str">
        <v>48500</v>
      </c>
      <c r="K268" s="24" t="str">
        <v>519d6fe64000afd16e29</v>
      </c>
    </row>
    <row r="269">
      <c r="B269" s="25" t="str">
        <v>1283841022</v>
      </c>
      <c r="C269" s="25" t="str">
        <v>selang tangki solar taft gt f70</v>
      </c>
      <c r="D269" s="25" t="str">
        <v>https://tokopedia.com/hidaastore/selang-tangki-solar-taft-gt-f70</v>
      </c>
      <c r="E269" s="25" t="str">
        <v>999</v>
      </c>
      <c r="F269" s="25" t="str">
        <v>0</v>
      </c>
      <c r="G269" s="24" t="str">
        <v>999</v>
      </c>
      <c r="H269" s="24" t="str"/>
      <c r="I269" s="24" t="str">
        <v>Aktif</v>
      </c>
      <c r="J269" s="24" t="str">
        <v>39875</v>
      </c>
      <c r="K269" s="24" t="str">
        <v>bdc1e89e27f8be6f33c7</v>
      </c>
    </row>
    <row r="270">
      <c r="B270" s="25" t="str">
        <v>1283703988</v>
      </c>
      <c r="C270" s="25" t="str">
        <v>selang tengki tangki bensin kijang super Rover anti panas</v>
      </c>
      <c r="D270" s="25" t="str">
        <v>https://tokopedia.com/hidaastore/selang-tengki-tangki-bensin-kijang-super-rover-anti-panas</v>
      </c>
      <c r="E270" s="25" t="str">
        <v>999</v>
      </c>
      <c r="F270" s="25" t="str">
        <v>0</v>
      </c>
      <c r="G270" s="24" t="str">
        <v>999</v>
      </c>
      <c r="H270" s="24" t="str"/>
      <c r="I270" s="24" t="str">
        <v>Aktif</v>
      </c>
      <c r="J270" s="24" t="str">
        <v>37000</v>
      </c>
      <c r="K270" s="24" t="str">
        <v>8a787bdb707e88206524</v>
      </c>
    </row>
    <row r="271">
      <c r="B271" s="25" t="str">
        <v>1284007444</v>
      </c>
      <c r="C271" s="25" t="str">
        <v>selang wiper. selang wifer mobil sintetis asli</v>
      </c>
      <c r="D271" s="25" t="str">
        <v>https://tokopedia.com/hidaastore/selang-wiper-selang-wifer-mobil-sintetis-asli</v>
      </c>
      <c r="E271" s="25" t="str">
        <v>999</v>
      </c>
      <c r="F271" s="25" t="str">
        <v>0</v>
      </c>
      <c r="G271" s="24" t="str">
        <v>999</v>
      </c>
      <c r="H271" s="24" t="str"/>
      <c r="I271" s="24" t="str">
        <v>Aktif</v>
      </c>
      <c r="J271" s="24" t="str">
        <v>88750</v>
      </c>
      <c r="K271" s="24" t="str">
        <v>ad7d734f01a9c09d5070</v>
      </c>
    </row>
    <row r="272">
      <c r="B272" s="25" t="str">
        <v>1274131193</v>
      </c>
      <c r="C272" s="25" t="str">
        <v>selenoid gas 220 volt drat size seper empat</v>
      </c>
      <c r="D272" s="25" t="str">
        <v>https://tokopedia.com/hidaastore/selenoid-gas-220-volt-drat-size-seper-empat</v>
      </c>
      <c r="E272" s="25" t="str">
        <v>999</v>
      </c>
      <c r="F272" s="25" t="str">
        <v>0</v>
      </c>
      <c r="G272" s="24" t="str">
        <v>999</v>
      </c>
      <c r="H272" s="24" t="str"/>
      <c r="I272" s="24" t="str">
        <v>Aktif</v>
      </c>
      <c r="J272" s="24" t="str">
        <v>203750</v>
      </c>
      <c r="K272" s="24" t="str">
        <v>b7fcd7798bae503b5ec7</v>
      </c>
    </row>
    <row r="273">
      <c r="B273" s="25" t="str">
        <v>1274137341</v>
      </c>
      <c r="C273" s="25" t="str">
        <v>selenoid gas selenoid valve 220 volt drat size seper empat terlaris</v>
      </c>
      <c r="D273" s="25" t="str">
        <v>https://tokopedia.com/hidaastore/selenoid-gas-selenoid-valve-220-volt-drat-size-seper-empat-terlaris</v>
      </c>
      <c r="E273" s="25" t="str">
        <v>999</v>
      </c>
      <c r="F273" s="25" t="str">
        <v>0</v>
      </c>
      <c r="G273" s="24" t="str">
        <v>999</v>
      </c>
      <c r="H273" s="24" t="str"/>
      <c r="I273" s="24" t="str">
        <v>Aktif</v>
      </c>
      <c r="J273" s="24" t="str">
        <v>186500</v>
      </c>
      <c r="K273" s="24" t="str">
        <v>903ba31b202b4653a771</v>
      </c>
    </row>
    <row r="274">
      <c r="B274" s="25" t="str">
        <v>1274138452</v>
      </c>
      <c r="C274" s="25" t="str">
        <v>selenoid gas valve 220 volt drat size seper empat nitrogen fly speed</v>
      </c>
      <c r="D274" s="25" t="str">
        <v>https://tokopedia.com/hidaastore/selenoid-gas-valve-220-volt-drat-size-seper-empat-nitrogen-fly-speed</v>
      </c>
      <c r="E274" s="25" t="str">
        <v>999</v>
      </c>
      <c r="F274" s="25" t="str">
        <v>0</v>
      </c>
      <c r="G274" s="24" t="str">
        <v>999</v>
      </c>
      <c r="H274" s="24" t="str"/>
      <c r="I274" s="24" t="str">
        <v>Aktif</v>
      </c>
      <c r="J274" s="24" t="str">
        <v>192250</v>
      </c>
      <c r="K274" s="24" t="str">
        <v>8c2569c6e490b59cc187</v>
      </c>
    </row>
    <row r="275">
      <c r="B275" s="25" t="str">
        <v>1274266396</v>
      </c>
      <c r="C275" s="25" t="str">
        <v>selimut baby karakter</v>
      </c>
      <c r="D275" s="25" t="str">
        <v>https://tokopedia.com/hidaastore/selimut-baby-karakter</v>
      </c>
      <c r="E275" s="25" t="str">
        <v>999</v>
      </c>
      <c r="F275" s="25" t="str">
        <v>0</v>
      </c>
      <c r="G275" s="24" t="str">
        <v>999</v>
      </c>
      <c r="H275" s="24" t="str"/>
      <c r="I275" s="24" t="str">
        <v>Aktif</v>
      </c>
      <c r="J275" s="24" t="str">
        <v>126700</v>
      </c>
      <c r="K275" s="24" t="str">
        <v>41ba797fa0df925bb733</v>
      </c>
    </row>
    <row r="276">
      <c r="B276" s="25" t="str">
        <v>1264491277</v>
      </c>
      <c r="C276" s="25" t="str">
        <v>selimut bayi - selimut bayi lucu - selimut bayi motif animal</v>
      </c>
      <c r="D276" s="25" t="str">
        <v>https://tokopedia.com/hidaastore/selimut-bayi-selimut-bayi-lucu-selimut-bayi-motif-animal</v>
      </c>
      <c r="E276" s="25" t="str">
        <v>999</v>
      </c>
      <c r="F276" s="25" t="str">
        <v>0</v>
      </c>
      <c r="G276" s="24" t="str">
        <v>999</v>
      </c>
      <c r="H276" s="24" t="str"/>
      <c r="I276" s="24" t="str">
        <v>Aktif</v>
      </c>
      <c r="J276" s="24" t="str">
        <v>88750</v>
      </c>
      <c r="K276" s="24" t="str">
        <v>14b348bb29e4e6545cfc</v>
      </c>
    </row>
    <row r="277">
      <c r="B277" s="25" t="str">
        <v>1264492579</v>
      </c>
      <c r="C277" s="25" t="str">
        <v>selimut bayi lucu motif elegan</v>
      </c>
      <c r="D277" s="25" t="str">
        <v>https://tokopedia.com/hidaastore/selimut-bayi-lucu-motif-elegan</v>
      </c>
      <c r="E277" s="25" t="str">
        <v>999</v>
      </c>
      <c r="F277" s="25" t="str">
        <v>0</v>
      </c>
      <c r="G277" s="24" t="str">
        <v>999</v>
      </c>
      <c r="H277" s="24" t="str"/>
      <c r="I277" s="24" t="str">
        <v>Aktif</v>
      </c>
      <c r="J277" s="24" t="str">
        <v>100250</v>
      </c>
      <c r="K277" s="24" t="str">
        <v>505aa0cd9b2780c22fde</v>
      </c>
    </row>
    <row r="278">
      <c r="B278" s="25" t="str">
        <v>1264411588</v>
      </c>
      <c r="C278" s="25" t="str">
        <v>selimut motor N-max</v>
      </c>
      <c r="D278" s="25" t="str">
        <v>https://tokopedia.com/hidaastore/selimut-motor-n-max</v>
      </c>
      <c r="E278" s="25" t="str">
        <v>999</v>
      </c>
      <c r="F278" s="25" t="str">
        <v>0</v>
      </c>
      <c r="G278" s="24" t="str">
        <v>999</v>
      </c>
      <c r="H278" s="24" t="str"/>
      <c r="I278" s="24" t="str">
        <v>Aktif</v>
      </c>
      <c r="J278" s="24" t="str">
        <v>71500</v>
      </c>
      <c r="K278" s="24" t="str">
        <v>13c9f83a7247658b785b</v>
      </c>
    </row>
    <row r="279">
      <c r="B279" s="25" t="str">
        <v>1283930386</v>
      </c>
      <c r="C279" s="25" t="str">
        <v>selimut motor bebek</v>
      </c>
      <c r="D279" s="25" t="str">
        <v>https://tokopedia.com/hidaastore/selimut-motor-bebek</v>
      </c>
      <c r="E279" s="25" t="str">
        <v>999</v>
      </c>
      <c r="F279" s="25" t="str">
        <v>0</v>
      </c>
      <c r="G279" s="24" t="str">
        <v>999</v>
      </c>
      <c r="H279" s="24" t="str"/>
      <c r="I279" s="24" t="str">
        <v>Aktif</v>
      </c>
      <c r="J279" s="24" t="str">
        <v>54250</v>
      </c>
      <c r="K279" s="24" t="str">
        <v>17c4f6d7ed77447cd595</v>
      </c>
    </row>
    <row r="280">
      <c r="B280" s="25" t="str">
        <v>1283907564</v>
      </c>
      <c r="C280" s="25" t="str">
        <v>selimut motor bebek dan matic</v>
      </c>
      <c r="D280" s="25" t="str">
        <v>https://tokopedia.com/hidaastore/selimut-motor-bebek-dan-matic</v>
      </c>
      <c r="E280" s="25" t="str">
        <v>999</v>
      </c>
      <c r="F280" s="25" t="str">
        <v>0</v>
      </c>
      <c r="G280" s="24" t="str">
        <v>999</v>
      </c>
      <c r="H280" s="24" t="str"/>
      <c r="I280" s="24" t="str">
        <v>Aktif</v>
      </c>
      <c r="J280" s="24" t="str">
        <v>80700</v>
      </c>
      <c r="K280" s="24" t="str">
        <v>1fbb60b7826eab9f7fff</v>
      </c>
    </row>
    <row r="281">
      <c r="B281" s="25" t="str">
        <v>1283916050</v>
      </c>
      <c r="C281" s="25" t="str">
        <v>selimut motor sport murah</v>
      </c>
      <c r="D281" s="25" t="str">
        <v>https://tokopedia.com/hidaastore/selimut-motor-sport-murah</v>
      </c>
      <c r="E281" s="25" t="str">
        <v>999</v>
      </c>
      <c r="F281" s="25" t="str">
        <v>0</v>
      </c>
      <c r="G281" s="24" t="str">
        <v>999</v>
      </c>
      <c r="H281" s="24" t="str"/>
      <c r="I281" s="24" t="str">
        <v>Aktif</v>
      </c>
      <c r="J281" s="24" t="str">
        <v>71500</v>
      </c>
      <c r="K281" s="24" t="str">
        <v>84e595dd76cb0ca5cc09</v>
      </c>
    </row>
    <row r="282">
      <c r="B282" s="25" t="str">
        <v>1264492435</v>
      </c>
      <c r="C282" s="25" t="str">
        <v>selimut topi carter selimut bayi selimut karakter carter</v>
      </c>
      <c r="D282" s="25" t="str">
        <v>https://tokopedia.com/hidaastore/selimut-topi-carter-selimut-bayi-selimut-karakter-carter</v>
      </c>
      <c r="E282" s="25" t="str">
        <v>999</v>
      </c>
      <c r="F282" s="25" t="str">
        <v>0</v>
      </c>
      <c r="G282" s="24" t="str">
        <v>999</v>
      </c>
      <c r="H282" s="24" t="str"/>
      <c r="I282" s="24" t="str">
        <v>Aktif</v>
      </c>
      <c r="J282" s="24" t="str">
        <v>52985</v>
      </c>
      <c r="K282" s="24" t="str">
        <v>11740cb21c477386fdf8</v>
      </c>
    </row>
    <row r="283">
      <c r="B283" s="25" t="str">
        <v>1283742667</v>
      </c>
      <c r="C283" s="25" t="str">
        <v>seling kawat pembuka an pintu avanza new</v>
      </c>
      <c r="D283" s="25" t="str">
        <v>https://tokopedia.com/hidaastore/seling-kawat-pembuka-an-pintu-avanza-new</v>
      </c>
      <c r="E283" s="25" t="str">
        <v>999</v>
      </c>
      <c r="F283" s="25" t="str">
        <v>0</v>
      </c>
      <c r="G283" s="24" t="str">
        <v>999</v>
      </c>
      <c r="H283" s="24" t="str"/>
      <c r="I283" s="24" t="str">
        <v>Aktif</v>
      </c>
      <c r="J283" s="24" t="str">
        <v>54250</v>
      </c>
      <c r="K283" s="24" t="str">
        <v>214cc5fe2162c7c658bf</v>
      </c>
    </row>
    <row r="284">
      <c r="B284" s="25" t="str">
        <v>1274199013</v>
      </c>
      <c r="C284" s="25" t="str">
        <v>semir ban &amp; shampo kinclong paket 10 liter khusus kirim gojek</v>
      </c>
      <c r="D284" s="25" t="str">
        <v>https://tokopedia.com/hidaastore/semir-ban-shampo-kinclong-paket-10-liter-khusus-kirim-gojek</v>
      </c>
      <c r="E284" s="25" t="str">
        <v>999</v>
      </c>
      <c r="F284" s="25" t="str">
        <v>0</v>
      </c>
      <c r="G284" s="24" t="str">
        <v>999</v>
      </c>
      <c r="H284" s="24" t="str"/>
      <c r="I284" s="24" t="str">
        <v>Aktif</v>
      </c>
      <c r="J284" s="24" t="str">
        <v>211800</v>
      </c>
      <c r="K284" s="24" t="str">
        <v>1e6e6f906d77310f97ed</v>
      </c>
    </row>
    <row r="285">
      <c r="B285" s="25" t="str">
        <v>1283868412</v>
      </c>
      <c r="C285" s="25" t="str">
        <v>semir ban &amp; shampo kinclong paket 2 liter</v>
      </c>
      <c r="D285" s="25" t="str">
        <v>https://tokopedia.com/hidaastore/semir-ban-shampo-kinclong-paket-2-liter</v>
      </c>
      <c r="E285" s="25" t="str">
        <v>999</v>
      </c>
      <c r="F285" s="25" t="str">
        <v>0</v>
      </c>
      <c r="G285" s="24" t="str">
        <v>999</v>
      </c>
      <c r="H285" s="24" t="str"/>
      <c r="I285" s="24" t="str">
        <v>Aktif</v>
      </c>
      <c r="J285" s="24" t="str">
        <v>49075</v>
      </c>
      <c r="K285" s="24" t="str">
        <v>26901b690d7dff042175</v>
      </c>
    </row>
    <row r="286">
      <c r="B286" s="25" t="str">
        <v>1283882022</v>
      </c>
      <c r="C286" s="25" t="str">
        <v>semir ban 5 liter kwalitas premium sekali poles langsung hitam top</v>
      </c>
      <c r="D286" s="25" t="str">
        <v>https://tokopedia.com/hidaastore/semir-ban-5-liter-kwalitas-premium-sekali-poles-langsung-hitam-top</v>
      </c>
      <c r="E286" s="25" t="str">
        <v>999</v>
      </c>
      <c r="F286" s="25" t="str">
        <v>0</v>
      </c>
      <c r="G286" s="24" t="str">
        <v>999</v>
      </c>
      <c r="H286" s="24" t="str"/>
      <c r="I286" s="24" t="str">
        <v>Aktif</v>
      </c>
      <c r="J286" s="24" t="str">
        <v>117500</v>
      </c>
      <c r="K286" s="24" t="str">
        <v>19756da3d1d4eb5bd2c7</v>
      </c>
    </row>
    <row r="287">
      <c r="B287" s="25" t="str">
        <v>1264360137</v>
      </c>
      <c r="C287" s="25" t="str">
        <v>semir ban dasboard mobil/motor</v>
      </c>
      <c r="D287" s="25" t="str">
        <v>https://tokopedia.com/hidaastore/semir-ban-dasboard-mobil-motor</v>
      </c>
      <c r="E287" s="25" t="str">
        <v>999</v>
      </c>
      <c r="F287" s="25" t="str">
        <v>0</v>
      </c>
      <c r="G287" s="24" t="str">
        <v>999</v>
      </c>
      <c r="H287" s="24" t="str"/>
      <c r="I287" s="24" t="str">
        <v>Aktif</v>
      </c>
      <c r="J287" s="24" t="str">
        <v>32400</v>
      </c>
      <c r="K287" s="24" t="str">
        <v>2e00b4ad11e5e6905267</v>
      </c>
    </row>
    <row r="288">
      <c r="B288" s="25" t="str">
        <v>1264411467</v>
      </c>
      <c r="C288" s="25" t="str">
        <v>semir ban kinclong &amp; wetlook kemaaan 1 liter</v>
      </c>
      <c r="D288" s="25" t="str">
        <v>https://tokopedia.com/hidaastore/semir-ban-kinclong-wetlook-kemaaan-1-liter</v>
      </c>
      <c r="E288" s="25" t="str">
        <v>999</v>
      </c>
      <c r="F288" s="25" t="str">
        <v>0</v>
      </c>
      <c r="G288" s="24" t="str">
        <v>999</v>
      </c>
      <c r="H288" s="24" t="str"/>
      <c r="I288" s="24" t="str">
        <v>Aktif</v>
      </c>
      <c r="J288" s="24" t="str">
        <v>35275</v>
      </c>
      <c r="K288" s="24" t="str">
        <v>98de01b063d2e8fea0f5</v>
      </c>
    </row>
    <row r="289">
      <c r="B289" s="25" t="str">
        <v>1264376656</v>
      </c>
      <c r="C289" s="25" t="str">
        <v>semir ban motor dan mobil 1 liter material kwalitas premium sekali</v>
      </c>
      <c r="D289" s="25" t="str">
        <v>https://tokopedia.com/hidaastore/semir-ban-motor-dan-mobil-1-liter-material-kwalitas-premium-sekali</v>
      </c>
      <c r="E289" s="25" t="str">
        <v>999</v>
      </c>
      <c r="F289" s="25" t="str">
        <v>0</v>
      </c>
      <c r="G289" s="24" t="str">
        <v>999</v>
      </c>
      <c r="H289" s="24" t="str"/>
      <c r="I289" s="24" t="str">
        <v>Aktif</v>
      </c>
      <c r="J289" s="24" t="str">
        <v>35275</v>
      </c>
      <c r="K289" s="24" t="str">
        <v>4b703bf503b160c7b5aa</v>
      </c>
    </row>
    <row r="290">
      <c r="B290" s="25" t="str">
        <v>1283880261</v>
      </c>
      <c r="C290" s="25" t="str">
        <v>semir ban pengkilap mesin pengkilap dashboard</v>
      </c>
      <c r="D290" s="25" t="str">
        <v>https://tokopedia.com/hidaastore/semir-ban-pengkilap-mesin-pengkilap-dashboard</v>
      </c>
      <c r="E290" s="25" t="str">
        <v>999</v>
      </c>
      <c r="F290" s="25" t="str">
        <v>0</v>
      </c>
      <c r="G290" s="24" t="str">
        <v>999</v>
      </c>
      <c r="H290" s="24" t="str"/>
      <c r="I290" s="24" t="str">
        <v>Aktif</v>
      </c>
      <c r="J290" s="24" t="str">
        <v>94500</v>
      </c>
      <c r="K290" s="24" t="str">
        <v>974435a5d652874d368a</v>
      </c>
    </row>
    <row r="291">
      <c r="B291" s="25" t="str">
        <v>1283886805</v>
      </c>
      <c r="C291" s="25" t="str">
        <v>semir ban pengkilap mesin pengkilap dashboard penghitam karet</v>
      </c>
      <c r="D291" s="25" t="str">
        <v>https://tokopedia.com/hidaastore/semir-ban-pengkilap-mesin-pengkilap-dashboard-penghitam-karet</v>
      </c>
      <c r="E291" s="25" t="str">
        <v>999</v>
      </c>
      <c r="F291" s="25" t="str">
        <v>0</v>
      </c>
      <c r="G291" s="24" t="str">
        <v>999</v>
      </c>
      <c r="H291" s="24" t="str"/>
      <c r="I291" s="24" t="str">
        <v>Aktif</v>
      </c>
      <c r="J291" s="24" t="str">
        <v>94500</v>
      </c>
      <c r="K291" s="24" t="str">
        <v>73c5ffa83322e059cadc</v>
      </c>
    </row>
    <row r="292">
      <c r="B292" s="25" t="str">
        <v>1264411884</v>
      </c>
      <c r="C292" s="25" t="str">
        <v>semir kiwi berkwalitas</v>
      </c>
      <c r="D292" s="25" t="str">
        <v>https://tokopedia.com/hidaastore/semir-kiwi-berkwalitas</v>
      </c>
      <c r="E292" s="25" t="str">
        <v>999</v>
      </c>
      <c r="F292" s="25" t="str">
        <v>0</v>
      </c>
      <c r="G292" s="24" t="str">
        <v>999</v>
      </c>
      <c r="H292" s="24" t="str"/>
      <c r="I292" s="24" t="str">
        <v>Aktif</v>
      </c>
      <c r="J292" s="24" t="str">
        <v>117500</v>
      </c>
      <c r="K292" s="24" t="str">
        <v>674bea563c6a4075b778</v>
      </c>
    </row>
    <row r="293">
      <c r="B293" s="25" t="str">
        <v>1264179887</v>
      </c>
      <c r="C293" s="25" t="str">
        <v>sempoa abacus jaya 17 tiang</v>
      </c>
      <c r="D293" s="25" t="str">
        <v>https://tokopedia.com/hidaastore/sempoa-abacus-jaya-17-tiang</v>
      </c>
      <c r="E293" s="25" t="str">
        <v>999</v>
      </c>
      <c r="F293" s="25" t="str">
        <v>0</v>
      </c>
      <c r="G293" s="24" t="str">
        <v>999</v>
      </c>
      <c r="H293" s="24" t="str"/>
      <c r="I293" s="24" t="str">
        <v>Aktif</v>
      </c>
      <c r="J293" s="24" t="str">
        <v>15150</v>
      </c>
      <c r="K293" s="24" t="str">
        <v>eb530a96a21e25732189</v>
      </c>
    </row>
    <row r="294">
      <c r="B294" s="25" t="str">
        <v>1264445301</v>
      </c>
      <c r="C294" s="25" t="str">
        <v>semprotan Senar PE</v>
      </c>
      <c r="D294" s="25" t="str">
        <v>https://tokopedia.com/hidaastore/semprotan-senar-pe</v>
      </c>
      <c r="E294" s="25" t="str">
        <v>999</v>
      </c>
      <c r="F294" s="25" t="str">
        <v>0</v>
      </c>
      <c r="G294" s="24" t="str">
        <v>999</v>
      </c>
      <c r="H294" s="24" t="str"/>
      <c r="I294" s="24" t="str">
        <v>Aktif</v>
      </c>
      <c r="J294" s="24" t="str">
        <v>16300</v>
      </c>
      <c r="K294" s="24" t="str">
        <v>9e16a51cb54ae545cce2</v>
      </c>
    </row>
    <row r="295">
      <c r="B295" s="25" t="str">
        <v>1265669444</v>
      </c>
      <c r="C295" s="25" t="str">
        <v>senar BG 66 ultimax</v>
      </c>
      <c r="D295" s="25" t="str">
        <v>https://tokopedia.com/hidaastore/senar-bg-66-ultimax</v>
      </c>
      <c r="E295" s="25" t="str">
        <v>999</v>
      </c>
      <c r="F295" s="25" t="str">
        <v>0</v>
      </c>
      <c r="G295" s="24" t="str">
        <v>999</v>
      </c>
      <c r="H295" s="24" t="str"/>
      <c r="I295" s="24" t="str">
        <v>Aktif</v>
      </c>
      <c r="J295" s="24" t="str">
        <v>21073</v>
      </c>
      <c r="K295" s="24" t="str">
        <v>4d4ab18fcec32f391381</v>
      </c>
    </row>
    <row r="296">
      <c r="B296" s="25" t="str">
        <v>1263948562</v>
      </c>
      <c r="C296" s="25" t="str">
        <v>senar PE Duraking genesis X8</v>
      </c>
      <c r="D296" s="25" t="str">
        <v>https://tokopedia.com/hidaastore/senar-pe-duraking-genesis-x8</v>
      </c>
      <c r="E296" s="25" t="str">
        <v>999</v>
      </c>
      <c r="F296" s="25" t="str">
        <v>0</v>
      </c>
      <c r="G296" s="24" t="str">
        <v>999</v>
      </c>
      <c r="H296" s="24" t="str"/>
      <c r="I296" s="24" t="str">
        <v>Aktif</v>
      </c>
      <c r="J296" s="24" t="str">
        <v>65750</v>
      </c>
      <c r="K296" s="24" t="str">
        <v>33deac6a45feba870ab7</v>
      </c>
    </row>
    <row r="297">
      <c r="B297" s="25" t="str">
        <v>1265669792</v>
      </c>
      <c r="C297" s="25" t="str">
        <v>senar YONEX BG 66 ORIGINAL</v>
      </c>
      <c r="D297" s="25" t="str">
        <v>https://tokopedia.com/hidaastore/senar-yonex-bg-66-original</v>
      </c>
      <c r="E297" s="25" t="str">
        <v>999</v>
      </c>
      <c r="F297" s="25" t="str">
        <v>0</v>
      </c>
      <c r="G297" s="24" t="str">
        <v>999</v>
      </c>
      <c r="H297" s="24" t="str"/>
      <c r="I297" s="24" t="str">
        <v>Aktif</v>
      </c>
      <c r="J297" s="24" t="str">
        <v>100250</v>
      </c>
      <c r="K297" s="24" t="str">
        <v>c8bd0aa140d225802a83</v>
      </c>
    </row>
    <row r="298">
      <c r="B298" s="25" t="str">
        <v>1265670799</v>
      </c>
      <c r="C298" s="25" t="str">
        <v>senar badminton BABOLAT LIFE 66</v>
      </c>
      <c r="D298" s="25" t="str">
        <v>https://tokopedia.com/hidaastore/senar-badminton-babolat-life-66</v>
      </c>
      <c r="E298" s="25" t="str">
        <v>999</v>
      </c>
      <c r="F298" s="25" t="str">
        <v>0</v>
      </c>
      <c r="G298" s="24" t="str">
        <v>999</v>
      </c>
      <c r="H298" s="24" t="str"/>
      <c r="I298" s="24" t="str">
        <v>Aktif</v>
      </c>
      <c r="J298" s="24" t="str">
        <v>60000</v>
      </c>
      <c r="K298" s="24" t="str">
        <v>b4dc18f5dda09e10c360</v>
      </c>
    </row>
    <row r="299">
      <c r="B299" s="25" t="str">
        <v>1265669965</v>
      </c>
      <c r="C299" s="25" t="str">
        <v>senar badminton VIOM CYBER GUT 66</v>
      </c>
      <c r="D299" s="25" t="str">
        <v>https://tokopedia.com/hidaastore/senar-badminton-viom-cyber-gut-66</v>
      </c>
      <c r="E299" s="25" t="str">
        <v>999</v>
      </c>
      <c r="F299" s="25" t="str">
        <v>0</v>
      </c>
      <c r="G299" s="24" t="str">
        <v>999</v>
      </c>
      <c r="H299" s="24" t="str"/>
      <c r="I299" s="24" t="str">
        <v>Aktif</v>
      </c>
      <c r="J299" s="24" t="str">
        <v>30675</v>
      </c>
      <c r="K299" s="24" t="str">
        <v>2686671f521203768baa</v>
      </c>
    </row>
    <row r="300">
      <c r="B300" s="25" t="str">
        <v>1265667163</v>
      </c>
      <c r="C300" s="25" t="str">
        <v>senar badminton lining no.1 termasuk pasang mesin digital</v>
      </c>
      <c r="D300" s="25" t="str">
        <v>https://tokopedia.com/hidaastore/senar-badminton-lining-no-1-termasuk-pasang-mesin-digital</v>
      </c>
      <c r="E300" s="25" t="str">
        <v>999</v>
      </c>
      <c r="F300" s="25" t="str">
        <v>0</v>
      </c>
      <c r="G300" s="24" t="str">
        <v>999</v>
      </c>
      <c r="H300" s="24" t="str"/>
      <c r="I300" s="24" t="str">
        <v>Aktif</v>
      </c>
      <c r="J300" s="24" t="str">
        <v>94500</v>
      </c>
      <c r="K300" s="24" t="str">
        <v>b9d832b903cacd690378</v>
      </c>
    </row>
    <row r="301">
      <c r="B301" s="25" t="str">
        <v>1265668760</v>
      </c>
      <c r="C301" s="25" t="str">
        <v>senar badminton yonex bg 66</v>
      </c>
      <c r="D301" s="25" t="str">
        <v>https://tokopedia.com/hidaastore/senar-badminton-yonex-bg-66</v>
      </c>
      <c r="E301" s="25" t="str">
        <v>999</v>
      </c>
      <c r="F301" s="25" t="str">
        <v>0</v>
      </c>
      <c r="G301" s="24" t="str">
        <v>999</v>
      </c>
      <c r="H301" s="24" t="str"/>
      <c r="I301" s="24" t="str">
        <v>Aktif</v>
      </c>
      <c r="J301" s="24" t="str">
        <v>106000</v>
      </c>
      <c r="K301" s="24" t="str">
        <v>84396ec391b74b5fd417</v>
      </c>
    </row>
    <row r="302">
      <c r="B302" s="25" t="str">
        <v>1265668945</v>
      </c>
      <c r="C302" s="25" t="str">
        <v>senar badminton yonex bg 66 original</v>
      </c>
      <c r="D302" s="25" t="str">
        <v>https://tokopedia.com/hidaastore/senar-badminton-yonex-bg-66-original</v>
      </c>
      <c r="E302" s="25" t="str">
        <v>999</v>
      </c>
      <c r="F302" s="25" t="str">
        <v>0</v>
      </c>
      <c r="G302" s="24" t="str">
        <v>999</v>
      </c>
      <c r="H302" s="24" t="str"/>
      <c r="I302" s="24" t="str">
        <v>Aktif</v>
      </c>
      <c r="J302" s="24" t="str">
        <v>94500</v>
      </c>
      <c r="K302" s="24" t="str">
        <v>b1a2b42c491e5f1b9b39</v>
      </c>
    </row>
    <row r="303">
      <c r="B303" s="25" t="str">
        <v>1265760610</v>
      </c>
      <c r="C303" s="25" t="str">
        <v>senar blood 0.25 kekuatan 11 kg</v>
      </c>
      <c r="D303" s="25" t="str">
        <v>https://tokopedia.com/hidaastore/senar-blood-0-25-kekuatan-11-kg</v>
      </c>
      <c r="E303" s="25" t="str">
        <v>999</v>
      </c>
      <c r="F303" s="25" t="str">
        <v>0</v>
      </c>
      <c r="G303" s="24" t="str">
        <v>999</v>
      </c>
      <c r="H303" s="24" t="str"/>
      <c r="I303" s="24" t="str">
        <v>Aktif</v>
      </c>
      <c r="J303" s="24" t="str">
        <v>39875</v>
      </c>
      <c r="K303" s="24" t="str">
        <v>2bb2729b52d295fda906</v>
      </c>
    </row>
    <row r="304">
      <c r="B304" s="25" t="str">
        <v>1265762427</v>
      </c>
      <c r="C304" s="25" t="str">
        <v>senar blood yakuza sensor 0.18 kekuatan 6 kilo</v>
      </c>
      <c r="D304" s="25" t="str">
        <v>https://tokopedia.com/hidaastore/senar-blood-yakuza-sensor-0-18-kekuatan-6-kilo</v>
      </c>
      <c r="E304" s="25" t="str">
        <v>999</v>
      </c>
      <c r="F304" s="25" t="str">
        <v>0</v>
      </c>
      <c r="G304" s="24" t="str">
        <v>999</v>
      </c>
      <c r="H304" s="24" t="str"/>
      <c r="I304" s="24" t="str">
        <v>Aktif</v>
      </c>
      <c r="J304" s="24" t="str">
        <v>42980</v>
      </c>
      <c r="K304" s="24" t="str">
        <v>a81be5ec687a2e4a3f44</v>
      </c>
    </row>
    <row r="305">
      <c r="B305" s="25" t="str">
        <v>1265668891</v>
      </c>
      <c r="C305" s="25" t="str">
        <v>senar flypower fp66</v>
      </c>
      <c r="D305" s="25" t="str">
        <v>https://tokopedia.com/hidaastore/senar-flypower-fp66</v>
      </c>
      <c r="E305" s="25" t="str">
        <v>999</v>
      </c>
      <c r="F305" s="25" t="str">
        <v>0</v>
      </c>
      <c r="G305" s="24" t="str">
        <v>999</v>
      </c>
      <c r="H305" s="24" t="str"/>
      <c r="I305" s="24" t="str">
        <v>Aktif</v>
      </c>
      <c r="J305" s="24" t="str">
        <v>47350</v>
      </c>
      <c r="K305" s="24" t="str">
        <v>e917caaf864cc3d38273</v>
      </c>
    </row>
    <row r="306">
      <c r="B306" s="25" t="str">
        <v>1265669434</v>
      </c>
      <c r="C306" s="25" t="str">
        <v>senar flypower fp66 J -series</v>
      </c>
      <c r="D306" s="25" t="str">
        <v>https://tokopedia.com/hidaastore/senar-flypower-fp66-j-series</v>
      </c>
      <c r="E306" s="25" t="str">
        <v>999</v>
      </c>
      <c r="F306" s="25" t="str">
        <v>0</v>
      </c>
      <c r="G306" s="24" t="str">
        <v>999</v>
      </c>
      <c r="H306" s="24" t="str"/>
      <c r="I306" s="24" t="str">
        <v>Aktif</v>
      </c>
      <c r="J306" s="24" t="str">
        <v>60000</v>
      </c>
      <c r="K306" s="24" t="str">
        <v>babc38369b09a8a90bbb</v>
      </c>
    </row>
    <row r="307">
      <c r="B307" s="25" t="str">
        <v>1263948090</v>
      </c>
      <c r="C307" s="25" t="str">
        <v>senar jaring ikan bekas nelayan filter mekanik biologi kolam ikan koi</v>
      </c>
      <c r="D307" s="25" t="str">
        <v>https://tokopedia.com/hidaastore/senar-jaring-ikan-bekas-nelayan-filter-mekanik-biologi-kolam-ikan-koi</v>
      </c>
      <c r="E307" s="25" t="str">
        <v>999</v>
      </c>
      <c r="F307" s="25" t="str">
        <v>0</v>
      </c>
      <c r="G307" s="24" t="str">
        <v>999</v>
      </c>
      <c r="H307" s="24" t="str"/>
      <c r="I307" s="24" t="str">
        <v>Aktif</v>
      </c>
      <c r="J307" s="24" t="str">
        <v>37000</v>
      </c>
      <c r="K307" s="24" t="str">
        <v>fe71def75d8e480bd12d</v>
      </c>
    </row>
    <row r="308">
      <c r="B308" s="25" t="str">
        <v>1265764729</v>
      </c>
      <c r="C308" s="25" t="str">
        <v>senar kuya</v>
      </c>
      <c r="D308" s="25" t="str">
        <v>https://tokopedia.com/hidaastore/senar-kuya</v>
      </c>
      <c r="E308" s="25" t="str">
        <v>999</v>
      </c>
      <c r="F308" s="25" t="str">
        <v>0</v>
      </c>
      <c r="G308" s="24" t="str">
        <v>999</v>
      </c>
      <c r="H308" s="24" t="str"/>
      <c r="I308" s="24" t="str">
        <v>Aktif</v>
      </c>
      <c r="J308" s="24" t="str">
        <v>19750</v>
      </c>
      <c r="K308" s="24" t="str">
        <v>f832876c9d345d1bc5a5</v>
      </c>
    </row>
    <row r="309">
      <c r="B309" s="25" t="str">
        <v>1265669055</v>
      </c>
      <c r="C309" s="25" t="str">
        <v>senar lining no 1 asli original</v>
      </c>
      <c r="D309" s="25" t="str">
        <v>https://tokopedia.com/hidaastore/senar-lining-no-1-asli-original</v>
      </c>
      <c r="E309" s="25" t="str">
        <v>999</v>
      </c>
      <c r="F309" s="25" t="str">
        <v>0</v>
      </c>
      <c r="G309" s="24" t="str">
        <v>999</v>
      </c>
      <c r="H309" s="24" t="str"/>
      <c r="I309" s="24" t="str">
        <v>Aktif</v>
      </c>
      <c r="J309" s="24" t="str">
        <v>77250</v>
      </c>
      <c r="K309" s="24" t="str">
        <v>8695e13bdff4fc3f7604</v>
      </c>
    </row>
    <row r="310">
      <c r="B310" s="25" t="str">
        <v>1265764660</v>
      </c>
      <c r="C310" s="25" t="str">
        <v>senar pe 2 braid</v>
      </c>
      <c r="D310" s="25" t="str">
        <v>https://tokopedia.com/hidaastore/senar-pe-2-braid</v>
      </c>
      <c r="E310" s="25" t="str">
        <v>999</v>
      </c>
      <c r="F310" s="25" t="str">
        <v>0</v>
      </c>
      <c r="G310" s="24" t="str">
        <v>999</v>
      </c>
      <c r="H310" s="24" t="str"/>
      <c r="I310" s="24" t="str">
        <v>Aktif</v>
      </c>
      <c r="J310" s="24" t="str">
        <v>33550</v>
      </c>
      <c r="K310" s="24" t="str">
        <v>89fb7104bad93d2cb019</v>
      </c>
    </row>
    <row r="311">
      <c r="B311" s="25" t="str">
        <v>1265763896</v>
      </c>
      <c r="C311" s="25" t="str">
        <v>senar pe piranha x8</v>
      </c>
      <c r="D311" s="25" t="str">
        <v>https://tokopedia.com/hidaastore/senar-pe-piranha-x8</v>
      </c>
      <c r="E311" s="25" t="str">
        <v>999</v>
      </c>
      <c r="F311" s="25" t="str">
        <v>0</v>
      </c>
      <c r="G311" s="24" t="str">
        <v>999</v>
      </c>
      <c r="H311" s="24" t="str"/>
      <c r="I311" s="24" t="str">
        <v>Aktif</v>
      </c>
      <c r="J311" s="24" t="str">
        <v>93350</v>
      </c>
      <c r="K311" s="24" t="str">
        <v>cc5489cfffa7713df85a</v>
      </c>
    </row>
    <row r="312">
      <c r="B312" s="25" t="str">
        <v>1265669268</v>
      </c>
      <c r="C312" s="25" t="str">
        <v>senar powerace</v>
      </c>
      <c r="D312" s="25" t="str">
        <v>https://tokopedia.com/hidaastore/senar-powerace</v>
      </c>
      <c r="E312" s="25" t="str">
        <v>999</v>
      </c>
      <c r="F312" s="25" t="str">
        <v>0</v>
      </c>
      <c r="G312" s="24" t="str">
        <v>999</v>
      </c>
      <c r="H312" s="24" t="str"/>
      <c r="I312" s="24" t="str">
        <v>Aktif</v>
      </c>
      <c r="J312" s="24" t="str">
        <v>25500</v>
      </c>
      <c r="K312" s="24" t="str">
        <v>1b3a39235b70d0e131c0</v>
      </c>
    </row>
    <row r="313">
      <c r="B313" s="25" t="str">
        <v>1265668981</v>
      </c>
      <c r="C313" s="25" t="str">
        <v>senar raket baminton yonex bg66 ultimax</v>
      </c>
      <c r="D313" s="25" t="str">
        <v>https://tokopedia.com/hidaastore/senar-raket-baminton-yonex-bg66-ultimax</v>
      </c>
      <c r="E313" s="25" t="str">
        <v>999</v>
      </c>
      <c r="F313" s="25" t="str">
        <v>0</v>
      </c>
      <c r="G313" s="24" t="str">
        <v>999</v>
      </c>
      <c r="H313" s="24" t="str"/>
      <c r="I313" s="24" t="str">
        <v>Aktif</v>
      </c>
      <c r="J313" s="24" t="str">
        <v>29985</v>
      </c>
      <c r="K313" s="24" t="str">
        <v>e468c70f71f39fd14c06</v>
      </c>
    </row>
    <row r="314">
      <c r="B314" s="25" t="str">
        <v>1265667583</v>
      </c>
      <c r="C314" s="25" t="str">
        <v>senar raket yonex BG65</v>
      </c>
      <c r="D314" s="25" t="str">
        <v>https://tokopedia.com/hidaastore/senar-raket-yonex-bg65</v>
      </c>
      <c r="E314" s="25" t="str">
        <v>999</v>
      </c>
      <c r="F314" s="25" t="str">
        <v>0</v>
      </c>
      <c r="G314" s="24" t="str">
        <v>999</v>
      </c>
      <c r="H314" s="24" t="str"/>
      <c r="I314" s="24" t="str">
        <v>Aktif</v>
      </c>
      <c r="J314" s="24" t="str">
        <v>32285</v>
      </c>
      <c r="K314" s="24" t="str">
        <v>ffa8b31e2321016f42ed</v>
      </c>
    </row>
    <row r="315">
      <c r="B315" s="25" t="str">
        <v>1265667425</v>
      </c>
      <c r="C315" s="25" t="str">
        <v>senar raket yonex BG80</v>
      </c>
      <c r="D315" s="25" t="str">
        <v>https://tokopedia.com/hidaastore/senar-raket-yonex-bg80</v>
      </c>
      <c r="E315" s="25" t="str">
        <v>999</v>
      </c>
      <c r="F315" s="25" t="str">
        <v>0</v>
      </c>
      <c r="G315" s="24" t="str">
        <v>999</v>
      </c>
      <c r="H315" s="24" t="str"/>
      <c r="I315" s="24" t="str">
        <v>Aktif</v>
      </c>
      <c r="J315" s="24" t="str">
        <v>32285</v>
      </c>
      <c r="K315" s="24" t="str">
        <v>94b5d4ef357074db09c3</v>
      </c>
    </row>
    <row r="316">
      <c r="B316" s="25" t="str">
        <v>1265668122</v>
      </c>
      <c r="C316" s="25" t="str">
        <v>senar raket yonex BG80 power</v>
      </c>
      <c r="D316" s="25" t="str">
        <v>https://tokopedia.com/hidaastore/senar-raket-yonex-bg80-power</v>
      </c>
      <c r="E316" s="25" t="str">
        <v>999</v>
      </c>
      <c r="F316" s="25" t="str">
        <v>0</v>
      </c>
      <c r="G316" s="24" t="str">
        <v>999</v>
      </c>
      <c r="H316" s="24" t="str"/>
      <c r="I316" s="24" t="str">
        <v>Aktif</v>
      </c>
      <c r="J316" s="24" t="str">
        <v>32285</v>
      </c>
      <c r="K316" s="24" t="str">
        <v>eb72ef0ecb2c2ed255c4</v>
      </c>
    </row>
    <row r="317">
      <c r="B317" s="25" t="str">
        <v>1265666918</v>
      </c>
      <c r="C317" s="25" t="str">
        <v>senar raket yonex Bg65 titanium</v>
      </c>
      <c r="D317" s="25" t="str">
        <v>https://tokopedia.com/hidaastore/senar-raket-yonex-bg65-titanium</v>
      </c>
      <c r="E317" s="25" t="str">
        <v>999</v>
      </c>
      <c r="F317" s="25" t="str">
        <v>0</v>
      </c>
      <c r="G317" s="24" t="str">
        <v>999</v>
      </c>
      <c r="H317" s="24" t="str"/>
      <c r="I317" s="24" t="str">
        <v>Aktif</v>
      </c>
      <c r="J317" s="24" t="str">
        <v>32285</v>
      </c>
      <c r="K317" s="24" t="str">
        <v>6d1a126c2d65dbb61ce1</v>
      </c>
    </row>
    <row r="318">
      <c r="B318" s="25" t="str">
        <v>1265668932</v>
      </c>
      <c r="C318" s="25" t="str">
        <v>senar raket yonex bg 66</v>
      </c>
      <c r="D318" s="25" t="str">
        <v>https://tokopedia.com/hidaastore/senar-raket-yonex-bg-66</v>
      </c>
      <c r="E318" s="25" t="str">
        <v>999</v>
      </c>
      <c r="F318" s="25" t="str">
        <v>0</v>
      </c>
      <c r="G318" s="24" t="str">
        <v>999</v>
      </c>
      <c r="H318" s="24" t="str"/>
      <c r="I318" s="24" t="str">
        <v>Aktif</v>
      </c>
      <c r="J318" s="24" t="str">
        <v>117500</v>
      </c>
      <c r="K318" s="24" t="str">
        <v>faf85c0f97375733fffd</v>
      </c>
    </row>
    <row r="319">
      <c r="B319" s="25" t="str">
        <v>1265667875</v>
      </c>
      <c r="C319" s="25" t="str">
        <v>senar raket yonex bg65 bg 65</v>
      </c>
      <c r="D319" s="25" t="str">
        <v>https://tokopedia.com/hidaastore/senar-raket-yonex-bg65-bg-65</v>
      </c>
      <c r="E319" s="25" t="str">
        <v>999</v>
      </c>
      <c r="F319" s="25" t="str">
        <v>0</v>
      </c>
      <c r="G319" s="24" t="str">
        <v>999</v>
      </c>
      <c r="H319" s="24" t="str"/>
      <c r="I319" s="24" t="str">
        <v>Aktif</v>
      </c>
      <c r="J319" s="24" t="str">
        <v>32285</v>
      </c>
      <c r="K319" s="24" t="str">
        <v>0c0d3bb4285f11a8483b</v>
      </c>
    </row>
    <row r="320">
      <c r="B320" s="25" t="str">
        <v>1265669276</v>
      </c>
      <c r="C320" s="25" t="str">
        <v>senar raket yonex bg66 brilliant BG 66 brilliant</v>
      </c>
      <c r="D320" s="25" t="str">
        <v>https://tokopedia.com/hidaastore/senar-raket-yonex-bg66-brilliant-bg-66-brilliant</v>
      </c>
      <c r="E320" s="25" t="str">
        <v>999</v>
      </c>
      <c r="F320" s="25" t="str">
        <v>0</v>
      </c>
      <c r="G320" s="24" t="str">
        <v>999</v>
      </c>
      <c r="H320" s="24" t="str"/>
      <c r="I320" s="24" t="str">
        <v>Aktif</v>
      </c>
      <c r="J320" s="24" t="str">
        <v>37000</v>
      </c>
      <c r="K320" s="24" t="str">
        <v>07b253219ff4ba797c77</v>
      </c>
    </row>
    <row r="321">
      <c r="B321" s="25" t="str">
        <v>1265667263</v>
      </c>
      <c r="C321" s="25" t="str">
        <v>senar raket yonex nanogy BG99</v>
      </c>
      <c r="D321" s="25" t="str">
        <v>https://tokopedia.com/hidaastore/senar-raket-yonex-nanogy-bg99</v>
      </c>
      <c r="E321" s="25" t="str">
        <v>999</v>
      </c>
      <c r="F321" s="25" t="str">
        <v>0</v>
      </c>
      <c r="G321" s="24" t="str">
        <v>999</v>
      </c>
      <c r="H321" s="24" t="str"/>
      <c r="I321" s="24" t="str">
        <v>Aktif</v>
      </c>
      <c r="J321" s="24" t="str">
        <v>32285</v>
      </c>
      <c r="K321" s="24" t="str">
        <v>1f246938abaff9d7c869</v>
      </c>
    </row>
    <row r="322">
      <c r="B322" s="25" t="str">
        <v>1265666952</v>
      </c>
      <c r="C322" s="25" t="str">
        <v>senar raket yonex nanogy bg95</v>
      </c>
      <c r="D322" s="25" t="str">
        <v>https://tokopedia.com/hidaastore/senar-raket-yonex-nanogy-bg95</v>
      </c>
      <c r="E322" s="25" t="str">
        <v>999</v>
      </c>
      <c r="F322" s="25" t="str">
        <v>0</v>
      </c>
      <c r="G322" s="24" t="str">
        <v>999</v>
      </c>
      <c r="H322" s="24" t="str"/>
      <c r="I322" s="24" t="str">
        <v>Aktif</v>
      </c>
      <c r="J322" s="24" t="str">
        <v>32285</v>
      </c>
      <c r="K322" s="24" t="str">
        <v>d65e4013614a25c089fb</v>
      </c>
    </row>
    <row r="323">
      <c r="B323" s="25" t="str">
        <v>1264452197</v>
      </c>
      <c r="C323" s="25" t="str">
        <v>senar raket yonex nanogy bg98</v>
      </c>
      <c r="D323" s="25" t="str">
        <v>https://tokopedia.com/hidaastore/senar-raket-yonex-nanogy-bg98</v>
      </c>
      <c r="E323" s="25" t="str">
        <v>999</v>
      </c>
      <c r="F323" s="25" t="str">
        <v>0</v>
      </c>
      <c r="G323" s="24" t="str">
        <v>999</v>
      </c>
      <c r="H323" s="24" t="str"/>
      <c r="I323" s="24" t="str">
        <v>Aktif</v>
      </c>
      <c r="J323" s="24" t="str">
        <v>32285</v>
      </c>
      <c r="K323" s="24" t="str">
        <v>fae9f463612c71e69261</v>
      </c>
    </row>
    <row r="324">
      <c r="B324" s="25" t="str">
        <v>1265667827</v>
      </c>
      <c r="C324" s="25" t="str">
        <v>senar raket yonex nanogy bg99 nanogy bg 99</v>
      </c>
      <c r="D324" s="25" t="str">
        <v>https://tokopedia.com/hidaastore/senar-raket-yonex-nanogy-bg99-nanogy-bg-99</v>
      </c>
      <c r="E324" s="25" t="str">
        <v>999</v>
      </c>
      <c r="F324" s="25" t="str">
        <v>0</v>
      </c>
      <c r="G324" s="24" t="str">
        <v>999</v>
      </c>
      <c r="H324" s="24" t="str"/>
      <c r="I324" s="24" t="str">
        <v>Aktif</v>
      </c>
      <c r="J324" s="24" t="str">
        <v>32285</v>
      </c>
      <c r="K324" s="24" t="str">
        <v>ee08aa17815b4c1469f9</v>
      </c>
    </row>
    <row r="325">
      <c r="B325" s="25" t="str">
        <v>1265669112</v>
      </c>
      <c r="C325" s="25" t="str">
        <v>senar rs Micro 1000</v>
      </c>
      <c r="D325" s="25" t="str">
        <v>https://tokopedia.com/hidaastore/senar-rs-micro-1000</v>
      </c>
      <c r="E325" s="25" t="str">
        <v>999</v>
      </c>
      <c r="F325" s="25" t="str">
        <v>0</v>
      </c>
      <c r="G325" s="24" t="str">
        <v>999</v>
      </c>
      <c r="H325" s="24" t="str"/>
      <c r="I325" s="24" t="str">
        <v>Aktif</v>
      </c>
      <c r="J325" s="24" t="str">
        <v>16300</v>
      </c>
      <c r="K325" s="24" t="str">
        <v>8ef550f592c50ff4188b</v>
      </c>
    </row>
    <row r="326">
      <c r="B326" s="25" t="str">
        <v>1265670311</v>
      </c>
      <c r="C326" s="25" t="str">
        <v>senar rs rainbow</v>
      </c>
      <c r="D326" s="25" t="str">
        <v>https://tokopedia.com/hidaastore/senar-rs-rainbow</v>
      </c>
      <c r="E326" s="25" t="str">
        <v>999</v>
      </c>
      <c r="F326" s="25" t="str">
        <v>0</v>
      </c>
      <c r="G326" s="24" t="str">
        <v>999</v>
      </c>
      <c r="H326" s="24" t="str"/>
      <c r="I326" s="24" t="str">
        <v>Aktif</v>
      </c>
      <c r="J326" s="24" t="str">
        <v>34700</v>
      </c>
      <c r="K326" s="24" t="str">
        <v>1fb42a7ab7cf9cad29e2</v>
      </c>
    </row>
    <row r="327">
      <c r="B327" s="25" t="str">
        <v>1265670721</v>
      </c>
      <c r="C327" s="25" t="str">
        <v>senar snar raket badminton bulutangkis bulu tangkis ashaway asaway</v>
      </c>
      <c r="D327" s="25" t="str">
        <v>https://tokopedia.com/hidaastore/senar-snar-raket-badminton-bulutangkis-bulu-tangkis-ashaway-asaway</v>
      </c>
      <c r="E327" s="25" t="str">
        <v>999</v>
      </c>
      <c r="F327" s="25" t="str">
        <v>0</v>
      </c>
      <c r="G327" s="24" t="str">
        <v>999</v>
      </c>
      <c r="H327" s="24" t="str"/>
      <c r="I327" s="24" t="str">
        <v>Aktif</v>
      </c>
      <c r="J327" s="24" t="str">
        <v>84150</v>
      </c>
      <c r="K327" s="24" t="str">
        <v>32d93d5ba0311074309d</v>
      </c>
    </row>
    <row r="328">
      <c r="B328" s="25" t="str">
        <v>1265865553</v>
      </c>
      <c r="C328" s="25" t="str">
        <v>senar tenis toalson thermaxe 127 - termasuk pasang mesin digital</v>
      </c>
      <c r="D328" s="25" t="str">
        <v>https://tokopedia.com/hidaastore/senar-tenis-toalson-thermaxe-127-termasuk-pasang-mesin-digital</v>
      </c>
      <c r="E328" s="25" t="str">
        <v>999</v>
      </c>
      <c r="F328" s="25" t="str">
        <v>0</v>
      </c>
      <c r="G328" s="24" t="str">
        <v>999</v>
      </c>
      <c r="H328" s="24" t="str"/>
      <c r="I328" s="24" t="str">
        <v>Aktif</v>
      </c>
      <c r="J328" s="24" t="str">
        <v>117500</v>
      </c>
      <c r="K328" s="24" t="str">
        <v>2a425d014148ce4d4f9e</v>
      </c>
    </row>
    <row r="329">
      <c r="B329" s="25" t="str">
        <v>1265865538</v>
      </c>
      <c r="C329" s="25" t="str">
        <v>senar tenis wilson spin effect hybrid original</v>
      </c>
      <c r="D329" s="25" t="str">
        <v>https://tokopedia.com/hidaastore/senar-tenis-wilson-spin-effect-hybrid-original</v>
      </c>
      <c r="E329" s="25" t="str">
        <v>999</v>
      </c>
      <c r="F329" s="25" t="str">
        <v>0</v>
      </c>
      <c r="G329" s="24" t="str">
        <v>999</v>
      </c>
      <c r="H329" s="24" t="str"/>
      <c r="I329" s="24" t="str">
        <v>Aktif</v>
      </c>
      <c r="J329" s="24" t="str">
        <v>117500</v>
      </c>
      <c r="K329" s="24" t="str">
        <v>386d5828c8550a6629e9</v>
      </c>
    </row>
    <row r="330">
      <c r="B330" s="25" t="str">
        <v>1265865422</v>
      </c>
      <c r="C330" s="25" t="str">
        <v>senar tenis wilson synthentic gut extrem 15L original</v>
      </c>
      <c r="D330" s="25" t="str">
        <v>https://tokopedia.com/hidaastore/senar-tenis-wilson-synthentic-gut-extrem-15l-original</v>
      </c>
      <c r="E330" s="25" t="str">
        <v>999</v>
      </c>
      <c r="F330" s="25" t="str">
        <v>0</v>
      </c>
      <c r="G330" s="24" t="str">
        <v>999</v>
      </c>
      <c r="H330" s="24" t="str"/>
      <c r="I330" s="24" t="str">
        <v>Aktif</v>
      </c>
      <c r="J330" s="24" t="str">
        <v>88750</v>
      </c>
      <c r="K330" s="24" t="str">
        <v>05b0d86cfa65510ae6b1</v>
      </c>
    </row>
    <row r="331">
      <c r="B331" s="25" t="str">
        <v>1265765714</v>
      </c>
      <c r="C331" s="25" t="str">
        <v>senar waterline soft</v>
      </c>
      <c r="D331" s="25" t="str">
        <v>https://tokopedia.com/hidaastore/senar-waterline-soft</v>
      </c>
      <c r="E331" s="25" t="str">
        <v>999</v>
      </c>
      <c r="F331" s="25" t="str">
        <v>0</v>
      </c>
      <c r="G331" s="24" t="str">
        <v>999</v>
      </c>
      <c r="H331" s="24" t="str"/>
      <c r="I331" s="24" t="str">
        <v>Aktif</v>
      </c>
      <c r="J331" s="24" t="str">
        <v>81850</v>
      </c>
      <c r="K331" s="24" t="str">
        <v>c9caa69ad149ab091cf7</v>
      </c>
    </row>
    <row r="332">
      <c r="B332" s="25" t="str">
        <v>1265667178</v>
      </c>
      <c r="C332" s="25" t="str">
        <v>senar yonex BG6</v>
      </c>
      <c r="D332" s="25" t="str">
        <v>https://tokopedia.com/hidaastore/senar-yonex-bg6</v>
      </c>
      <c r="E332" s="25" t="str">
        <v>999</v>
      </c>
      <c r="F332" s="25" t="str">
        <v>0</v>
      </c>
      <c r="G332" s="24" t="str">
        <v>999</v>
      </c>
      <c r="H332" s="24" t="str"/>
      <c r="I332" s="24" t="str">
        <v>Aktif</v>
      </c>
      <c r="J332" s="24" t="str">
        <v>32285</v>
      </c>
      <c r="K332" s="24" t="str">
        <v>5c974240188995f3b81f</v>
      </c>
    </row>
    <row r="333">
      <c r="B333" s="25" t="str">
        <v>1265667911</v>
      </c>
      <c r="C333" s="25" t="str">
        <v>senar yonex BG66 Brilliant BG 66 Brilliant</v>
      </c>
      <c r="D333" s="25" t="str">
        <v>https://tokopedia.com/hidaastore/senar-yonex-bg66-brilliant-bg-66-brilliant</v>
      </c>
      <c r="E333" s="25" t="str">
        <v>999</v>
      </c>
      <c r="F333" s="25" t="str">
        <v>0</v>
      </c>
      <c r="G333" s="24" t="str">
        <v>999</v>
      </c>
      <c r="H333" s="24" t="str"/>
      <c r="I333" s="24" t="str">
        <v>Aktif</v>
      </c>
      <c r="J333" s="24" t="str">
        <v>37000</v>
      </c>
      <c r="K333" s="24" t="str">
        <v>97c9a2b9ecd20fe505d6</v>
      </c>
    </row>
    <row r="334">
      <c r="B334" s="25" t="str">
        <v>1264444701</v>
      </c>
      <c r="C334" s="25" t="str">
        <v>senar yonex BG66 senar yonex BG 66</v>
      </c>
      <c r="D334" s="25" t="str">
        <v>https://tokopedia.com/hidaastore/senar-yonex-bg66-senar-yonex-bg-66</v>
      </c>
      <c r="E334" s="25" t="str">
        <v>999</v>
      </c>
      <c r="F334" s="25" t="str">
        <v>0</v>
      </c>
      <c r="G334" s="24" t="str">
        <v>999</v>
      </c>
      <c r="H334" s="24" t="str"/>
      <c r="I334" s="24" t="str">
        <v>Aktif</v>
      </c>
      <c r="J334" s="24" t="str">
        <v>19750</v>
      </c>
      <c r="K334" s="24" t="str">
        <v>c7b3d00476c0acc2a3d8</v>
      </c>
    </row>
    <row r="335">
      <c r="B335" s="25" t="str">
        <v>1265666972</v>
      </c>
      <c r="C335" s="25" t="str">
        <v>senar yonex BG85</v>
      </c>
      <c r="D335" s="25" t="str">
        <v>https://tokopedia.com/hidaastore/senar-yonex-bg85</v>
      </c>
      <c r="E335" s="25" t="str">
        <v>999</v>
      </c>
      <c r="F335" s="25" t="str">
        <v>0</v>
      </c>
      <c r="G335" s="24" t="str">
        <v>999</v>
      </c>
      <c r="H335" s="24" t="str"/>
      <c r="I335" s="24" t="str">
        <v>Aktif</v>
      </c>
      <c r="J335" s="24" t="str">
        <v>32285</v>
      </c>
      <c r="K335" s="24" t="str">
        <v>81d6daa9c3de3b972369</v>
      </c>
    </row>
    <row r="336">
      <c r="B336" s="25" t="str">
        <v>1264449814</v>
      </c>
      <c r="C336" s="25" t="str">
        <v>senar yonex badminton BG66</v>
      </c>
      <c r="D336" s="25" t="str">
        <v>https://tokopedia.com/hidaastore/senar-yonex-badminton-bg66</v>
      </c>
      <c r="E336" s="25" t="str">
        <v>999</v>
      </c>
      <c r="F336" s="25" t="str">
        <v>0</v>
      </c>
      <c r="G336" s="24" t="str">
        <v>999</v>
      </c>
      <c r="H336" s="24" t="str"/>
      <c r="I336" s="24" t="str">
        <v>Aktif</v>
      </c>
      <c r="J336" s="24" t="str">
        <v>20371</v>
      </c>
      <c r="K336" s="24" t="str">
        <v>bec27cbf4cb2154b85ff</v>
      </c>
    </row>
    <row r="337">
      <c r="B337" s="25" t="str">
        <v>1265669222</v>
      </c>
      <c r="C337" s="25" t="str">
        <v>senar yonex bg 6</v>
      </c>
      <c r="D337" s="25" t="str">
        <v>https://tokopedia.com/hidaastore/senar-yonex-bg-6</v>
      </c>
      <c r="E337" s="25" t="str">
        <v>999</v>
      </c>
      <c r="F337" s="25" t="str">
        <v>0</v>
      </c>
      <c r="G337" s="24" t="str">
        <v>999</v>
      </c>
      <c r="H337" s="24" t="str"/>
      <c r="I337" s="24" t="str">
        <v>Aktif</v>
      </c>
      <c r="J337" s="24" t="str">
        <v>70925</v>
      </c>
      <c r="K337" s="24" t="str">
        <v>c4b35f34658865ecec8b</v>
      </c>
    </row>
    <row r="338">
      <c r="B338" s="25" t="str">
        <v>1265669175</v>
      </c>
      <c r="C338" s="25" t="str">
        <v>senar yonex bg 66 asli original</v>
      </c>
      <c r="D338" s="25" t="str">
        <v>https://tokopedia.com/hidaastore/senar-yonex-bg-66-asli-original</v>
      </c>
      <c r="E338" s="25" t="str">
        <v>999</v>
      </c>
      <c r="F338" s="25" t="str">
        <v>0</v>
      </c>
      <c r="G338" s="24" t="str">
        <v>999</v>
      </c>
      <c r="H338" s="24" t="str"/>
      <c r="I338" s="24" t="str">
        <v>Aktif</v>
      </c>
      <c r="J338" s="24" t="str">
        <v>117500</v>
      </c>
      <c r="K338" s="24" t="str">
        <v>1f75cfd367ed072ee335</v>
      </c>
    </row>
    <row r="339">
      <c r="B339" s="25" t="str">
        <v>1274384254</v>
      </c>
      <c r="C339" s="25" t="str">
        <v>senar yonex bg 66 termasuk pasang</v>
      </c>
      <c r="D339" s="25" t="str">
        <v>https://tokopedia.com/hidaastore/senar-yonex-bg-66-termasuk-pasang</v>
      </c>
      <c r="E339" s="25" t="str">
        <v>999</v>
      </c>
      <c r="F339" s="25" t="str">
        <v>0</v>
      </c>
      <c r="G339" s="24" t="str">
        <v>999</v>
      </c>
      <c r="H339" s="24" t="str"/>
      <c r="I339" s="24" t="str">
        <v>Aktif</v>
      </c>
      <c r="J339" s="24" t="str">
        <v>129000</v>
      </c>
      <c r="K339" s="24" t="str">
        <v>2c65e1e0ab4c08612bbe</v>
      </c>
    </row>
    <row r="340">
      <c r="B340" s="25" t="str">
        <v>1274371494</v>
      </c>
      <c r="C340" s="25" t="str">
        <v>senar yonex bg 66 ultimax - termasuk pasang</v>
      </c>
      <c r="D340" s="25" t="str">
        <v>https://tokopedia.com/hidaastore/senar-yonex-bg-66-ultimax-termasuk-pasang</v>
      </c>
      <c r="E340" s="25" t="str">
        <v>999</v>
      </c>
      <c r="F340" s="25" t="str">
        <v>0</v>
      </c>
      <c r="G340" s="24" t="str">
        <v>999</v>
      </c>
      <c r="H340" s="24" t="str"/>
      <c r="I340" s="24" t="str">
        <v>Aktif</v>
      </c>
      <c r="J340" s="24" t="str">
        <v>146250</v>
      </c>
      <c r="K340" s="24" t="str">
        <v>c8e11e3fa3ede427400d</v>
      </c>
    </row>
    <row r="341">
      <c r="B341" s="25" t="str">
        <v>1265667096</v>
      </c>
      <c r="C341" s="25" t="str">
        <v>senar yonex bg65</v>
      </c>
      <c r="D341" s="25" t="str">
        <v>https://tokopedia.com/hidaastore/senar-yonex-bg65</v>
      </c>
      <c r="E341" s="25" t="str">
        <v>999</v>
      </c>
      <c r="F341" s="25" t="str">
        <v>0</v>
      </c>
      <c r="G341" s="24" t="str">
        <v>999</v>
      </c>
      <c r="H341" s="24" t="str"/>
      <c r="I341" s="24" t="str">
        <v>Aktif</v>
      </c>
      <c r="J341" s="24" t="str">
        <v>32285</v>
      </c>
      <c r="K341" s="24" t="str">
        <v>21a0f43060d2c6750dc6</v>
      </c>
    </row>
    <row r="342">
      <c r="B342" s="25" t="str">
        <v>1265668941</v>
      </c>
      <c r="C342" s="25" t="str">
        <v>senar yonex bg66 badminton dan yonex bg 66</v>
      </c>
      <c r="D342" s="25" t="str">
        <v>https://tokopedia.com/hidaastore/senar-yonex-bg66-badminton-dan-yonex-bg-66</v>
      </c>
      <c r="E342" s="25" t="str">
        <v>999</v>
      </c>
      <c r="F342" s="25" t="str">
        <v>0</v>
      </c>
      <c r="G342" s="24" t="str">
        <v>999</v>
      </c>
      <c r="H342" s="24" t="str"/>
      <c r="I342" s="24" t="str">
        <v>Aktif</v>
      </c>
      <c r="J342" s="24" t="str">
        <v>29985</v>
      </c>
      <c r="K342" s="24" t="str">
        <v>1ca53c10149fac0e6983</v>
      </c>
    </row>
    <row r="343">
      <c r="B343" s="25" t="str">
        <v>1265667121</v>
      </c>
      <c r="C343" s="25" t="str">
        <v>senar yonex bg68 titanium</v>
      </c>
      <c r="D343" s="25" t="str">
        <v>https://tokopedia.com/hidaastore/senar-yonex-bg68-titanium</v>
      </c>
      <c r="E343" s="25" t="str">
        <v>999</v>
      </c>
      <c r="F343" s="25" t="str">
        <v>0</v>
      </c>
      <c r="G343" s="24" t="str">
        <v>999</v>
      </c>
      <c r="H343" s="24" t="str"/>
      <c r="I343" s="24" t="str">
        <v>Aktif</v>
      </c>
      <c r="J343" s="24" t="str">
        <v>32285</v>
      </c>
      <c r="K343" s="24" t="str">
        <v>e155d0e8ba9046dfaea9</v>
      </c>
    </row>
    <row r="344">
      <c r="B344" s="25" t="str">
        <v>1265666939</v>
      </c>
      <c r="C344" s="25" t="str">
        <v>senar yonex bg80</v>
      </c>
      <c r="D344" s="25" t="str">
        <v>https://tokopedia.com/hidaastore/senar-yonex-bg80</v>
      </c>
      <c r="E344" s="25" t="str">
        <v>999</v>
      </c>
      <c r="F344" s="25" t="str">
        <v>0</v>
      </c>
      <c r="G344" s="24" t="str">
        <v>999</v>
      </c>
      <c r="H344" s="24" t="str"/>
      <c r="I344" s="24" t="str">
        <v>Aktif</v>
      </c>
      <c r="J344" s="24" t="str">
        <v>32285</v>
      </c>
      <c r="K344" s="24" t="str">
        <v>b8adab8619821f8eac7a</v>
      </c>
    </row>
    <row r="345">
      <c r="B345" s="25" t="str">
        <v>1265667222</v>
      </c>
      <c r="C345" s="25" t="str">
        <v>senar yonex nanogy BG99</v>
      </c>
      <c r="D345" s="25" t="str">
        <v>https://tokopedia.com/hidaastore/senar-yonex-nanogy-bg99</v>
      </c>
      <c r="E345" s="25" t="str">
        <v>999</v>
      </c>
      <c r="F345" s="25" t="str">
        <v>0</v>
      </c>
      <c r="G345" s="24" t="str">
        <v>999</v>
      </c>
      <c r="H345" s="24" t="str"/>
      <c r="I345" s="24" t="str">
        <v>Aktif</v>
      </c>
      <c r="J345" s="24" t="str">
        <v>32285</v>
      </c>
      <c r="K345" s="24" t="str">
        <v>408cd0b004f2f3ebdf4f</v>
      </c>
    </row>
    <row r="346">
      <c r="B346" s="25" t="str">
        <v>1274217898</v>
      </c>
      <c r="C346" s="25" t="str">
        <v>sendal anak cowok sandal kulit - sendal awet - sendal kulit murah jv</v>
      </c>
      <c r="D346" s="25" t="str">
        <v>https://tokopedia.com/hidaastore/sendal-anak-cowok-sandal-kulit-sendal-awet-sendal-kulit-murah-jv</v>
      </c>
      <c r="E346" s="25" t="str">
        <v>999</v>
      </c>
      <c r="F346" s="25" t="str">
        <v>0</v>
      </c>
      <c r="G346" s="24" t="str">
        <v>999</v>
      </c>
      <c r="H346" s="24" t="str"/>
      <c r="I346" s="24" t="str">
        <v>Aktif</v>
      </c>
      <c r="J346" s="24" t="str">
        <v>133600</v>
      </c>
      <c r="K346" s="24" t="str">
        <v>c47e056e2b0a137f4dfd</v>
      </c>
    </row>
    <row r="347">
      <c r="B347" s="25" t="str">
        <v>1274055307</v>
      </c>
      <c r="C347" s="25" t="str">
        <v>sendal casual pria / wanita</v>
      </c>
      <c r="D347" s="25" t="str">
        <v>https://tokopedia.com/hidaastore/sendal-casual-pria-wanita</v>
      </c>
      <c r="E347" s="25" t="str">
        <v>999</v>
      </c>
      <c r="F347" s="25" t="str">
        <v>0</v>
      </c>
      <c r="G347" s="24" t="str">
        <v>999</v>
      </c>
      <c r="H347" s="24" t="str"/>
      <c r="I347" s="24" t="str">
        <v>Aktif</v>
      </c>
      <c r="J347" s="24" t="str">
        <v>169250</v>
      </c>
      <c r="K347" s="24" t="str">
        <v>ee83d696b28ba9abf021</v>
      </c>
    </row>
    <row r="348">
      <c r="B348" s="25" t="str">
        <v>1274221966</v>
      </c>
      <c r="C348" s="25" t="str">
        <v>sendal gunung anak laki-laki sendal outdoor anak cowok</v>
      </c>
      <c r="D348" s="25" t="str">
        <v>https://tokopedia.com/hidaastore/sendal-gunung-anak-laki-laki-sendal-outdoor-anak-cowok</v>
      </c>
      <c r="E348" s="25" t="str">
        <v>999</v>
      </c>
      <c r="F348" s="25" t="str">
        <v>0</v>
      </c>
      <c r="G348" s="24" t="str">
        <v>999</v>
      </c>
      <c r="H348" s="24" t="str"/>
      <c r="I348" s="24" t="str">
        <v>Aktif</v>
      </c>
      <c r="J348" s="24" t="str">
        <v>129000</v>
      </c>
      <c r="K348" s="24" t="str">
        <v>53efe78b6d25ba1f08d2</v>
      </c>
    </row>
    <row r="349">
      <c r="B349" s="25" t="str">
        <v>1274371186</v>
      </c>
      <c r="C349" s="25" t="str">
        <v>sendal gunung ontop denali not rei eiger consina jes tnf makalu</v>
      </c>
      <c r="D349" s="25" t="str">
        <v>https://tokopedia.com/hidaastore/sendal-gunung-ontop-denali-not-rei-eiger-consina-jes-tnf-makalu</v>
      </c>
      <c r="E349" s="25" t="str">
        <v>999</v>
      </c>
      <c r="F349" s="25" t="str">
        <v>0</v>
      </c>
      <c r="G349" s="24" t="str">
        <v>999</v>
      </c>
      <c r="H349" s="24" t="str"/>
      <c r="I349" s="24" t="str">
        <v>Aktif</v>
      </c>
      <c r="J349" s="24" t="str">
        <v>163500</v>
      </c>
      <c r="K349" s="24" t="str">
        <v>645bacfa5b202957975c</v>
      </c>
    </row>
    <row r="350">
      <c r="B350" s="25" t="str">
        <v>1265752916</v>
      </c>
      <c r="C350" s="25" t="str">
        <v>sendal gunung sandal gunung REI</v>
      </c>
      <c r="D350" s="25" t="str">
        <v>https://tokopedia.com/hidaastore/sendal-gunung-sandal-gunung-rei</v>
      </c>
      <c r="E350" s="25" t="str">
        <v>999</v>
      </c>
      <c r="F350" s="25" t="str">
        <v>0</v>
      </c>
      <c r="G350" s="24" t="str">
        <v>999</v>
      </c>
      <c r="H350" s="24" t="str"/>
      <c r="I350" s="24" t="str">
        <v>Aktif</v>
      </c>
      <c r="J350" s="24" t="str">
        <v>111750</v>
      </c>
      <c r="K350" s="24" t="str">
        <v>254f530e98605eb9b919</v>
      </c>
    </row>
    <row r="351">
      <c r="B351" s="25" t="str">
        <v>1264128712</v>
      </c>
      <c r="C351" s="25" t="str">
        <v>sendal jepit wanita sendal santai swallow online</v>
      </c>
      <c r="D351" s="25" t="str">
        <v>https://tokopedia.com/hidaastore/sendal-jepit-wanita-sendal-santai-swallow-online</v>
      </c>
      <c r="E351" s="25" t="str">
        <v>999</v>
      </c>
      <c r="F351" s="25" t="str">
        <v>0</v>
      </c>
      <c r="G351" s="24" t="str">
        <v>999</v>
      </c>
      <c r="H351" s="24" t="str"/>
      <c r="I351" s="24" t="str">
        <v>Aktif</v>
      </c>
      <c r="J351" s="24" t="str">
        <v>20325</v>
      </c>
      <c r="K351" s="24" t="str">
        <v>c1821d93229e24a37016</v>
      </c>
    </row>
    <row r="352">
      <c r="B352" s="25" t="str">
        <v>1264131677</v>
      </c>
      <c r="C352" s="25" t="str">
        <v>sendal jepit wanita swallow nice original</v>
      </c>
      <c r="D352" s="25" t="str">
        <v>https://tokopedia.com/hidaastore/sendal-jepit-wanita-swallow-nice-original</v>
      </c>
      <c r="E352" s="25" t="str">
        <v>999</v>
      </c>
      <c r="F352" s="25" t="str">
        <v>0</v>
      </c>
      <c r="G352" s="24" t="str">
        <v>999</v>
      </c>
      <c r="H352" s="24" t="str"/>
      <c r="I352" s="24" t="str">
        <v>Aktif</v>
      </c>
      <c r="J352" s="24" t="str">
        <v>20325</v>
      </c>
      <c r="K352" s="24" t="str">
        <v>79e54420badc0f209ba9</v>
      </c>
    </row>
    <row r="353">
      <c r="B353" s="25" t="str">
        <v>1264131453</v>
      </c>
      <c r="C353" s="25" t="str">
        <v>sendal jepit wanita swallow nice original retail</v>
      </c>
      <c r="D353" s="25" t="str">
        <v>https://tokopedia.com/hidaastore/sendal-jepit-wanita-swallow-nice-original-retail</v>
      </c>
      <c r="E353" s="25" t="str">
        <v>999</v>
      </c>
      <c r="F353" s="25" t="str">
        <v>0</v>
      </c>
      <c r="G353" s="24" t="str">
        <v>999</v>
      </c>
      <c r="H353" s="24" t="str"/>
      <c r="I353" s="24" t="str">
        <v>Aktif</v>
      </c>
      <c r="J353" s="24" t="str">
        <v>20325</v>
      </c>
      <c r="K353" s="24" t="str">
        <v>3dcd5df43871ded1eea5</v>
      </c>
    </row>
    <row r="354">
      <c r="B354" s="25" t="str">
        <v>1264129672</v>
      </c>
      <c r="C354" s="25" t="str">
        <v>sendal jepit wanita swallow slim</v>
      </c>
      <c r="D354" s="25" t="str">
        <v>https://tokopedia.com/hidaastore/sendal-jepit-wanita-swallow-slim</v>
      </c>
      <c r="E354" s="25" t="str">
        <v>999</v>
      </c>
      <c r="F354" s="25" t="str">
        <v>0</v>
      </c>
      <c r="G354" s="24" t="str">
        <v>999</v>
      </c>
      <c r="H354" s="24" t="str"/>
      <c r="I354" s="24" t="str">
        <v>Aktif</v>
      </c>
      <c r="J354" s="24" t="str">
        <v>20325</v>
      </c>
      <c r="K354" s="24" t="str">
        <v>c7022176e7303a53e343</v>
      </c>
    </row>
    <row r="355">
      <c r="B355" s="25" t="str">
        <v>1274221558</v>
      </c>
      <c r="C355" s="25" t="str">
        <v>sendal main anak pria / sandal gunung anak laki-laki / sendal murah</v>
      </c>
      <c r="D355" s="25" t="str">
        <v>https://tokopedia.com/hidaastore/sendal-main-anak-pria-sandal-gunung-anak-laki-laki-sendal-murah</v>
      </c>
      <c r="E355" s="25" t="str">
        <v>999</v>
      </c>
      <c r="F355" s="25" t="str">
        <v>0</v>
      </c>
      <c r="G355" s="24" t="str">
        <v>999</v>
      </c>
      <c r="H355" s="24" t="str"/>
      <c r="I355" s="24" t="str">
        <v>Aktif</v>
      </c>
      <c r="J355" s="24" t="str">
        <v>133600</v>
      </c>
      <c r="K355" s="24" t="str">
        <v>3f5bf440261ec4015172</v>
      </c>
    </row>
    <row r="356">
      <c r="B356" s="25" t="str">
        <v>1274370983</v>
      </c>
      <c r="C356" s="25" t="str">
        <v>sendal ontop arabia untuk umroh atau haji travelling not rei eiger</v>
      </c>
      <c r="D356" s="25" t="str">
        <v>https://tokopedia.com/hidaastore/sendal-ontop-arabia-untuk-umroh-atau-haji-travelling-not-rei-eiger</v>
      </c>
      <c r="E356" s="25" t="str">
        <v>999</v>
      </c>
      <c r="F356" s="25" t="str">
        <v>0</v>
      </c>
      <c r="G356" s="24" t="str">
        <v>999</v>
      </c>
      <c r="H356" s="24" t="str"/>
      <c r="I356" s="24" t="str">
        <v>Aktif</v>
      </c>
      <c r="J356" s="24" t="str">
        <v>140500</v>
      </c>
      <c r="K356" s="24" t="str">
        <v>f5b630e0fb14013048c8</v>
      </c>
    </row>
    <row r="357">
      <c r="B357" s="25" t="str">
        <v>1264133867</v>
      </c>
      <c r="C357" s="25" t="str">
        <v>sendal santai pria sendal jepit swallow black</v>
      </c>
      <c r="D357" s="25" t="str">
        <v>https://tokopedia.com/hidaastore/sendal-santai-pria-sendal-jepit-swallow-black</v>
      </c>
      <c r="E357" s="25" t="str">
        <v>999</v>
      </c>
      <c r="F357" s="25" t="str">
        <v>0</v>
      </c>
      <c r="G357" s="24" t="str">
        <v>999</v>
      </c>
      <c r="H357" s="24" t="str"/>
      <c r="I357" s="24" t="str">
        <v>Aktif</v>
      </c>
      <c r="J357" s="24" t="str">
        <v>21475</v>
      </c>
      <c r="K357" s="24" t="str">
        <v>92515f60adbf666f7b09</v>
      </c>
    </row>
    <row r="358">
      <c r="B358" s="25" t="str">
        <v>1264128510</v>
      </c>
      <c r="C358" s="25" t="str">
        <v>sendal santai sendal jepit wanita sendal pantai swallow polkadot</v>
      </c>
      <c r="D358" s="25" t="str">
        <v>https://tokopedia.com/hidaastore/sendal-santai-sendal-jepit-wanita-sendal-pantai-swallow-polkadot</v>
      </c>
      <c r="E358" s="25" t="str">
        <v>999</v>
      </c>
      <c r="F358" s="25" t="str">
        <v>0</v>
      </c>
      <c r="G358" s="24" t="str">
        <v>999</v>
      </c>
      <c r="H358" s="24" t="str"/>
      <c r="I358" s="24" t="str">
        <v>Aktif</v>
      </c>
      <c r="J358" s="24" t="str">
        <v>20325</v>
      </c>
      <c r="K358" s="24" t="str">
        <v>bee9034d47a09fc496da</v>
      </c>
    </row>
    <row r="359">
      <c r="B359" s="25" t="str">
        <v>1274056387</v>
      </c>
      <c r="C359" s="25" t="str">
        <v>sendal wanita, sendal distro, sendal perempuan, sendal trendy cewek,</v>
      </c>
      <c r="D359" s="25" t="str">
        <v>https://tokopedia.com/hidaastore/sendal-wanita-sendal-distro-sendal-perempuan-sendal-trendy-cewek</v>
      </c>
      <c r="E359" s="25" t="str">
        <v>999</v>
      </c>
      <c r="F359" s="25" t="str">
        <v>0</v>
      </c>
      <c r="G359" s="24" t="str">
        <v>999</v>
      </c>
      <c r="H359" s="24" t="str"/>
      <c r="I359" s="24" t="str">
        <v>Aktif</v>
      </c>
      <c r="J359" s="24" t="str">
        <v>150850</v>
      </c>
      <c r="K359" s="24" t="str">
        <v>99a4286c69ce0f7e0778</v>
      </c>
    </row>
    <row r="360">
      <c r="B360" s="25" t="str">
        <v>1274065010</v>
      </c>
      <c r="C360" s="25" t="str">
        <v>sendal wedges wanita / sendal pesta wanita / sandal distro asli</v>
      </c>
      <c r="D360" s="25" t="str">
        <v>https://tokopedia.com/hidaastore/sendal-wedges-wanita-sendal-pesta-wanita-sandal-distro-asli</v>
      </c>
      <c r="E360" s="25" t="str">
        <v>999</v>
      </c>
      <c r="F360" s="25" t="str">
        <v>0</v>
      </c>
      <c r="G360" s="24" t="str">
        <v>999</v>
      </c>
      <c r="H360" s="24" t="str"/>
      <c r="I360" s="24" t="str">
        <v>Aktif</v>
      </c>
      <c r="J360" s="24" t="str">
        <v>175000</v>
      </c>
      <c r="K360" s="24" t="str">
        <v>6589198472c7c7de1a04</v>
      </c>
    </row>
    <row r="361">
      <c r="B361" s="25" t="str">
        <v>1283982245</v>
      </c>
      <c r="C361" s="25" t="str">
        <v>sendok ban 10 inch kualitas bagus harga obral</v>
      </c>
      <c r="D361" s="25" t="str">
        <v>https://tokopedia.com/hidaastore/sendok-ban-10-inch-kualitas-bagus-harga-obral</v>
      </c>
      <c r="E361" s="25" t="str">
        <v>999</v>
      </c>
      <c r="F361" s="25" t="str">
        <v>0</v>
      </c>
      <c r="G361" s="24" t="str">
        <v>999</v>
      </c>
      <c r="H361" s="24" t="str"/>
      <c r="I361" s="24" t="str">
        <v>Aktif</v>
      </c>
      <c r="J361" s="24" t="str">
        <v>14000</v>
      </c>
      <c r="K361" s="24" t="str">
        <v>ee1422789ee72b0acd09</v>
      </c>
    </row>
    <row r="362">
      <c r="B362" s="25" t="str">
        <v>1264185139</v>
      </c>
      <c r="C362" s="25" t="str">
        <v>sendok ban rrt plus kunci pentil alat congkel ban congkelan ban kunci</v>
      </c>
      <c r="D362" s="25" t="str">
        <v>https://tokopedia.com/hidaastore/sendok-ban-rrt-plus-kunci-pentil-alat-congkel-ban-congkelan-ban-kunci</v>
      </c>
      <c r="E362" s="25" t="str">
        <v>999</v>
      </c>
      <c r="F362" s="25" t="str">
        <v>0</v>
      </c>
      <c r="G362" s="24" t="str">
        <v>999</v>
      </c>
      <c r="H362" s="24" t="str"/>
      <c r="I362" s="24" t="str">
        <v>Aktif</v>
      </c>
      <c r="J362" s="24" t="str">
        <v>42750</v>
      </c>
      <c r="K362" s="24" t="str">
        <v>695766b2f4ac1dee06bd</v>
      </c>
    </row>
    <row r="363">
      <c r="B363" s="25" t="str">
        <v>1265753616</v>
      </c>
      <c r="C363" s="25" t="str">
        <v>sendok garpu pisau lipat</v>
      </c>
      <c r="D363" s="25" t="str">
        <v>https://tokopedia.com/hidaastore/sendok-garpu-pisau-lipat</v>
      </c>
      <c r="E363" s="25" t="str">
        <v>999</v>
      </c>
      <c r="F363" s="25" t="str">
        <v>0</v>
      </c>
      <c r="G363" s="24" t="str">
        <v>999</v>
      </c>
      <c r="H363" s="24" t="str"/>
      <c r="I363" s="24" t="str">
        <v>Aktif</v>
      </c>
      <c r="J363" s="24" t="str">
        <v>34700</v>
      </c>
      <c r="K363" s="24" t="str">
        <v>2214f2af1f794eabceac</v>
      </c>
    </row>
    <row r="364">
      <c r="B364" s="25" t="str">
        <v>1264455547</v>
      </c>
      <c r="C364" s="25" t="str">
        <v>sendok garpu ultralight technoplast, not spork light my fire</v>
      </c>
      <c r="D364" s="25" t="str">
        <v>https://tokopedia.com/hidaastore/sendok-garpu-ultralight-technoplast-not-spork-light-my-fire</v>
      </c>
      <c r="E364" s="25" t="str">
        <v>999</v>
      </c>
      <c r="F364" s="25" t="str">
        <v>0</v>
      </c>
      <c r="G364" s="24" t="str">
        <v>999</v>
      </c>
      <c r="H364" s="24" t="str"/>
      <c r="I364" s="24" t="str">
        <v>Aktif</v>
      </c>
      <c r="J364" s="24" t="str">
        <v>14000</v>
      </c>
      <c r="K364" s="24" t="str">
        <v>cc744a8e4b77a8d88ea7</v>
      </c>
    </row>
    <row r="365">
      <c r="B365" s="25" t="str">
        <v>1265753538</v>
      </c>
      <c r="C365" s="25" t="str">
        <v>sendok salad lipat alocs hard anodized</v>
      </c>
      <c r="D365" s="25" t="str">
        <v>https://tokopedia.com/hidaastore/sendok-salad-lipat-alocs-hard-anodized</v>
      </c>
      <c r="E365" s="25" t="str">
        <v>999</v>
      </c>
      <c r="F365" s="25" t="str">
        <v>0</v>
      </c>
      <c r="G365" s="24" t="str">
        <v>999</v>
      </c>
      <c r="H365" s="24" t="str"/>
      <c r="I365" s="24" t="str">
        <v>Aktif</v>
      </c>
      <c r="J365" s="24" t="str">
        <v>60000</v>
      </c>
      <c r="K365" s="24" t="str">
        <v>5648ada746648ebc2038</v>
      </c>
    </row>
    <row r="366">
      <c r="B366" s="25" t="str">
        <v>1264184982</v>
      </c>
      <c r="C366" s="25" t="str">
        <v>sendok spatula stenlis</v>
      </c>
      <c r="D366" s="25" t="str">
        <v>https://tokopedia.com/hidaastore/sendok-spatula-stenlis</v>
      </c>
      <c r="E366" s="25" t="str">
        <v>999</v>
      </c>
      <c r="F366" s="25" t="str">
        <v>0</v>
      </c>
      <c r="G366" s="24" t="str">
        <v>999</v>
      </c>
      <c r="H366" s="24" t="str"/>
      <c r="I366" s="24" t="str">
        <v>Aktif</v>
      </c>
      <c r="J366" s="24" t="str">
        <v>16875</v>
      </c>
      <c r="K366" s="24" t="str">
        <v>54db7b02df75417ad411</v>
      </c>
    </row>
    <row r="367">
      <c r="B367" s="25" t="str">
        <v>1274398447</v>
      </c>
      <c r="C367" s="25" t="str">
        <v>sensi glove fotune sarung tangan fortune s m l</v>
      </c>
      <c r="D367" s="25" t="str">
        <v>https://tokopedia.com/hidaastore/sensi-glove-fotune-sarung-tangan-fortune-s-m-l</v>
      </c>
      <c r="E367" s="25" t="str">
        <v>999</v>
      </c>
      <c r="F367" s="25" t="str">
        <v>0</v>
      </c>
      <c r="G367" s="24" t="str">
        <v>999</v>
      </c>
      <c r="H367" s="24" t="str"/>
      <c r="I367" s="24" t="str">
        <v>Aktif</v>
      </c>
      <c r="J367" s="24" t="str">
        <v>163500</v>
      </c>
      <c r="K367" s="24" t="str">
        <v>e35ccd2205740ed155cd</v>
      </c>
    </row>
    <row r="368">
      <c r="B368" s="25" t="str">
        <v>1274400091</v>
      </c>
      <c r="C368" s="25" t="str">
        <v>sensi glove sarung tangan sensi Xs S M L</v>
      </c>
      <c r="D368" s="25" t="str">
        <v>https://tokopedia.com/hidaastore/sensi-glove-sarung-tangan-sensi-xs-s-m-l</v>
      </c>
      <c r="E368" s="25" t="str">
        <v>999</v>
      </c>
      <c r="F368" s="25" t="str">
        <v>0</v>
      </c>
      <c r="G368" s="24" t="str">
        <v>999</v>
      </c>
      <c r="H368" s="24" t="str"/>
      <c r="I368" s="24" t="str">
        <v>Aktif</v>
      </c>
      <c r="J368" s="24" t="str">
        <v>157750</v>
      </c>
      <c r="K368" s="24" t="str">
        <v>58d837dc088f0126b81d</v>
      </c>
    </row>
    <row r="369">
      <c r="B369" s="25" t="str">
        <v>1283640824</v>
      </c>
      <c r="C369" s="25" t="str">
        <v>sensor Parkir Display 2 Titik - Exlussof - Sensor Parkir - Nur Audio</v>
      </c>
      <c r="D369" s="25" t="str">
        <v>https://tokopedia.com/hidaastore/sensor-parkir-display-2-titik-exlussof-sensor-parkir-nur-audio</v>
      </c>
      <c r="E369" s="25" t="str">
        <v>999</v>
      </c>
      <c r="F369" s="25" t="str">
        <v>0</v>
      </c>
      <c r="G369" s="24" t="str">
        <v>999</v>
      </c>
      <c r="H369" s="24" t="str"/>
      <c r="I369" s="24" t="str">
        <v>Aktif</v>
      </c>
      <c r="J369" s="24" t="str">
        <v>116350</v>
      </c>
      <c r="K369" s="24" t="str">
        <v>f062f7981cd0ed108b68</v>
      </c>
    </row>
    <row r="370">
      <c r="B370" s="25" t="str">
        <v>1274253217</v>
      </c>
      <c r="C370" s="25" t="str">
        <v>sensor maqs maps map tps original yamaha new r15 vixion r xabre 155</v>
      </c>
      <c r="D370" s="25" t="str">
        <v>https://tokopedia.com/hidaastore/sensor-maqs-maps-map-tps-original-yamaha-new-r15-vixion-r-xabre-155</v>
      </c>
      <c r="E370" s="25" t="str">
        <v>999</v>
      </c>
      <c r="F370" s="25" t="str">
        <v>0</v>
      </c>
      <c r="G370" s="24" t="str">
        <v>999</v>
      </c>
      <c r="H370" s="24" t="str"/>
      <c r="I370" s="24" t="str">
        <v>Aktif</v>
      </c>
      <c r="J370" s="24" t="str">
        <v>146250</v>
      </c>
      <c r="K370" s="24" t="str">
        <v>fe3c0fdd4c32a8f779b9</v>
      </c>
    </row>
    <row r="371">
      <c r="B371" s="25" t="str">
        <v>1283827961</v>
      </c>
      <c r="C371" s="25" t="str">
        <v>sensor switch water temperatur avanza xenia rush terios</v>
      </c>
      <c r="D371" s="25" t="str">
        <v>https://tokopedia.com/hidaastore/sensor-switch-water-temperatur-avanza-xenia-rush-terios</v>
      </c>
      <c r="E371" s="25" t="str">
        <v>999</v>
      </c>
      <c r="F371" s="25" t="str">
        <v>0</v>
      </c>
      <c r="G371" s="24" t="str">
        <v>999</v>
      </c>
      <c r="H371" s="24" t="str"/>
      <c r="I371" s="24" t="str">
        <v>Aktif</v>
      </c>
      <c r="J371" s="24" t="str">
        <v>100250</v>
      </c>
      <c r="K371" s="24" t="str">
        <v>b2459756ff174e34f190</v>
      </c>
    </row>
    <row r="372">
      <c r="B372" s="25" t="str">
        <v>1264090528</v>
      </c>
      <c r="C372" s="25" t="str">
        <v>sensor temperatur dengan Chip DS18B20, dapat dicelupkan dalam air,</v>
      </c>
      <c r="D372" s="25" t="str">
        <v>https://tokopedia.com/hidaastore/sensor-temperatur-dengan-chip-ds18b20-dapat-dicelupkan-dalam-air</v>
      </c>
      <c r="E372" s="25" t="str">
        <v>999</v>
      </c>
      <c r="F372" s="25" t="str">
        <v>0</v>
      </c>
      <c r="G372" s="24" t="str">
        <v>999</v>
      </c>
      <c r="H372" s="24" t="str"/>
      <c r="I372" s="24" t="str">
        <v>Aktif</v>
      </c>
      <c r="J372" s="24" t="str">
        <v>22510</v>
      </c>
      <c r="K372" s="24" t="str">
        <v>118c530bba019e5a204e</v>
      </c>
    </row>
    <row r="373">
      <c r="B373" s="25" t="str">
        <v>1274239639</v>
      </c>
      <c r="C373" s="25" t="str">
        <v>sensor tp tps aerox 125 135 155 vva asli ori</v>
      </c>
      <c r="D373" s="25" t="str">
        <v>https://tokopedia.com/hidaastore/sensor-tp-tps-aerox-125-135-155-vva-asli-ori</v>
      </c>
      <c r="E373" s="25" t="str">
        <v>999</v>
      </c>
      <c r="F373" s="25" t="str">
        <v>0</v>
      </c>
      <c r="G373" s="24" t="str">
        <v>999</v>
      </c>
      <c r="H373" s="24" t="str"/>
      <c r="I373" s="24" t="str">
        <v>Aktif</v>
      </c>
      <c r="J373" s="24" t="str">
        <v>146250</v>
      </c>
      <c r="K373" s="24" t="str">
        <v>122055d7ae0fb94a82ec</v>
      </c>
    </row>
    <row r="374">
      <c r="B374" s="25" t="str">
        <v>1274239410</v>
      </c>
      <c r="C374" s="25" t="str">
        <v>sensor tps mags satria gsx150 fu fi asli ori</v>
      </c>
      <c r="D374" s="25" t="str">
        <v>https://tokopedia.com/hidaastore/sensor-tps-mags-satria-gsx150-fu-fi-asli-ori</v>
      </c>
      <c r="E374" s="25" t="str">
        <v>999</v>
      </c>
      <c r="F374" s="25" t="str">
        <v>0</v>
      </c>
      <c r="G374" s="24" t="str">
        <v>999</v>
      </c>
      <c r="H374" s="24" t="str"/>
      <c r="I374" s="24" t="str">
        <v>Aktif</v>
      </c>
      <c r="J374" s="24" t="str">
        <v>146250</v>
      </c>
      <c r="K374" s="24" t="str">
        <v>d36522120a80957469d2</v>
      </c>
    </row>
    <row r="375">
      <c r="B375" s="25" t="str">
        <v>1274252723</v>
      </c>
      <c r="C375" s="25" t="str">
        <v>sensor tps maps maqs map ada kode seri original yamaha ygp mio j soul</v>
      </c>
      <c r="D375" s="25" t="str">
        <v>https://tokopedia.com/hidaastore/sensor-tps-maps-maqs-map-ada-kode-seri-original-yamaha-ygp-mio-j-soul</v>
      </c>
      <c r="E375" s="25" t="str">
        <v>999</v>
      </c>
      <c r="F375" s="25" t="str">
        <v>0</v>
      </c>
      <c r="G375" s="24" t="str">
        <v>999</v>
      </c>
      <c r="H375" s="24" t="str"/>
      <c r="I375" s="24" t="str">
        <v>Aktif</v>
      </c>
      <c r="J375" s="24" t="str">
        <v>180750</v>
      </c>
      <c r="K375" s="24" t="str">
        <v>aa388560c77dc0b727b4</v>
      </c>
    </row>
    <row r="376">
      <c r="B376" s="25" t="str">
        <v>1274240182</v>
      </c>
      <c r="C376" s="25" t="str">
        <v>sensor tps maqs bison xabre r15 vva fi asli ori</v>
      </c>
      <c r="D376" s="25" t="str">
        <v>https://tokopedia.com/hidaastore/sensor-tps-maqs-bison-xabre-r15-vva-fi-asli-ori</v>
      </c>
      <c r="E376" s="25" t="str">
        <v>999</v>
      </c>
      <c r="F376" s="25" t="str">
        <v>0</v>
      </c>
      <c r="G376" s="24" t="str">
        <v>999</v>
      </c>
      <c r="H376" s="24" t="str"/>
      <c r="I376" s="24" t="str">
        <v>Aktif</v>
      </c>
      <c r="J376" s="24" t="str">
        <v>146250</v>
      </c>
      <c r="K376" s="24" t="str">
        <v>5363089b2fcd702ee9db</v>
      </c>
    </row>
    <row r="377">
      <c r="B377" s="25" t="str">
        <v>1274250982</v>
      </c>
      <c r="C377" s="25" t="str">
        <v>sensor tps maqs new byson r15 xabre vixion mxking fi asli ori</v>
      </c>
      <c r="D377" s="25" t="str">
        <v>https://tokopedia.com/hidaastore/sensor-tps-maqs-new-byson-r15-xabre-vixion-mxking-fi-asli-ori</v>
      </c>
      <c r="E377" s="25" t="str">
        <v>999</v>
      </c>
      <c r="F377" s="25" t="str">
        <v>0</v>
      </c>
      <c r="G377" s="24" t="str">
        <v>999</v>
      </c>
      <c r="H377" s="24" t="str"/>
      <c r="I377" s="24" t="str">
        <v>Aktif</v>
      </c>
      <c r="J377" s="24" t="str">
        <v>146250</v>
      </c>
      <c r="K377" s="24" t="str">
        <v>ff18399ebb607588021b</v>
      </c>
    </row>
    <row r="378">
      <c r="B378" s="25" t="str">
        <v>1264412705</v>
      </c>
      <c r="C378" s="25" t="str">
        <v>sensor tps thotle body yamaha mio j original lospack</v>
      </c>
      <c r="D378" s="25" t="str">
        <v>https://tokopedia.com/hidaastore/sensor-tps-thotle-body-yamaha-mio-j-original-lospack</v>
      </c>
      <c r="E378" s="25" t="str">
        <v>999</v>
      </c>
      <c r="F378" s="25" t="str">
        <v>0</v>
      </c>
      <c r="G378" s="24" t="str">
        <v>999</v>
      </c>
      <c r="H378" s="24" t="str"/>
      <c r="I378" s="24" t="str">
        <v>Aktif</v>
      </c>
      <c r="J378" s="24" t="str">
        <v>60000</v>
      </c>
      <c r="K378" s="24" t="str">
        <v>8ebdbff3ed32613d8878</v>
      </c>
    </row>
    <row r="379">
      <c r="B379" s="25" t="str">
        <v>1264423306</v>
      </c>
      <c r="C379" s="25" t="str">
        <v>sensor tps thotle nody yamaha mio m3 original lospack</v>
      </c>
      <c r="D379" s="25" t="str">
        <v>https://tokopedia.com/hidaastore/sensor-tps-thotle-nody-yamaha-mio-m3-original-lospack</v>
      </c>
      <c r="E379" s="25" t="str">
        <v>999</v>
      </c>
      <c r="F379" s="25" t="str">
        <v>0</v>
      </c>
      <c r="G379" s="24" t="str">
        <v>999</v>
      </c>
      <c r="H379" s="24" t="str"/>
      <c r="I379" s="24" t="str">
        <v>Aktif</v>
      </c>
      <c r="J379" s="24" t="str">
        <v>60000</v>
      </c>
      <c r="K379" s="24" t="str">
        <v>66c0bd0237d66c2f5a40</v>
      </c>
    </row>
    <row r="380">
      <c r="B380" s="25" t="str">
        <v>1274255384</v>
      </c>
      <c r="C380" s="25" t="str">
        <v>sensor tps tp asli ori yamaha mio m3 z s soul gt xeon fino 125 blue</v>
      </c>
      <c r="D380" s="25" t="str">
        <v>https://tokopedia.com/hidaastore/sensor-tps-tp-asli-ori-yamaha-mio-m3-z-s-soul-gt-xeon-fino-125-blue</v>
      </c>
      <c r="E380" s="25" t="str">
        <v>999</v>
      </c>
      <c r="F380" s="25" t="str">
        <v>0</v>
      </c>
      <c r="G380" s="24" t="str">
        <v>999</v>
      </c>
      <c r="H380" s="24" t="str"/>
      <c r="I380" s="24" t="str">
        <v>Aktif</v>
      </c>
      <c r="J380" s="24" t="str">
        <v>157750</v>
      </c>
      <c r="K380" s="24" t="str">
        <v>7006526354bf4bdbe334</v>
      </c>
    </row>
    <row r="381">
      <c r="B381" s="25" t="str">
        <v>1274239271</v>
      </c>
      <c r="C381" s="25" t="str">
        <v>sensor tps tp beat scoopy spacy vario revo verza 110 125 150 asli ori</v>
      </c>
      <c r="D381" s="25" t="str">
        <v>https://tokopedia.com/hidaastore/sensor-tps-tp-beat-scoopy-spacy-vario-revo-verza-110-125-150-asli-ori</v>
      </c>
      <c r="E381" s="25" t="str">
        <v>999</v>
      </c>
      <c r="F381" s="25" t="str">
        <v>0</v>
      </c>
      <c r="G381" s="24" t="str">
        <v>999</v>
      </c>
      <c r="H381" s="24" t="str"/>
      <c r="I381" s="24" t="str">
        <v>Aktif</v>
      </c>
      <c r="J381" s="24" t="str">
        <v>226750</v>
      </c>
      <c r="K381" s="24" t="str">
        <v>52a26356e1bbd447b483</v>
      </c>
    </row>
    <row r="382">
      <c r="B382" s="25" t="str">
        <v>1274251582</v>
      </c>
      <c r="C382" s="25" t="str">
        <v>sensor tps tp mags gsx150 satria fu fi gsx 150 asli ori</v>
      </c>
      <c r="D382" s="25" t="str">
        <v>https://tokopedia.com/hidaastore/sensor-tps-tp-mags-gsx150-satria-fu-fi-gsx-150-asli-ori</v>
      </c>
      <c r="E382" s="25" t="str">
        <v>999</v>
      </c>
      <c r="F382" s="25" t="str">
        <v>0</v>
      </c>
      <c r="G382" s="24" t="str">
        <v>999</v>
      </c>
      <c r="H382" s="24" t="str"/>
      <c r="I382" s="24" t="str">
        <v>Aktif</v>
      </c>
      <c r="J382" s="24" t="str">
        <v>146250</v>
      </c>
      <c r="K382" s="24" t="str">
        <v>f4cff9d1e1a9631578f2</v>
      </c>
    </row>
    <row r="383">
      <c r="B383" s="25" t="str">
        <v>1274252895</v>
      </c>
      <c r="C383" s="25" t="str">
        <v>sensor tps tp maqs maps map ada kode seri original yamaha ygp new</v>
      </c>
      <c r="D383" s="25" t="str">
        <v>https://tokopedia.com/hidaastore/sensor-tps-tp-maqs-maps-map-ada-kode-seri-original-yamaha-ygp-new</v>
      </c>
      <c r="E383" s="25" t="str">
        <v>999</v>
      </c>
      <c r="F383" s="25" t="str">
        <v>0</v>
      </c>
      <c r="G383" s="24" t="str">
        <v>999</v>
      </c>
      <c r="H383" s="24" t="str"/>
      <c r="I383" s="24" t="str">
        <v>Aktif</v>
      </c>
      <c r="J383" s="24" t="str">
        <v>180750</v>
      </c>
      <c r="K383" s="24" t="str">
        <v>77cc3ec0b1460997c657</v>
      </c>
    </row>
    <row r="384">
      <c r="B384" s="25" t="str">
        <v>1265765678</v>
      </c>
      <c r="C384" s="25" t="str">
        <v>senter UV dan tempat tang split ring FCST</v>
      </c>
      <c r="D384" s="25" t="str">
        <v>https://tokopedia.com/hidaastore/senter-uv-dan-tempat-tang-split-ring-fcst</v>
      </c>
      <c r="E384" s="25" t="str">
        <v>999</v>
      </c>
      <c r="F384" s="25" t="str">
        <v>0</v>
      </c>
      <c r="G384" s="24" t="str">
        <v>999</v>
      </c>
      <c r="H384" s="24" t="str"/>
      <c r="I384" s="24" t="str">
        <v>Aktif</v>
      </c>
      <c r="J384" s="24" t="str">
        <v>111750</v>
      </c>
      <c r="K384" s="24" t="str">
        <v>c2a53098c6bf642f3b3c</v>
      </c>
    </row>
    <row r="385">
      <c r="B385" s="25" t="str">
        <v>1264547440</v>
      </c>
      <c r="C385" s="25" t="str">
        <v>senter kepala led</v>
      </c>
      <c r="D385" s="25" t="str">
        <v>https://tokopedia.com/hidaastore/senter-kepala-led</v>
      </c>
      <c r="E385" s="25" t="str">
        <v>999</v>
      </c>
      <c r="F385" s="25" t="str">
        <v>0</v>
      </c>
      <c r="G385" s="24" t="str">
        <v>999</v>
      </c>
      <c r="H385" s="24" t="str"/>
      <c r="I385" s="24" t="str">
        <v>Aktif</v>
      </c>
      <c r="J385" s="24" t="str">
        <v>111750</v>
      </c>
      <c r="K385" s="24" t="str">
        <v>5aeabd170794c54548da</v>
      </c>
    </row>
    <row r="386">
      <c r="B386" s="25" t="str">
        <v>1264541302</v>
      </c>
      <c r="C386" s="25" t="str">
        <v>senter kepala portable headlamp bright COB</v>
      </c>
      <c r="D386" s="25" t="str">
        <v>https://tokopedia.com/hidaastore/senter-kepala-portable-headlamp-bright-cob</v>
      </c>
      <c r="E386" s="25" t="str">
        <v>999</v>
      </c>
      <c r="F386" s="25" t="str">
        <v>0</v>
      </c>
      <c r="G386" s="24" t="str">
        <v>999</v>
      </c>
      <c r="H386" s="24" t="str"/>
      <c r="I386" s="24" t="str">
        <v>Aktif</v>
      </c>
      <c r="J386" s="24" t="str">
        <v>25500</v>
      </c>
      <c r="K386" s="24" t="str">
        <v>cbf33fbb86a4cfdd0356</v>
      </c>
    </row>
    <row r="387">
      <c r="B387" s="25" t="str">
        <v>1264087509</v>
      </c>
      <c r="C387" s="25" t="str">
        <v>senter laser hijau Green Laser Pointer 303 Laser hijau pointer</v>
      </c>
      <c r="D387" s="25" t="str">
        <v>https://tokopedia.com/hidaastore/senter-laser-hijau-green-laser-pointer-303-laser-hijau-pointer</v>
      </c>
      <c r="E387" s="25" t="str">
        <v>999</v>
      </c>
      <c r="F387" s="25" t="str">
        <v>0</v>
      </c>
      <c r="G387" s="24" t="str">
        <v>999</v>
      </c>
      <c r="H387" s="24" t="str"/>
      <c r="I387" s="24" t="str">
        <v>Aktif</v>
      </c>
      <c r="J387" s="24" t="str">
        <v>77250</v>
      </c>
      <c r="K387" s="24" t="str">
        <v>7122c27f05cbc284ec0e</v>
      </c>
    </row>
    <row r="388">
      <c r="B388" s="25" t="str">
        <v>1265853206</v>
      </c>
      <c r="C388" s="25" t="str">
        <v>senter merek viba batrai 3</v>
      </c>
      <c r="D388" s="25" t="str">
        <v>https://tokopedia.com/hidaastore/senter-merek-viba-batrai-3</v>
      </c>
      <c r="E388" s="25" t="str">
        <v>999</v>
      </c>
      <c r="F388" s="25" t="str">
        <v>0</v>
      </c>
      <c r="G388" s="24" t="str">
        <v>999</v>
      </c>
      <c r="H388" s="24" t="str"/>
      <c r="I388" s="24" t="str">
        <v>Aktif</v>
      </c>
      <c r="J388" s="24" t="str">
        <v>17450</v>
      </c>
      <c r="K388" s="24" t="str">
        <v>ca0966cfe088e5ebdb55</v>
      </c>
    </row>
    <row r="389">
      <c r="B389" s="25" t="str">
        <v>1274349094</v>
      </c>
      <c r="C389" s="25" t="str">
        <v>senter police swat t6 2 baterai 99000 watt</v>
      </c>
      <c r="D389" s="25" t="str">
        <v>https://tokopedia.com/hidaastore/senter-police-swat-t6-2-baterai-99000-watt</v>
      </c>
      <c r="E389" s="25" t="str">
        <v>999</v>
      </c>
      <c r="F389" s="25" t="str">
        <v>0</v>
      </c>
      <c r="G389" s="24" t="str">
        <v>999</v>
      </c>
      <c r="H389" s="24" t="str"/>
      <c r="I389" s="24" t="str">
        <v>Aktif</v>
      </c>
      <c r="J389" s="24" t="str">
        <v>180750</v>
      </c>
      <c r="K389" s="24" t="str">
        <v>31cb2bfae2091b929368</v>
      </c>
    </row>
    <row r="390">
      <c r="B390" s="25" t="str">
        <v>1265752244</v>
      </c>
      <c r="C390" s="25" t="str">
        <v>senter stun gun 3 in 1 swat 50000 watt plus laser red dot</v>
      </c>
      <c r="D390" s="25" t="str">
        <v>https://tokopedia.com/hidaastore/senter-stun-gun-3-in-1-swat-50000-watt-plus-laser-red-dot</v>
      </c>
      <c r="E390" s="25" t="str">
        <v>999</v>
      </c>
      <c r="F390" s="25" t="str">
        <v>0</v>
      </c>
      <c r="G390" s="24" t="str">
        <v>999</v>
      </c>
      <c r="H390" s="24" t="str"/>
      <c r="I390" s="24" t="str">
        <v>Aktif</v>
      </c>
      <c r="J390" s="24" t="str">
        <v>116350</v>
      </c>
      <c r="K390" s="24" t="str">
        <v>d211a49a3cba68ac9603</v>
      </c>
    </row>
    <row r="391">
      <c r="B391" s="25" t="str">
        <v>1265853192</v>
      </c>
      <c r="C391" s="25" t="str">
        <v>senter swat dan compas</v>
      </c>
      <c r="D391" s="25" t="str">
        <v>https://tokopedia.com/hidaastore/senter-swat-dan-compas</v>
      </c>
      <c r="E391" s="25" t="str">
        <v>999</v>
      </c>
      <c r="F391" s="25" t="str">
        <v>0</v>
      </c>
      <c r="G391" s="24" t="str">
        <v>999</v>
      </c>
      <c r="H391" s="24" t="str"/>
      <c r="I391" s="24" t="str">
        <v>Aktif</v>
      </c>
      <c r="J391" s="24" t="str">
        <v>71500</v>
      </c>
      <c r="K391" s="24" t="str">
        <v>2b88c270aed96bff4f0b</v>
      </c>
    </row>
    <row r="392">
      <c r="B392" s="25" t="str">
        <v>1265700772</v>
      </c>
      <c r="C392" s="25" t="str">
        <v>senter swat police besar</v>
      </c>
      <c r="D392" s="25" t="str">
        <v>https://tokopedia.com/hidaastore/senter-swat-police-besar</v>
      </c>
      <c r="E392" s="25" t="str">
        <v>999</v>
      </c>
      <c r="F392" s="25" t="str">
        <v>0</v>
      </c>
      <c r="G392" s="24" t="str">
        <v>999</v>
      </c>
      <c r="H392" s="24" t="str"/>
      <c r="I392" s="24" t="str">
        <v>Aktif</v>
      </c>
      <c r="J392" s="24" t="str">
        <v>65750</v>
      </c>
      <c r="K392" s="24" t="str">
        <v>3935e7e0014094d6ac6f</v>
      </c>
    </row>
    <row r="393">
      <c r="B393" s="25" t="str">
        <v>1265747716</v>
      </c>
      <c r="C393" s="25" t="str">
        <v>senter swat police besar loreng army</v>
      </c>
      <c r="D393" s="25" t="str">
        <v>https://tokopedia.com/hidaastore/senter-swat-police-besar-loreng-army</v>
      </c>
      <c r="E393" s="25" t="str">
        <v>999</v>
      </c>
      <c r="F393" s="25" t="str">
        <v>0</v>
      </c>
      <c r="G393" s="24" t="str">
        <v>999</v>
      </c>
      <c r="H393" s="24" t="str"/>
      <c r="I393" s="24" t="str">
        <v>Aktif</v>
      </c>
      <c r="J393" s="24" t="str">
        <v>65750</v>
      </c>
      <c r="K393" s="24" t="str">
        <v>180fa891b50e80568041</v>
      </c>
    </row>
    <row r="394">
      <c r="B394" s="25" t="str">
        <v>1265747930</v>
      </c>
      <c r="C394" s="25" t="str">
        <v>senter t6 ultrafire e17 2000lumen super terang</v>
      </c>
      <c r="D394" s="25" t="str">
        <v>https://tokopedia.com/hidaastore/senter-t6-ultrafire-e17-2000lumen-super-terang</v>
      </c>
      <c r="E394" s="25" t="str">
        <v>999</v>
      </c>
      <c r="F394" s="25" t="str">
        <v>0</v>
      </c>
      <c r="G394" s="24" t="str">
        <v>999</v>
      </c>
      <c r="H394" s="24" t="str"/>
      <c r="I394" s="24" t="str">
        <v>Aktif</v>
      </c>
      <c r="J394" s="24" t="str">
        <v>88750</v>
      </c>
      <c r="K394" s="24" t="str">
        <v>7854d06e15c59c882cd0</v>
      </c>
    </row>
    <row r="395">
      <c r="B395" s="25" t="str">
        <v>1265672905</v>
      </c>
      <c r="C395" s="25" t="str">
        <v>sepAtuVanS</v>
      </c>
      <c r="D395" s="25" t="str">
        <v>https://tokopedia.com/hidaastore/sepatuvans</v>
      </c>
      <c r="E395" s="25" t="str">
        <v>999</v>
      </c>
      <c r="F395" s="25" t="str">
        <v>0</v>
      </c>
      <c r="G395" s="24" t="str">
        <v>999</v>
      </c>
      <c r="H395" s="24" t="str"/>
      <c r="I395" s="24" t="str">
        <v>Aktif</v>
      </c>
      <c r="J395" s="24" t="str">
        <v>106115</v>
      </c>
      <c r="K395" s="24" t="str">
        <v>2ffcbd25d24e83ea7d39</v>
      </c>
    </row>
    <row r="396">
      <c r="B396" s="25" t="str">
        <v>1265915954</v>
      </c>
      <c r="C396" s="25" t="str">
        <v>sepakbor sepedah...</v>
      </c>
      <c r="D396" s="25" t="str">
        <v>https://tokopedia.com/hidaastore/sepakbor-sepedah</v>
      </c>
      <c r="E396" s="25" t="str">
        <v>999</v>
      </c>
      <c r="F396" s="25" t="str">
        <v>0</v>
      </c>
      <c r="G396" s="24" t="str">
        <v>999</v>
      </c>
      <c r="H396" s="24" t="str"/>
      <c r="I396" s="24" t="str">
        <v>Aktif</v>
      </c>
      <c r="J396" s="24" t="str">
        <v>27800</v>
      </c>
      <c r="K396" s="24" t="str">
        <v>bf908a086ce2c4d4f967</v>
      </c>
    </row>
    <row r="397">
      <c r="B397" s="25" t="str">
        <v>1274197486</v>
      </c>
      <c r="C397" s="25" t="str">
        <v>sepaket .. karet tatakan per keong coil spring belakang .. avanza</v>
      </c>
      <c r="D397" s="25" t="str">
        <v>https://tokopedia.com/hidaastore/sepaket-karet-tatakan-per-keong-coil-spring-belakang-avanza</v>
      </c>
      <c r="E397" s="25" t="str">
        <v>999</v>
      </c>
      <c r="F397" s="25" t="str">
        <v>0</v>
      </c>
      <c r="G397" s="24" t="str">
        <v>999</v>
      </c>
      <c r="H397" s="24" t="str"/>
      <c r="I397" s="24" t="str">
        <v>Aktif</v>
      </c>
      <c r="J397" s="24" t="str">
        <v>180750</v>
      </c>
      <c r="K397" s="24" t="str">
        <v>9af1db6861a55aed7ba7</v>
      </c>
    </row>
    <row r="398">
      <c r="B398" s="25" t="str">
        <v>1274356094</v>
      </c>
      <c r="C398" s="25" t="str">
        <v>sepaket Alat Bleeding kit dan mineral oil - brake set shimano DEORE -</v>
      </c>
      <c r="D398" s="25" t="str">
        <v>https://tokopedia.com/hidaastore/sepaket-alat-bleeding-kit-dan-mineral-oil-brake-set-shimano-deore</v>
      </c>
      <c r="E398" s="25" t="str">
        <v>999</v>
      </c>
      <c r="F398" s="25" t="str">
        <v>0</v>
      </c>
      <c r="G398" s="24" t="str">
        <v>999</v>
      </c>
      <c r="H398" s="24" t="str"/>
      <c r="I398" s="24" t="str">
        <v>Aktif</v>
      </c>
      <c r="J398" s="24" t="str">
        <v>140500</v>
      </c>
      <c r="K398" s="24" t="str">
        <v>25c95dba1695c5b13c03</v>
      </c>
    </row>
    <row r="399">
      <c r="B399" s="25" t="str">
        <v>1274203926</v>
      </c>
      <c r="C399" s="25" t="str">
        <v>sepasang .. karet tatakan selongsong boot per keong coil spring ..</v>
      </c>
      <c r="D399" s="25" t="str">
        <v>https://tokopedia.com/hidaastore/sepasang-karet-tatakan-selongsong-boot-per-keong-coil-spring</v>
      </c>
      <c r="E399" s="25" t="str">
        <v>999</v>
      </c>
      <c r="F399" s="25" t="str">
        <v>0</v>
      </c>
      <c r="G399" s="24" t="str">
        <v>999</v>
      </c>
      <c r="H399" s="24" t="str"/>
      <c r="I399" s="24" t="str">
        <v>Aktif</v>
      </c>
      <c r="J399" s="24" t="str">
        <v>127850</v>
      </c>
      <c r="K399" s="24" t="str">
        <v>37e452af0296ace30f25</v>
      </c>
    </row>
    <row r="400">
      <c r="B400" s="25" t="str">
        <v>1265976629</v>
      </c>
      <c r="C400" s="25" t="str">
        <v>sepasang Inner Tube Tyre Protection Pad Rim Tape untuk ban 20 inch</v>
      </c>
      <c r="D400" s="25" t="str">
        <v>https://tokopedia.com/hidaastore/sepasang-inner-tube-tyre-protection-pad-rim-tape-untuk-ban-20-inch</v>
      </c>
      <c r="E400" s="25" t="str">
        <v>999</v>
      </c>
      <c r="F400" s="25" t="str">
        <v>0</v>
      </c>
      <c r="G400" s="24" t="str">
        <v>999</v>
      </c>
      <c r="H400" s="24" t="str"/>
      <c r="I400" s="24" t="str">
        <v>Aktif</v>
      </c>
      <c r="J400" s="24" t="str">
        <v>28950</v>
      </c>
      <c r="K400" s="24" t="str">
        <v>71b28191f6b674758ab2</v>
      </c>
    </row>
    <row r="401">
      <c r="B401" s="25" t="str">
        <v>1265976039</v>
      </c>
      <c r="C401" s="25" t="str">
        <v>sepasang inner tube tyre Protection yaguan ban 16 cocok seli</v>
      </c>
      <c r="D401" s="25" t="str">
        <v>https://tokopedia.com/hidaastore/sepasang-inner-tube-tyre-protection-yaguan-ban-16-cocok-seli</v>
      </c>
      <c r="E401" s="25" t="str">
        <v>999</v>
      </c>
      <c r="F401" s="25" t="str">
        <v>0</v>
      </c>
      <c r="G401" s="24" t="str">
        <v>999</v>
      </c>
      <c r="H401" s="24" t="str"/>
      <c r="I401" s="24" t="str">
        <v>Aktif</v>
      </c>
      <c r="J401" s="24" t="str">
        <v>31250</v>
      </c>
      <c r="K401" s="24" t="str">
        <v>efd5506edadd7eb1a5ee</v>
      </c>
    </row>
    <row r="402">
      <c r="B402" s="25" t="str">
        <v>1264416581</v>
      </c>
      <c r="C402" s="25" t="str">
        <v>sepasang lampu senja t10 rgb 16warna pakai remot mobil motor remot</v>
      </c>
      <c r="D402" s="25" t="str">
        <v>https://tokopedia.com/hidaastore/sepasang-lampu-senja-t10-rgb-16warna-pakai-remot-mobil-motor-remot</v>
      </c>
      <c r="E402" s="25" t="str">
        <v>999</v>
      </c>
      <c r="F402" s="25" t="str">
        <v>0</v>
      </c>
      <c r="G402" s="24" t="str">
        <v>999</v>
      </c>
      <c r="H402" s="24" t="str"/>
      <c r="I402" s="24" t="str">
        <v>Aktif</v>
      </c>
      <c r="J402" s="24" t="str">
        <v>19175</v>
      </c>
      <c r="K402" s="24" t="str">
        <v>ec2818fa87b9e47c28db</v>
      </c>
    </row>
    <row r="403">
      <c r="B403" s="25" t="str">
        <v>1283608851</v>
      </c>
      <c r="C403" s="25" t="str">
        <v>sepasang mika lampu sein spion ertiga-mika lampu sen spion ertiga</v>
      </c>
      <c r="D403" s="25" t="str">
        <v>https://tokopedia.com/hidaastore/sepasang-mika-lampu-sein-spion-ertiga-mika-lampu-sen-spion-ertiga</v>
      </c>
      <c r="E403" s="25" t="str">
        <v>999</v>
      </c>
      <c r="F403" s="25" t="str">
        <v>0</v>
      </c>
      <c r="G403" s="24" t="str">
        <v>999</v>
      </c>
      <c r="H403" s="24" t="str"/>
      <c r="I403" s="24" t="str">
        <v>Aktif</v>
      </c>
      <c r="J403" s="24" t="str">
        <v>34700</v>
      </c>
      <c r="K403" s="24" t="str">
        <v>ad112ec1116ae53112c1</v>
      </c>
    </row>
    <row r="404">
      <c r="B404" s="25" t="str">
        <v>1264395854</v>
      </c>
      <c r="C404" s="25" t="str">
        <v>sepasang t10 rgb ganti 16 warna pakai remote banyak macam warna grade</v>
      </c>
      <c r="D404" s="25" t="str">
        <v>https://tokopedia.com/hidaastore/sepasang-t10-rgb-ganti-16-warna-pakai-remote-banyak-macam-warna-grade</v>
      </c>
      <c r="E404" s="25" t="str">
        <v>999</v>
      </c>
      <c r="F404" s="25" t="str">
        <v>0</v>
      </c>
      <c r="G404" s="24" t="str">
        <v>999</v>
      </c>
      <c r="H404" s="24" t="str"/>
      <c r="I404" s="24" t="str">
        <v>Aktif</v>
      </c>
      <c r="J404" s="24" t="str">
        <v>31250</v>
      </c>
      <c r="K404" s="24" t="str">
        <v>774cd0bd7585ec5926b1</v>
      </c>
    </row>
    <row r="405">
      <c r="B405" s="25" t="str">
        <v>1283609680</v>
      </c>
      <c r="C405" s="25" t="str">
        <v>sepasang-mika lampu sein spion ayla-mika lampu sen spion ayla</v>
      </c>
      <c r="D405" s="25" t="str">
        <v>https://tokopedia.com/hidaastore/sepasang-mika-lampu-sein-spion-ayla-mika-lampu-sen-spion-ayla</v>
      </c>
      <c r="E405" s="25" t="str">
        <v>999</v>
      </c>
      <c r="F405" s="25" t="str">
        <v>0</v>
      </c>
      <c r="G405" s="24" t="str">
        <v>999</v>
      </c>
      <c r="H405" s="24" t="str"/>
      <c r="I405" s="24" t="str">
        <v>Aktif</v>
      </c>
      <c r="J405" s="24" t="str">
        <v>34700</v>
      </c>
      <c r="K405" s="24" t="str">
        <v>c9dcd1481ab6df928066</v>
      </c>
    </row>
    <row r="406">
      <c r="B406" s="25" t="str">
        <v>1265717231</v>
      </c>
      <c r="C406" s="25" t="str">
        <v>sepatu Adidas pria wanita sepatu sekolah santai olahraga terbaru</v>
      </c>
      <c r="D406" s="25" t="str">
        <v>https://tokopedia.com/hidaastore/sepatu-adidas-pria-wanita-sepatu-sekolah-santai-olahraga-terbaru</v>
      </c>
      <c r="E406" s="25" t="str">
        <v>999</v>
      </c>
      <c r="F406" s="25" t="str">
        <v>0</v>
      </c>
      <c r="G406" s="24" t="str">
        <v>999</v>
      </c>
      <c r="H406" s="24" t="str"/>
      <c r="I406" s="24" t="str">
        <v>Aktif</v>
      </c>
      <c r="J406" s="24" t="str">
        <v>111750</v>
      </c>
      <c r="K406" s="24" t="str">
        <v>bd754b9ff0e47e8b3771</v>
      </c>
    </row>
    <row r="407">
      <c r="B407" s="25" t="str">
        <v>1274138322</v>
      </c>
      <c r="C407" s="25" t="str">
        <v>sepatu Outdoor</v>
      </c>
      <c r="D407" s="25" t="str">
        <v>https://tokopedia.com/hidaastore/sepatu-outdoor</v>
      </c>
      <c r="E407" s="25" t="str">
        <v>999</v>
      </c>
      <c r="F407" s="25" t="str">
        <v>0</v>
      </c>
      <c r="G407" s="24" t="str">
        <v>999</v>
      </c>
      <c r="H407" s="24" t="str"/>
      <c r="I407" s="24" t="str">
        <v>Aktif</v>
      </c>
      <c r="J407" s="24" t="str">
        <v>198000</v>
      </c>
      <c r="K407" s="24" t="str">
        <v>e31a1b0f5a81551339de</v>
      </c>
    </row>
    <row r="408">
      <c r="B408" s="25" t="str">
        <v>1264106646</v>
      </c>
      <c r="C408" s="25" t="str">
        <v>sepatu PDH anak</v>
      </c>
      <c r="D408" s="25" t="str">
        <v>https://tokopedia.com/hidaastore/sepatu-pdh-anak</v>
      </c>
      <c r="E408" s="25" t="str">
        <v>999</v>
      </c>
      <c r="F408" s="25" t="str">
        <v>0</v>
      </c>
      <c r="G408" s="24" t="str">
        <v>999</v>
      </c>
      <c r="H408" s="24" t="str"/>
      <c r="I408" s="24" t="str">
        <v>Aktif</v>
      </c>
      <c r="J408" s="24" t="str">
        <v>88750</v>
      </c>
      <c r="K408" s="24" t="str">
        <v>dd526b60814df2aaf4ef</v>
      </c>
    </row>
    <row r="409">
      <c r="B409" s="25" t="str">
        <v>1274398944</v>
      </c>
      <c r="C409" s="25" t="str">
        <v>sepatu PDH mengkilap original</v>
      </c>
      <c r="D409" s="25" t="str">
        <v>https://tokopedia.com/hidaastore/sepatu-pdh-mengkilap-original</v>
      </c>
      <c r="E409" s="25" t="str">
        <v>999</v>
      </c>
      <c r="F409" s="25" t="str">
        <v>0</v>
      </c>
      <c r="G409" s="24" t="str">
        <v>999</v>
      </c>
      <c r="H409" s="24" t="str"/>
      <c r="I409" s="24" t="str">
        <v>Aktif</v>
      </c>
      <c r="J409" s="24" t="str">
        <v>129000</v>
      </c>
      <c r="K409" s="24" t="str">
        <v>707240836ee473f52619</v>
      </c>
    </row>
    <row r="410">
      <c r="B410" s="25" t="str">
        <v>1264104172</v>
      </c>
      <c r="C410" s="25" t="str">
        <v>sepatu PDL anak</v>
      </c>
      <c r="D410" s="25" t="str">
        <v>https://tokopedia.com/hidaastore/sepatu-pdl-anak</v>
      </c>
      <c r="E410" s="25" t="str">
        <v>999</v>
      </c>
      <c r="F410" s="25" t="str">
        <v>0</v>
      </c>
      <c r="G410" s="24" t="str">
        <v>999</v>
      </c>
      <c r="H410" s="24" t="str"/>
      <c r="I410" s="24" t="str">
        <v>Aktif</v>
      </c>
      <c r="J410" s="24" t="str">
        <v>88750</v>
      </c>
      <c r="K410" s="24" t="str">
        <v>a66617d9e3589d2597e8</v>
      </c>
    </row>
    <row r="411">
      <c r="B411" s="25" t="str">
        <v>1265717713</v>
      </c>
      <c r="C411" s="25" t="str">
        <v>sepatu Pria Nike Airmax New Edition</v>
      </c>
      <c r="D411" s="25" t="str">
        <v>https://tokopedia.com/hidaastore/sepatu-pria-nike-airmax-new-edition</v>
      </c>
      <c r="E411" s="25" t="str">
        <v>999</v>
      </c>
      <c r="F411" s="25" t="str">
        <v>0</v>
      </c>
      <c r="G411" s="24" t="str">
        <v>999</v>
      </c>
      <c r="H411" s="24" t="str"/>
      <c r="I411" s="24" t="str">
        <v>Aktif</v>
      </c>
      <c r="J411" s="24" t="str">
        <v>55400</v>
      </c>
      <c r="K411" s="24" t="str">
        <v>600024499d0f923f6a5b</v>
      </c>
    </row>
    <row r="412">
      <c r="B412" s="25" t="str">
        <v>1264101629</v>
      </c>
      <c r="C412" s="25" t="str">
        <v>sepatu Sekolah Pro ATT OR 772</v>
      </c>
      <c r="D412" s="25" t="str">
        <v>https://tokopedia.com/hidaastore/sepatu-sekolah-pro-att-or-772</v>
      </c>
      <c r="E412" s="25" t="str">
        <v>999</v>
      </c>
      <c r="F412" s="25" t="str">
        <v>0</v>
      </c>
      <c r="G412" s="24" t="str">
        <v>999</v>
      </c>
      <c r="H412" s="24" t="str"/>
      <c r="I412" s="24" t="str">
        <v>Aktif</v>
      </c>
      <c r="J412" s="24" t="str">
        <v>99100</v>
      </c>
      <c r="K412" s="24" t="str">
        <v>b17b118226cd499ca1e3</v>
      </c>
    </row>
    <row r="413">
      <c r="B413" s="25" t="str">
        <v>1274132976</v>
      </c>
      <c r="C413" s="25" t="str">
        <v>sepatu adidas boots safety low ujung besi tracking gunung casual kerja</v>
      </c>
      <c r="D413" s="25" t="str">
        <v>https://tokopedia.com/hidaastore/sepatu-adidas-boots-safety-low-ujung-besi-tracking-gunung-casual-kerja</v>
      </c>
      <c r="E413" s="25" t="str">
        <v>999</v>
      </c>
      <c r="F413" s="25" t="str">
        <v>0</v>
      </c>
      <c r="G413" s="24" t="str">
        <v>999</v>
      </c>
      <c r="H413" s="24" t="str"/>
      <c r="I413" s="24" t="str">
        <v>Aktif</v>
      </c>
      <c r="J413" s="24" t="str">
        <v>221000</v>
      </c>
      <c r="K413" s="24" t="str">
        <v>acdbf38f3852adecbc6b</v>
      </c>
    </row>
    <row r="414">
      <c r="B414" s="25" t="str">
        <v>1274022325</v>
      </c>
      <c r="C414" s="25" t="str">
        <v>sepatu adidas casual pria hitam dan coklat santai kerja kuliah sandal</v>
      </c>
      <c r="D414" s="25" t="str">
        <v>https://tokopedia.com/hidaastore/sepatu-adidas-casual-pria-hitam-dan-coklat-santai-kerja-kuliah-sandal</v>
      </c>
      <c r="E414" s="25" t="str">
        <v>999</v>
      </c>
      <c r="F414" s="25" t="str">
        <v>0</v>
      </c>
      <c r="G414" s="24" t="str">
        <v>999</v>
      </c>
      <c r="H414" s="24" t="str"/>
      <c r="I414" s="24" t="str">
        <v>Aktif</v>
      </c>
      <c r="J414" s="24" t="str">
        <v>168675</v>
      </c>
      <c r="K414" s="24" t="str">
        <v>972f49e7f4afc86f8a77</v>
      </c>
    </row>
    <row r="415">
      <c r="B415" s="25" t="str">
        <v>1265718886</v>
      </c>
      <c r="C415" s="25" t="str">
        <v>sepatu adidas solomon</v>
      </c>
      <c r="D415" s="25" t="str">
        <v>https://tokopedia.com/hidaastore/sepatu-adidas-solomon</v>
      </c>
      <c r="E415" s="25" t="str">
        <v>999</v>
      </c>
      <c r="F415" s="25" t="str">
        <v>0</v>
      </c>
      <c r="G415" s="24" t="str">
        <v>999</v>
      </c>
      <c r="H415" s="24" t="str"/>
      <c r="I415" s="24" t="str">
        <v>Aktif</v>
      </c>
      <c r="J415" s="24" t="str">
        <v>116350</v>
      </c>
      <c r="K415" s="24" t="str">
        <v>d45110ff3e603d672831</v>
      </c>
    </row>
    <row r="416">
      <c r="B416" s="25" t="str">
        <v>1274061380</v>
      </c>
      <c r="C416" s="25" t="str">
        <v>sepatu adidas ultra boost women sneaker wanita running joging casual</v>
      </c>
      <c r="D416" s="25" t="str">
        <v>https://tokopedia.com/hidaastore/sepatu-adidas-ultra-boost-women-sneaker-wanita-running-joging-casual</v>
      </c>
      <c r="E416" s="25" t="str">
        <v>999</v>
      </c>
      <c r="F416" s="25" t="str">
        <v>0</v>
      </c>
      <c r="G416" s="24" t="str">
        <v>999</v>
      </c>
      <c r="H416" s="24" t="str"/>
      <c r="I416" s="24" t="str">
        <v>Aktif</v>
      </c>
      <c r="J416" s="24" t="str">
        <v>192250</v>
      </c>
      <c r="K416" s="24" t="str">
        <v>b3e9dc37d21ef4cb0050</v>
      </c>
    </row>
    <row r="417">
      <c r="B417" s="25" t="str">
        <v>1274221698</v>
      </c>
      <c r="C417" s="25" t="str">
        <v>sepatu anak DANS SKP01 (Batman vs Superman)</v>
      </c>
      <c r="D417" s="25" t="str">
        <v>https://tokopedia.com/hidaastore/sepatu-anak-dans-skp01-batman-vs-superman</v>
      </c>
      <c r="E417" s="25" t="str">
        <v>999</v>
      </c>
      <c r="F417" s="25" t="str">
        <v>0</v>
      </c>
      <c r="G417" s="24" t="str">
        <v>999</v>
      </c>
      <c r="H417" s="24" t="str"/>
      <c r="I417" s="24" t="str">
        <v>Aktif</v>
      </c>
      <c r="J417" s="24" t="str">
        <v>157750</v>
      </c>
      <c r="K417" s="24" t="str">
        <v>a117fe91927a286ad39d</v>
      </c>
    </row>
    <row r="418">
      <c r="B418" s="25" t="str">
        <v>1274221380</v>
      </c>
      <c r="C418" s="25" t="str">
        <v>sepatu anak cowok - sepatu boots semi kulit - sepatu branded boots jv</v>
      </c>
      <c r="D418" s="25" t="str">
        <v>https://tokopedia.com/hidaastore/sepatu-anak-cowok-sepatu-boots-semi-kulit-sepatu-branded-boots-jv</v>
      </c>
      <c r="E418" s="25" t="str">
        <v>999</v>
      </c>
      <c r="F418" s="25" t="str">
        <v>0</v>
      </c>
      <c r="G418" s="24" t="str">
        <v>999</v>
      </c>
      <c r="H418" s="24" t="str"/>
      <c r="I418" s="24" t="str">
        <v>Aktif</v>
      </c>
      <c r="J418" s="24" t="str">
        <v>180750</v>
      </c>
      <c r="K418" s="24" t="str">
        <v>9312c1c74d2c65d5987e</v>
      </c>
    </row>
    <row r="419">
      <c r="B419" s="25" t="str">
        <v>1274220303</v>
      </c>
      <c r="C419" s="25" t="str">
        <v>sepatu anak hello kitty branded murah/ sepatu anak perempuan</v>
      </c>
      <c r="D419" s="25" t="str">
        <v>https://tokopedia.com/hidaastore/sepatu-anak-hello-kitty-branded-murah-sepatu-anak-perempuan</v>
      </c>
      <c r="E419" s="25" t="str">
        <v>999</v>
      </c>
      <c r="F419" s="25" t="str">
        <v>0</v>
      </c>
      <c r="G419" s="24" t="str">
        <v>999</v>
      </c>
      <c r="H419" s="24" t="str"/>
      <c r="I419" s="24" t="str">
        <v>Aktif</v>
      </c>
      <c r="J419" s="24" t="str">
        <v>143950</v>
      </c>
      <c r="K419" s="24" t="str">
        <v>de0138835ab4f2660adf</v>
      </c>
    </row>
    <row r="420">
      <c r="B420" s="25" t="str">
        <v>1264109005</v>
      </c>
      <c r="C420" s="25" t="str">
        <v>sepatu anak laki laki / sepatu balita lucu hmn 701/ sepatu anak balita</v>
      </c>
      <c r="D420" s="25" t="str">
        <v>https://tokopedia.com/hidaastore/sepatu-anak-laki-laki-sepatu-balita-lucu-hmn-701-sepatu-anak-balita</v>
      </c>
      <c r="E420" s="25" t="str">
        <v>999</v>
      </c>
      <c r="F420" s="25" t="str">
        <v>0</v>
      </c>
      <c r="G420" s="24" t="str">
        <v>999</v>
      </c>
      <c r="H420" s="24" t="str"/>
      <c r="I420" s="24" t="str">
        <v>Aktif</v>
      </c>
      <c r="J420" s="24" t="str">
        <v>93925</v>
      </c>
      <c r="K420" s="24" t="str">
        <v>12bed52d237104053c1f</v>
      </c>
    </row>
    <row r="421">
      <c r="B421" s="25" t="str">
        <v>1274220101</v>
      </c>
      <c r="C421" s="25" t="str">
        <v>sepatu anak laki laki karakter mc queen merk disney racing cars sepatu</v>
      </c>
      <c r="D421" s="25" t="str">
        <v>https://tokopedia.com/hidaastore/sepatu-anak-laki-laki-karakter-mc-queen-merk-disney-racing-cars-sepatu</v>
      </c>
      <c r="E421" s="25" t="str">
        <v>999</v>
      </c>
      <c r="F421" s="25" t="str">
        <v>0</v>
      </c>
      <c r="G421" s="24" t="str">
        <v>999</v>
      </c>
      <c r="H421" s="24" t="str"/>
      <c r="I421" s="24" t="str">
        <v>Aktif</v>
      </c>
      <c r="J421" s="24" t="str">
        <v>151885</v>
      </c>
      <c r="K421" s="24" t="str">
        <v>bd3ae7006eb905252d9a</v>
      </c>
    </row>
    <row r="422">
      <c r="B422" s="25" t="str">
        <v>1274222386</v>
      </c>
      <c r="C422" s="25" t="str">
        <v>sepatu anak laki laki sepatu anak murah sepatu sekolah anak sepatu</v>
      </c>
      <c r="D422" s="25" t="str">
        <v>https://tokopedia.com/hidaastore/sepatu-anak-laki-laki-sepatu-anak-murah-sepatu-sekolah-anak-sepatu</v>
      </c>
      <c r="E422" s="25" t="str">
        <v>999</v>
      </c>
      <c r="F422" s="25" t="str">
        <v>0</v>
      </c>
      <c r="G422" s="24" t="str">
        <v>999</v>
      </c>
      <c r="H422" s="24" t="str"/>
      <c r="I422" s="24" t="str">
        <v>Aktif</v>
      </c>
      <c r="J422" s="24" t="str">
        <v>146250</v>
      </c>
      <c r="K422" s="24" t="str">
        <v>4ff740d99d52e979dcaa</v>
      </c>
    </row>
    <row r="423">
      <c r="B423" s="25" t="str">
        <v>1274215561</v>
      </c>
      <c r="C423" s="25" t="str">
        <v>sepatu anak laki laki, sepatu anak , sepatu boots anak, boots anak</v>
      </c>
      <c r="D423" s="25" t="str">
        <v>https://tokopedia.com/hidaastore/sepatu-anak-laki-laki-sepatu-anak-sepatu-boots-anak-boots-anak</v>
      </c>
      <c r="E423" s="25" t="str">
        <v>999</v>
      </c>
      <c r="F423" s="25" t="str">
        <v>0</v>
      </c>
      <c r="G423" s="24" t="str">
        <v>999</v>
      </c>
      <c r="H423" s="24" t="str"/>
      <c r="I423" s="24" t="str">
        <v>Aktif</v>
      </c>
      <c r="J423" s="24" t="str">
        <v>148550</v>
      </c>
      <c r="K423" s="24" t="str">
        <v>128f39b8ea2ec298b35d</v>
      </c>
    </row>
    <row r="424">
      <c r="B424" s="25" t="str">
        <v>1274221707</v>
      </c>
      <c r="C424" s="25" t="str">
        <v>sepatu anak laki laki, sepatu anak murah, sepatu anak anak model boboi</v>
      </c>
      <c r="D424" s="25" t="str">
        <v>https://tokopedia.com/hidaastore/sepatu-anak-laki-laki-sepatu-anak-murah-sepatu-anak-anak-model-boboi</v>
      </c>
      <c r="E424" s="25" t="str">
        <v>999</v>
      </c>
      <c r="F424" s="25" t="str">
        <v>0</v>
      </c>
      <c r="G424" s="24" t="str">
        <v>999</v>
      </c>
      <c r="H424" s="24" t="str"/>
      <c r="I424" s="24" t="str">
        <v>Aktif</v>
      </c>
      <c r="J424" s="24" t="str">
        <v>132795</v>
      </c>
      <c r="K424" s="24" t="str">
        <v>3031eeb54804d8f72bfe</v>
      </c>
    </row>
    <row r="425">
      <c r="B425" s="25" t="str">
        <v>1274228553</v>
      </c>
      <c r="C425" s="25" t="str">
        <v>sepatu anak laki-laki - boots anak gaya - boots branded murah</v>
      </c>
      <c r="D425" s="25" t="str">
        <v>https://tokopedia.com/hidaastore/sepatu-anak-laki-laki-boots-anak-gaya-boots-branded-murah</v>
      </c>
      <c r="E425" s="25" t="str">
        <v>999</v>
      </c>
      <c r="F425" s="25" t="str">
        <v>0</v>
      </c>
      <c r="G425" s="24" t="str">
        <v>999</v>
      </c>
      <c r="H425" s="24" t="str"/>
      <c r="I425" s="24" t="str">
        <v>Aktif</v>
      </c>
      <c r="J425" s="24" t="str">
        <v>175000</v>
      </c>
      <c r="K425" s="24" t="str">
        <v>414bc4e7454a1ae674e8</v>
      </c>
    </row>
    <row r="426">
      <c r="B426" s="25" t="str">
        <v>1274220537</v>
      </c>
      <c r="C426" s="25" t="str">
        <v>sepatu anak laki-laki sepatu kulit murah awet / sepatu distro GRC asli</v>
      </c>
      <c r="D426" s="25" t="str">
        <v>https://tokopedia.com/hidaastore/sepatu-anak-laki-laki-sepatu-kulit-murah-awet-sepatu-distro-grc-asli</v>
      </c>
      <c r="E426" s="25" t="str">
        <v>999</v>
      </c>
      <c r="F426" s="25" t="str">
        <v>0</v>
      </c>
      <c r="G426" s="24" t="str">
        <v>999</v>
      </c>
      <c r="H426" s="24" t="str"/>
      <c r="I426" s="24" t="str">
        <v>Aktif</v>
      </c>
      <c r="J426" s="24" t="str">
        <v>163500</v>
      </c>
      <c r="K426" s="24" t="str">
        <v>77cba5cc9624745c6e2a</v>
      </c>
    </row>
    <row r="427">
      <c r="B427" s="25" t="str">
        <v>1264105005</v>
      </c>
      <c r="C427" s="25" t="str">
        <v>sepatu anak murah sepatu kanvas perempuan</v>
      </c>
      <c r="D427" s="25" t="str">
        <v>https://tokopedia.com/hidaastore/sepatu-anak-murah-sepatu-kanvas-perempuan</v>
      </c>
      <c r="E427" s="25" t="str">
        <v>999</v>
      </c>
      <c r="F427" s="25" t="str">
        <v>0</v>
      </c>
      <c r="G427" s="24" t="str">
        <v>999</v>
      </c>
      <c r="H427" s="24" t="str"/>
      <c r="I427" s="24" t="str">
        <v>Aktif</v>
      </c>
      <c r="J427" s="24" t="str">
        <v>42750</v>
      </c>
      <c r="K427" s="24" t="str">
        <v>c530ea9711c220389fc8</v>
      </c>
    </row>
    <row r="428">
      <c r="B428" s="25" t="str">
        <v>1274219942</v>
      </c>
      <c r="C428" s="25" t="str">
        <v>sepatu anak perempuan (sepatu barbie anak terbaru, grosir</v>
      </c>
      <c r="D428" s="25" t="str">
        <v>https://tokopedia.com/hidaastore/sepatu-anak-perempuan-sepatu-barbie-anak-terbaru-grosir</v>
      </c>
      <c r="E428" s="25" t="str">
        <v>999</v>
      </c>
      <c r="F428" s="25" t="str">
        <v>0</v>
      </c>
      <c r="G428" s="24" t="str">
        <v>999</v>
      </c>
      <c r="H428" s="24" t="str"/>
      <c r="I428" s="24" t="str">
        <v>Aktif</v>
      </c>
      <c r="J428" s="24" t="str">
        <v>184085</v>
      </c>
      <c r="K428" s="24" t="str">
        <v>5c207817a1f2278e3fe6</v>
      </c>
    </row>
    <row r="429">
      <c r="B429" s="25" t="str">
        <v>1274221016</v>
      </c>
      <c r="C429" s="25" t="str">
        <v>sepatu anak perempuan merah / sepatu sekolah TK bsm</v>
      </c>
      <c r="D429" s="25" t="str">
        <v>https://tokopedia.com/hidaastore/sepatu-anak-perempuan-merah-sepatu-sekolah-tk-bsm</v>
      </c>
      <c r="E429" s="25" t="str">
        <v>999</v>
      </c>
      <c r="F429" s="25" t="str">
        <v>0</v>
      </c>
      <c r="G429" s="24" t="str">
        <v>999</v>
      </c>
      <c r="H429" s="24" t="str"/>
      <c r="I429" s="24" t="str">
        <v>Aktif</v>
      </c>
      <c r="J429" s="24" t="str">
        <v>170400</v>
      </c>
      <c r="K429" s="24" t="str">
        <v>73ab2441252ec1628d0c</v>
      </c>
    </row>
    <row r="430">
      <c r="B430" s="25" t="str">
        <v>1274218148</v>
      </c>
      <c r="C430" s="25" t="str">
        <v>sepatu anak perempuan olah raga / sepatu sekolah anak wanita lucu Azr</v>
      </c>
      <c r="D430" s="25" t="str">
        <v>https://tokopedia.com/hidaastore/sepatu-anak-perempuan-olah-raga-sepatu-sekolah-anak-wanita-lucu-azr</v>
      </c>
      <c r="E430" s="25" t="str">
        <v>999</v>
      </c>
      <c r="F430" s="25" t="str">
        <v>0</v>
      </c>
      <c r="G430" s="24" t="str">
        <v>999</v>
      </c>
      <c r="H430" s="24" t="str"/>
      <c r="I430" s="24" t="str">
        <v>Aktif</v>
      </c>
      <c r="J430" s="24" t="str">
        <v>215250</v>
      </c>
      <c r="K430" s="24" t="str">
        <v>7214f8c9b0f596c0371c</v>
      </c>
    </row>
    <row r="431">
      <c r="B431" s="25" t="str">
        <v>1274228354</v>
      </c>
      <c r="C431" s="25" t="str">
        <v>sepatu anak perempuan pink - sepatu pesta anak wanita grc</v>
      </c>
      <c r="D431" s="25" t="str">
        <v>https://tokopedia.com/hidaastore/sepatu-anak-perempuan-pink-sepatu-pesta-anak-wanita-grc</v>
      </c>
      <c r="E431" s="25" t="str">
        <v>999</v>
      </c>
      <c r="F431" s="25" t="str">
        <v>0</v>
      </c>
      <c r="G431" s="24" t="str">
        <v>999</v>
      </c>
      <c r="H431" s="24" t="str"/>
      <c r="I431" s="24" t="str">
        <v>Aktif</v>
      </c>
      <c r="J431" s="24" t="str">
        <v>169250</v>
      </c>
      <c r="K431" s="24" t="str">
        <v>39707678322c335a38d4</v>
      </c>
    </row>
    <row r="432">
      <c r="B432" s="25" t="str">
        <v>1274222258</v>
      </c>
      <c r="C432" s="25" t="str">
        <v>sepatu anak perempuan sepatu sekolah anak cewe frozen cbr6</v>
      </c>
      <c r="D432" s="25" t="str">
        <v>https://tokopedia.com/hidaastore/sepatu-anak-perempuan-sepatu-sekolah-anak-cewe-frozen-cbr6</v>
      </c>
      <c r="E432" s="25" t="str">
        <v>999</v>
      </c>
      <c r="F432" s="25" t="str">
        <v>0</v>
      </c>
      <c r="G432" s="24" t="str">
        <v>999</v>
      </c>
      <c r="H432" s="24" t="str"/>
      <c r="I432" s="24" t="str">
        <v>Aktif</v>
      </c>
      <c r="J432" s="24" t="str">
        <v>175000</v>
      </c>
      <c r="K432" s="24" t="str">
        <v>7fb25cea568c80fcb950</v>
      </c>
    </row>
    <row r="433">
      <c r="B433" s="25" t="str">
        <v>1274221203</v>
      </c>
      <c r="C433" s="25" t="str">
        <v>sepatu anak perempuan, sepatu anak cewek, sepatu anak wanita, sepatu</v>
      </c>
      <c r="D433" s="25" t="str">
        <v>https://tokopedia.com/hidaastore/sepatu-anak-perempuan-sepatu-anak-cewek-sepatu-anak-wanita-sepatu</v>
      </c>
      <c r="E433" s="25" t="str">
        <v>999</v>
      </c>
      <c r="F433" s="25" t="str">
        <v>0</v>
      </c>
      <c r="G433" s="24" t="str">
        <v>999</v>
      </c>
      <c r="H433" s="24" t="str"/>
      <c r="I433" s="24" t="str">
        <v>Aktif</v>
      </c>
      <c r="J433" s="24" t="str">
        <v>140500</v>
      </c>
      <c r="K433" s="24" t="str">
        <v>8c1f1cf7b1d6e2ebf8a4</v>
      </c>
    </row>
    <row r="434">
      <c r="B434" s="25" t="str">
        <v>1265932333</v>
      </c>
      <c r="C434" s="25" t="str">
        <v>sepatu ap boots all bike sepeda</v>
      </c>
      <c r="D434" s="25" t="str">
        <v>https://tokopedia.com/hidaastore/sepatu-ap-boots-all-bike-sepeda</v>
      </c>
      <c r="E434" s="25" t="str">
        <v>999</v>
      </c>
      <c r="F434" s="25" t="str">
        <v>0</v>
      </c>
      <c r="G434" s="24" t="str">
        <v>999</v>
      </c>
      <c r="H434" s="24" t="str"/>
      <c r="I434" s="24" t="str">
        <v>Aktif</v>
      </c>
      <c r="J434" s="24" t="str">
        <v>60000</v>
      </c>
      <c r="K434" s="24" t="str">
        <v>7fca5568b4eb951d67f3</v>
      </c>
    </row>
    <row r="435">
      <c r="B435" s="25" t="str">
        <v>1274275196</v>
      </c>
      <c r="C435" s="25" t="str">
        <v>sepatu baby millioner BMBK 373B</v>
      </c>
      <c r="D435" s="25" t="str">
        <v>https://tokopedia.com/hidaastore/sepatu-baby-millioner-bmbk-373b</v>
      </c>
      <c r="E435" s="25" t="str">
        <v>999</v>
      </c>
      <c r="F435" s="25" t="str">
        <v>0</v>
      </c>
      <c r="G435" s="24" t="str">
        <v>999</v>
      </c>
      <c r="H435" s="24" t="str"/>
      <c r="I435" s="24" t="str">
        <v>Aktif</v>
      </c>
      <c r="J435" s="24" t="str">
        <v>151770</v>
      </c>
      <c r="K435" s="24" t="str">
        <v>6fe509688f0ad583dae6</v>
      </c>
    </row>
    <row r="436">
      <c r="B436" s="25" t="str">
        <v>1274275716</v>
      </c>
      <c r="C436" s="25" t="str">
        <v>sepatu baby millioner BMCM 19</v>
      </c>
      <c r="D436" s="25" t="str">
        <v>https://tokopedia.com/hidaastore/sepatu-baby-millioner-bmcm-19</v>
      </c>
      <c r="E436" s="25" t="str">
        <v>999</v>
      </c>
      <c r="F436" s="25" t="str">
        <v>0</v>
      </c>
      <c r="G436" s="24" t="str">
        <v>999</v>
      </c>
      <c r="H436" s="24" t="str"/>
      <c r="I436" s="24" t="str">
        <v>Aktif</v>
      </c>
      <c r="J436" s="24" t="str">
        <v>160740</v>
      </c>
      <c r="K436" s="24" t="str">
        <v>673dad3d81688d4f4b8e</v>
      </c>
    </row>
    <row r="437">
      <c r="B437" s="25" t="str">
        <v>1274276354</v>
      </c>
      <c r="C437" s="25" t="str">
        <v>sepatu bayi baby millioner BMBM 83F</v>
      </c>
      <c r="D437" s="25" t="str">
        <v>https://tokopedia.com/hidaastore/sepatu-bayi-baby-millioner-bmbm-83f</v>
      </c>
      <c r="E437" s="25" t="str">
        <v>999</v>
      </c>
      <c r="F437" s="25" t="str">
        <v>0</v>
      </c>
      <c r="G437" s="24" t="str">
        <v>999</v>
      </c>
      <c r="H437" s="24" t="str"/>
      <c r="I437" s="24" t="str">
        <v>Aktif</v>
      </c>
      <c r="J437" s="24" t="str">
        <v>137625</v>
      </c>
      <c r="K437" s="24" t="str">
        <v>922a2a3dff6e176c09e7</v>
      </c>
    </row>
    <row r="438">
      <c r="B438" s="25" t="str">
        <v>1274276214</v>
      </c>
      <c r="C438" s="25" t="str">
        <v>sepatu bayi cowok cowo prewalker laki laki baby millioner BMBK 562 SB</v>
      </c>
      <c r="D438" s="25" t="str">
        <v>https://tokopedia.com/hidaastore/sepatu-bayi-cowok-cowo-prewalker-laki-laki-baby-millioner-bmbk-562-sb</v>
      </c>
      <c r="E438" s="25" t="str">
        <v>999</v>
      </c>
      <c r="F438" s="25" t="str">
        <v>0</v>
      </c>
      <c r="G438" s="24" t="str">
        <v>999</v>
      </c>
      <c r="H438" s="24" t="str"/>
      <c r="I438" s="24" t="str">
        <v>Aktif</v>
      </c>
      <c r="J438" s="24" t="str">
        <v>150850</v>
      </c>
      <c r="K438" s="24" t="str">
        <v>2c315e1fb97be14e81d3</v>
      </c>
    </row>
    <row r="439">
      <c r="B439" s="25" t="str">
        <v>1264560976</v>
      </c>
      <c r="C439" s="25" t="str">
        <v>sepatu big size</v>
      </c>
      <c r="D439" s="25" t="str">
        <v>https://tokopedia.com/hidaastore/sepatu-big-size</v>
      </c>
      <c r="E439" s="25" t="str">
        <v>999</v>
      </c>
      <c r="F439" s="25" t="str">
        <v>0</v>
      </c>
      <c r="G439" s="24" t="str">
        <v>999</v>
      </c>
      <c r="H439" s="24" t="str"/>
      <c r="I439" s="24" t="str">
        <v>Aktif</v>
      </c>
      <c r="J439" s="24" t="str">
        <v>94500</v>
      </c>
      <c r="K439" s="24" t="str">
        <v>4bdba06b49047db437be</v>
      </c>
    </row>
    <row r="440">
      <c r="B440" s="25" t="str">
        <v>1274221610</v>
      </c>
      <c r="C440" s="25" t="str">
        <v>sepatu boot anak laki/ sepatu coklat anak terbaru</v>
      </c>
      <c r="D440" s="25" t="str">
        <v>https://tokopedia.com/hidaastore/sepatu-boot-anak-laki-sepatu-coklat-anak-terbaru</v>
      </c>
      <c r="E440" s="25" t="str">
        <v>999</v>
      </c>
      <c r="F440" s="25" t="str">
        <v>0</v>
      </c>
      <c r="G440" s="24" t="str">
        <v>999</v>
      </c>
      <c r="H440" s="24" t="str"/>
      <c r="I440" s="24" t="str">
        <v>Aktif</v>
      </c>
      <c r="J440" s="24" t="str">
        <v>162350</v>
      </c>
      <c r="K440" s="24" t="str">
        <v>1195925baacbc481888c</v>
      </c>
    </row>
    <row r="441">
      <c r="B441" s="25" t="str">
        <v>1274222026</v>
      </c>
      <c r="C441" s="25" t="str">
        <v>sepatu boot anak/sepatu anak laki js amu010</v>
      </c>
      <c r="D441" s="25" t="str">
        <v>https://tokopedia.com/hidaastore/sepatu-boot-anak-sepatu-anak-laki-js-amu010</v>
      </c>
      <c r="E441" s="25" t="str">
        <v>999</v>
      </c>
      <c r="F441" s="25" t="str">
        <v>0</v>
      </c>
      <c r="G441" s="24" t="str">
        <v>999</v>
      </c>
      <c r="H441" s="24" t="str"/>
      <c r="I441" s="24" t="str">
        <v>Aktif</v>
      </c>
      <c r="J441" s="24" t="str">
        <v>161200</v>
      </c>
      <c r="K441" s="24" t="str">
        <v>feb2acdeb4068d18e6dd</v>
      </c>
    </row>
    <row r="442">
      <c r="B442" s="25" t="str">
        <v>1274054418</v>
      </c>
      <c r="C442" s="25" t="str">
        <v>sepatu boot wanita, boots wanita terbaru, sepatu wanita trendy, sepatu</v>
      </c>
      <c r="D442" s="25" t="str">
        <v>https://tokopedia.com/hidaastore/sepatu-boot-wanita-boots-wanita-terbaru-sepatu-wanita-trendy-sepatu</v>
      </c>
      <c r="E442" s="25" t="str">
        <v>999</v>
      </c>
      <c r="F442" s="25" t="str">
        <v>0</v>
      </c>
      <c r="G442" s="24" t="str">
        <v>999</v>
      </c>
      <c r="H442" s="24" t="str"/>
      <c r="I442" s="24" t="str">
        <v>Aktif</v>
      </c>
      <c r="J442" s="24" t="str">
        <v>194205</v>
      </c>
      <c r="K442" s="24" t="str">
        <v>39d434efea930e4c60bf</v>
      </c>
    </row>
    <row r="443">
      <c r="B443" s="25" t="str">
        <v>1274221135</v>
      </c>
      <c r="C443" s="25" t="str">
        <v>sepatu boots anak / sepatu gaya anak laki-laki / sepatu distro bandung</v>
      </c>
      <c r="D443" s="25" t="str">
        <v>https://tokopedia.com/hidaastore/sepatu-boots-anak-sepatu-gaya-anak-laki-laki-sepatu-distro-bandung</v>
      </c>
      <c r="E443" s="25" t="str">
        <v>999</v>
      </c>
      <c r="F443" s="25" t="str">
        <v>0</v>
      </c>
      <c r="G443" s="24" t="str">
        <v>999</v>
      </c>
      <c r="H443" s="24" t="str"/>
      <c r="I443" s="24" t="str">
        <v>Aktif</v>
      </c>
      <c r="J443" s="24" t="str">
        <v>175000</v>
      </c>
      <c r="K443" s="24" t="str">
        <v>ad3eced08ddd239ca93c</v>
      </c>
    </row>
    <row r="444">
      <c r="B444" s="25" t="str">
        <v>1274222378</v>
      </c>
      <c r="C444" s="25" t="str">
        <v>sepatu boots anak laki-laki / sepatu anak cowok berkarakter SPIDER-MAN</v>
      </c>
      <c r="D444" s="25" t="str">
        <v>https://tokopedia.com/hidaastore/sepatu-boots-anak-laki-laki-sepatu-anak-cowok-berkarakter-spider-man</v>
      </c>
      <c r="E444" s="25" t="str">
        <v>999</v>
      </c>
      <c r="F444" s="25" t="str">
        <v>0</v>
      </c>
      <c r="G444" s="24" t="str">
        <v>999</v>
      </c>
      <c r="H444" s="24" t="str"/>
      <c r="I444" s="24" t="str">
        <v>Aktif</v>
      </c>
      <c r="J444" s="24" t="str">
        <v>175000</v>
      </c>
      <c r="K444" s="24" t="str">
        <v>9aeb3cbfffb151954f2a</v>
      </c>
    </row>
    <row r="445">
      <c r="B445" s="25" t="str">
        <v>1274011960</v>
      </c>
      <c r="C445" s="25" t="str">
        <v>sepatu boots pria crocodile morisey safety boot murah ujung besi</v>
      </c>
      <c r="D445" s="25" t="str">
        <v>https://tokopedia.com/hidaastore/sepatu-boots-pria-crocodile-morisey-safety-boot-murah-ujung-besi</v>
      </c>
      <c r="E445" s="25" t="str">
        <v>999</v>
      </c>
      <c r="F445" s="25" t="str">
        <v>0</v>
      </c>
      <c r="G445" s="24" t="str">
        <v>999</v>
      </c>
      <c r="H445" s="24" t="str"/>
      <c r="I445" s="24" t="str">
        <v>Aktif</v>
      </c>
      <c r="J445" s="24" t="str">
        <v>170400</v>
      </c>
      <c r="K445" s="24" t="str">
        <v>4700e43076905eb6b55a</v>
      </c>
    </row>
    <row r="446">
      <c r="B446" s="25" t="str">
        <v>1274011334</v>
      </c>
      <c r="C446" s="25" t="str">
        <v>sepatu boots pria keren sepatu kickers safety suede mercy ..</v>
      </c>
      <c r="D446" s="25" t="str">
        <v>https://tokopedia.com/hidaastore/sepatu-boots-pria-keren-sepatu-kickers-safety-suede-mercy</v>
      </c>
      <c r="E446" s="25" t="str">
        <v>999</v>
      </c>
      <c r="F446" s="25" t="str">
        <v>0</v>
      </c>
      <c r="G446" s="24" t="str">
        <v>999</v>
      </c>
      <c r="H446" s="24" t="str"/>
      <c r="I446" s="24" t="str">
        <v>Aktif</v>
      </c>
      <c r="J446" s="24" t="str">
        <v>152000</v>
      </c>
      <c r="K446" s="24" t="str">
        <v>21417852dc4973588ddd</v>
      </c>
    </row>
    <row r="447">
      <c r="B447" s="25" t="str">
        <v>1264563599</v>
      </c>
      <c r="C447" s="25" t="str">
        <v>sepatu boots safety caterpillar</v>
      </c>
      <c r="D447" s="25" t="str">
        <v>https://tokopedia.com/hidaastore/sepatu-boots-safety-caterpillar</v>
      </c>
      <c r="E447" s="25" t="str">
        <v>999</v>
      </c>
      <c r="F447" s="25" t="str">
        <v>0</v>
      </c>
      <c r="G447" s="24" t="str">
        <v>999</v>
      </c>
      <c r="H447" s="24" t="str"/>
      <c r="I447" s="24" t="str">
        <v>Aktif</v>
      </c>
      <c r="J447" s="24" t="str">
        <v>117385</v>
      </c>
      <c r="K447" s="24" t="str">
        <v>906b2e99b5c367181769</v>
      </c>
    </row>
    <row r="448">
      <c r="B448" s="25" t="str">
        <v>1274064974</v>
      </c>
      <c r="C448" s="25" t="str">
        <v>sepatu boots wanita kickers</v>
      </c>
      <c r="D448" s="25" t="str">
        <v>https://tokopedia.com/hidaastore/sepatu-boots-wanita-kickers</v>
      </c>
      <c r="E448" s="25" t="str">
        <v>999</v>
      </c>
      <c r="F448" s="25" t="str">
        <v>0</v>
      </c>
      <c r="G448" s="24" t="str">
        <v>999</v>
      </c>
      <c r="H448" s="24" t="str"/>
      <c r="I448" s="24" t="str">
        <v>Aktif</v>
      </c>
      <c r="J448" s="24" t="str">
        <v>196850</v>
      </c>
      <c r="K448" s="24" t="str">
        <v>451a4c2c333a6a4b6728</v>
      </c>
    </row>
    <row r="449">
      <c r="B449" s="25" t="str">
        <v>1274022737</v>
      </c>
      <c r="C449" s="25" t="str">
        <v>sepatu brodo</v>
      </c>
      <c r="D449" s="25" t="str">
        <v>https://tokopedia.com/hidaastore/sepatu-brodo</v>
      </c>
      <c r="E449" s="25" t="str">
        <v>999</v>
      </c>
      <c r="F449" s="25" t="str">
        <v>0</v>
      </c>
      <c r="G449" s="24" t="str">
        <v>999</v>
      </c>
      <c r="H449" s="24" t="str"/>
      <c r="I449" s="24" t="str">
        <v>Aktif</v>
      </c>
      <c r="J449" s="24" t="str">
        <v>141075</v>
      </c>
      <c r="K449" s="24" t="str">
        <v>fdd673c02ef072872c27</v>
      </c>
    </row>
    <row r="450">
      <c r="B450" s="25" t="str">
        <v>1265667110</v>
      </c>
      <c r="C450" s="25" t="str">
        <v>sepatu capung kodachi 811 white blue bisa badminton dan tennis</v>
      </c>
      <c r="D450" s="25" t="str">
        <v>https://tokopedia.com/hidaastore/sepatu-capung-kodachi-811-white-blue-bisa-badminton-dan-tennis</v>
      </c>
      <c r="E450" s="25" t="str">
        <v>999</v>
      </c>
      <c r="F450" s="25" t="str">
        <v>0</v>
      </c>
      <c r="G450" s="24" t="str">
        <v>999</v>
      </c>
      <c r="H450" s="24" t="str"/>
      <c r="I450" s="24" t="str">
        <v>Aktif</v>
      </c>
      <c r="J450" s="24" t="str">
        <v>101400</v>
      </c>
      <c r="K450" s="24" t="str">
        <v>8379196434f4ba0376d3</v>
      </c>
    </row>
    <row r="451">
      <c r="B451" s="25" t="str">
        <v>1265667341</v>
      </c>
      <c r="C451" s="25" t="str">
        <v>sepatu capung kodachi 8111 R3</v>
      </c>
      <c r="D451" s="25" t="str">
        <v>https://tokopedia.com/hidaastore/sepatu-capung-kodachi-8111-r3</v>
      </c>
      <c r="E451" s="25" t="str">
        <v>999</v>
      </c>
      <c r="F451" s="25" t="str">
        <v>0</v>
      </c>
      <c r="G451" s="24" t="str">
        <v>999</v>
      </c>
      <c r="H451" s="24" t="str"/>
      <c r="I451" s="24" t="str">
        <v>Aktif</v>
      </c>
      <c r="J451" s="24" t="str">
        <v>94500</v>
      </c>
      <c r="K451" s="24" t="str">
        <v>6cbfa95f1bd06166600d</v>
      </c>
    </row>
    <row r="452">
      <c r="B452" s="25" t="str">
        <v>1265668673</v>
      </c>
      <c r="C452" s="25" t="str">
        <v>sepatu capung kodachi 8111 size jumbo 44&amp;45</v>
      </c>
      <c r="D452" s="25" t="str">
        <v>https://tokopedia.com/hidaastore/sepatu-capung-kodachi-8111-size-jumbo-44-45</v>
      </c>
      <c r="E452" s="25" t="str">
        <v>999</v>
      </c>
      <c r="F452" s="25" t="str">
        <v>0</v>
      </c>
      <c r="G452" s="24" t="str">
        <v>999</v>
      </c>
      <c r="H452" s="24" t="str"/>
      <c r="I452" s="24" t="str">
        <v>Aktif</v>
      </c>
      <c r="J452" s="24" t="str">
        <v>102550</v>
      </c>
      <c r="K452" s="24" t="str">
        <v>a2e566f96d4aafa8d5e4</v>
      </c>
    </row>
    <row r="453">
      <c r="B453" s="25" t="str">
        <v>1264445403</v>
      </c>
      <c r="C453" s="25" t="str">
        <v>sepatu capung kodachi 8111 white blue bisa badminton dan tennis Size</v>
      </c>
      <c r="D453" s="25" t="str">
        <v>https://tokopedia.com/hidaastore/sepatu-capung-kodachi-8111-white-blue-bisa-badminton-dan-tennis-size</v>
      </c>
      <c r="E453" s="25" t="str">
        <v>999</v>
      </c>
      <c r="F453" s="25" t="str">
        <v>0</v>
      </c>
      <c r="G453" s="24" t="str">
        <v>999</v>
      </c>
      <c r="H453" s="24" t="str"/>
      <c r="I453" s="24" t="str">
        <v>Aktif</v>
      </c>
      <c r="J453" s="24" t="str">
        <v>101400</v>
      </c>
      <c r="K453" s="24" t="str">
        <v>4b138d5c86456e0f602d</v>
      </c>
    </row>
    <row r="454">
      <c r="B454" s="25" t="str">
        <v>1265666902</v>
      </c>
      <c r="C454" s="25" t="str">
        <v>sepatu capung kodachi 8172 hitam coklat</v>
      </c>
      <c r="D454" s="25" t="str">
        <v>https://tokopedia.com/hidaastore/sepatu-capung-kodachi-8172-hitam-coklat</v>
      </c>
      <c r="E454" s="25" t="str">
        <v>999</v>
      </c>
      <c r="F454" s="25" t="str">
        <v>0</v>
      </c>
      <c r="G454" s="24" t="str">
        <v>999</v>
      </c>
      <c r="H454" s="24" t="str"/>
      <c r="I454" s="24" t="str">
        <v>Aktif</v>
      </c>
      <c r="J454" s="24" t="str">
        <v>102550</v>
      </c>
      <c r="K454" s="24" t="str">
        <v>738a5bc78a68f67ded9a</v>
      </c>
    </row>
    <row r="455">
      <c r="B455" s="25" t="str">
        <v>1265668201</v>
      </c>
      <c r="C455" s="25" t="str">
        <v>sepatu capung kodachi 8172 navy &amp; merah</v>
      </c>
      <c r="D455" s="25" t="str">
        <v>https://tokopedia.com/hidaastore/sepatu-capung-kodachi-8172-navy-merah</v>
      </c>
      <c r="E455" s="25" t="str">
        <v>999</v>
      </c>
      <c r="F455" s="25" t="str">
        <v>0</v>
      </c>
      <c r="G455" s="24" t="str">
        <v>999</v>
      </c>
      <c r="H455" s="24" t="str"/>
      <c r="I455" s="24" t="str">
        <v>Aktif</v>
      </c>
      <c r="J455" s="24" t="str">
        <v>102550</v>
      </c>
      <c r="K455" s="24" t="str">
        <v>7df8cd007a2dec79f395</v>
      </c>
    </row>
    <row r="456">
      <c r="B456" s="25" t="str">
        <v>1274400292</v>
      </c>
      <c r="C456" s="25" t="str">
        <v>sepatu casual formal kickers tracking kulit asli pria termurah</v>
      </c>
      <c r="D456" s="25" t="str">
        <v>https://tokopedia.com/hidaastore/sepatu-casual-formal-kickers-tracking-kulit-asli-pria-termurah</v>
      </c>
      <c r="E456" s="25" t="str">
        <v>999</v>
      </c>
      <c r="F456" s="25" t="str">
        <v>0</v>
      </c>
      <c r="G456" s="24" t="str">
        <v>999</v>
      </c>
      <c r="H456" s="24" t="str"/>
      <c r="I456" s="24" t="str">
        <v>Aktif</v>
      </c>
      <c r="J456" s="24" t="str">
        <v>198000</v>
      </c>
      <c r="K456" s="24" t="str">
        <v>24800bf87410d2c6ea18</v>
      </c>
    </row>
    <row r="457">
      <c r="B457" s="25" t="str">
        <v>1274025578</v>
      </c>
      <c r="C457" s="25" t="str">
        <v>sepatu casual moofeat slop kerja formal santai pria</v>
      </c>
      <c r="D457" s="25" t="str">
        <v>https://tokopedia.com/hidaastore/sepatu-casual-moofeat-slop-kerja-formal-santai-pria</v>
      </c>
      <c r="E457" s="25" t="str">
        <v>999</v>
      </c>
      <c r="F457" s="25" t="str">
        <v>0</v>
      </c>
      <c r="G457" s="24" t="str">
        <v>999</v>
      </c>
      <c r="H457" s="24" t="str"/>
      <c r="I457" s="24" t="str">
        <v>Aktif</v>
      </c>
      <c r="J457" s="24" t="str">
        <v>175000</v>
      </c>
      <c r="K457" s="24" t="str">
        <v>5149883f8bbffc44f34b</v>
      </c>
    </row>
    <row r="458">
      <c r="B458" s="25" t="str">
        <v>1274032194</v>
      </c>
      <c r="C458" s="25" t="str">
        <v>sepatu casual pria kickers wringkle zipper kerja formal kantoran jalan</v>
      </c>
      <c r="D458" s="25" t="str">
        <v>https://tokopedia.com/hidaastore/sepatu-casual-pria-kickers-wringkle-zipper-kerja-formal-kantoran-jalan</v>
      </c>
      <c r="E458" s="25" t="str">
        <v>999</v>
      </c>
      <c r="F458" s="25" t="str">
        <v>0</v>
      </c>
      <c r="G458" s="24" t="str">
        <v>999</v>
      </c>
      <c r="H458" s="24" t="str"/>
      <c r="I458" s="24" t="str">
        <v>Aktif</v>
      </c>
      <c r="J458" s="24" t="str">
        <v>163500</v>
      </c>
      <c r="K458" s="24" t="str">
        <v>4d0aaca91f2bd25360f6</v>
      </c>
    </row>
    <row r="459">
      <c r="B459" s="25" t="str">
        <v>1274022608</v>
      </c>
      <c r="C459" s="25" t="str">
        <v>sepatu casual pria slip on</v>
      </c>
      <c r="D459" s="25" t="str">
        <v>https://tokopedia.com/hidaastore/sepatu-casual-pria-slip-on</v>
      </c>
      <c r="E459" s="25" t="str">
        <v>999</v>
      </c>
      <c r="F459" s="25" t="str">
        <v>0</v>
      </c>
      <c r="G459" s="24" t="str">
        <v>999</v>
      </c>
      <c r="H459" s="24" t="str"/>
      <c r="I459" s="24" t="str">
        <v>Aktif</v>
      </c>
      <c r="J459" s="24" t="str">
        <v>172700</v>
      </c>
      <c r="K459" s="24" t="str">
        <v>e5064ec1e1a9b1de4958</v>
      </c>
    </row>
    <row r="460">
      <c r="B460" s="25" t="str">
        <v>1274385532</v>
      </c>
      <c r="C460" s="25" t="str">
        <v>sepatu casual pria slip on slop crocodile santai formal kerja kuliah</v>
      </c>
      <c r="D460" s="25" t="str">
        <v>https://tokopedia.com/hidaastore/sepatu-casual-pria-slip-on-slop-crocodile-santai-formal-kerja-kuliah</v>
      </c>
      <c r="E460" s="25" t="str">
        <v>999</v>
      </c>
      <c r="F460" s="25" t="str">
        <v>0</v>
      </c>
      <c r="G460" s="24" t="str">
        <v>999</v>
      </c>
      <c r="H460" s="24" t="str"/>
      <c r="I460" s="24" t="str">
        <v>Aktif</v>
      </c>
      <c r="J460" s="24" t="str">
        <v>157750</v>
      </c>
      <c r="K460" s="24" t="str">
        <v>6756437fe757efd8d681</v>
      </c>
    </row>
    <row r="461">
      <c r="B461" s="25" t="str">
        <v>1274024335</v>
      </c>
      <c r="C461" s="25" t="str">
        <v>sepatu casual pria trendy</v>
      </c>
      <c r="D461" s="25" t="str">
        <v>https://tokopedia.com/hidaastore/sepatu-casual-pria-trendy</v>
      </c>
      <c r="E461" s="25" t="str">
        <v>999</v>
      </c>
      <c r="F461" s="25" t="str">
        <v>0</v>
      </c>
      <c r="G461" s="24" t="str">
        <v>999</v>
      </c>
      <c r="H461" s="24" t="str"/>
      <c r="I461" s="24" t="str">
        <v>Aktif</v>
      </c>
      <c r="J461" s="24" t="str">
        <v>170400</v>
      </c>
      <c r="K461" s="24" t="str">
        <v>baae895f8edc8a2d9a63</v>
      </c>
    </row>
    <row r="462">
      <c r="B462" s="25" t="str">
        <v>1274400249</v>
      </c>
      <c r="C462" s="25" t="str">
        <v>sepatu delta</v>
      </c>
      <c r="D462" s="25" t="str">
        <v>https://tokopedia.com/hidaastore/sepatu-delta</v>
      </c>
      <c r="E462" s="25" t="str">
        <v>999</v>
      </c>
      <c r="F462" s="25" t="str">
        <v>0</v>
      </c>
      <c r="G462" s="24" t="str">
        <v>999</v>
      </c>
      <c r="H462" s="24" t="str"/>
      <c r="I462" s="24" t="str">
        <v>Aktif</v>
      </c>
      <c r="J462" s="24" t="str">
        <v>209500</v>
      </c>
      <c r="K462" s="24" t="str">
        <v>53340efd611149e95fc4</v>
      </c>
    </row>
    <row r="463">
      <c r="B463" s="25" t="str">
        <v>1274371069</v>
      </c>
      <c r="C463" s="25" t="str">
        <v>sepatu delta cordura safety hiking 6inci</v>
      </c>
      <c r="D463" s="25" t="str">
        <v>https://tokopedia.com/hidaastore/sepatu-delta-cordura-safety-hiking-6inci</v>
      </c>
      <c r="E463" s="25" t="str">
        <v>999</v>
      </c>
      <c r="F463" s="25" t="str">
        <v>0</v>
      </c>
      <c r="G463" s="24" t="str">
        <v>999</v>
      </c>
      <c r="H463" s="24" t="str"/>
      <c r="I463" s="24" t="str">
        <v>Aktif</v>
      </c>
      <c r="J463" s="24" t="str">
        <v>209500</v>
      </c>
      <c r="K463" s="24" t="str">
        <v>10d240de53e866023c6c</v>
      </c>
    </row>
    <row r="464">
      <c r="B464" s="25" t="str">
        <v>1274135421</v>
      </c>
      <c r="C464" s="25" t="str">
        <v>sepatu delta shoes 8inci relsleting safety</v>
      </c>
      <c r="D464" s="25" t="str">
        <v>https://tokopedia.com/hidaastore/sepatu-delta-shoes-8inci-relsleting-safety</v>
      </c>
      <c r="E464" s="25" t="str">
        <v>999</v>
      </c>
      <c r="F464" s="25" t="str">
        <v>0</v>
      </c>
      <c r="G464" s="24" t="str">
        <v>999</v>
      </c>
      <c r="H464" s="24" t="str"/>
      <c r="I464" s="24" t="str">
        <v>Aktif</v>
      </c>
      <c r="J464" s="24" t="str">
        <v>209500</v>
      </c>
      <c r="K464" s="24" t="str">
        <v>cacf019489ed4055becc</v>
      </c>
    </row>
    <row r="465">
      <c r="B465" s="25" t="str">
        <v>1274219804</v>
      </c>
      <c r="C465" s="25" t="str">
        <v>sepatu distro asli / sepatu sekolah anak / sepatu main anak laki-laki</v>
      </c>
      <c r="D465" s="25" t="str">
        <v>https://tokopedia.com/hidaastore/sepatu-distro-asli-sepatu-sekolah-anak-sepatu-main-anak-laki-laki</v>
      </c>
      <c r="E465" s="25" t="str">
        <v>999</v>
      </c>
      <c r="F465" s="25" t="str">
        <v>0</v>
      </c>
      <c r="G465" s="24" t="str">
        <v>999</v>
      </c>
      <c r="H465" s="24" t="str"/>
      <c r="I465" s="24" t="str">
        <v>Aktif</v>
      </c>
      <c r="J465" s="24" t="str">
        <v>163500</v>
      </c>
      <c r="K465" s="24" t="str">
        <v>26aa12a20c9d26bc5c0f</v>
      </c>
    </row>
    <row r="466">
      <c r="B466" s="25" t="str">
        <v>1265673725</v>
      </c>
      <c r="C466" s="25" t="str">
        <v>sepatu dr. kevin ori abu-abu</v>
      </c>
      <c r="D466" s="25" t="str">
        <v>https://tokopedia.com/hidaastore/sepatu-dr-kevin-ori-abu-abu</v>
      </c>
      <c r="E466" s="25" t="str">
        <v>999</v>
      </c>
      <c r="F466" s="25" t="str">
        <v>0</v>
      </c>
      <c r="G466" s="24" t="str">
        <v>999</v>
      </c>
      <c r="H466" s="24" t="str"/>
      <c r="I466" s="24" t="str">
        <v>Aktif</v>
      </c>
      <c r="J466" s="24" t="str">
        <v>100250</v>
      </c>
      <c r="K466" s="24" t="str">
        <v>9a4a6f70614bee64b5f5</v>
      </c>
    </row>
    <row r="467">
      <c r="B467" s="25" t="str">
        <v>1274051326</v>
      </c>
      <c r="C467" s="25" t="str">
        <v>sepatu flat shoes kickers wanita women</v>
      </c>
      <c r="D467" s="25" t="str">
        <v>https://tokopedia.com/hidaastore/sepatu-flat-shoes-kickers-wanita-women</v>
      </c>
      <c r="E467" s="25" t="str">
        <v>999</v>
      </c>
      <c r="F467" s="25" t="str">
        <v>0</v>
      </c>
      <c r="G467" s="24" t="str">
        <v>999</v>
      </c>
      <c r="H467" s="24" t="str"/>
      <c r="I467" s="24" t="str">
        <v>Aktif</v>
      </c>
      <c r="J467" s="24" t="str">
        <v>140500</v>
      </c>
      <c r="K467" s="24" t="str">
        <v>3bbd8cb4586dab522007</v>
      </c>
    </row>
    <row r="468">
      <c r="B468" s="25" t="str">
        <v>1274219888</v>
      </c>
      <c r="C468" s="25" t="str">
        <v>sepatu frozen anak perempuan (sepatu anak terbaru, grosir</v>
      </c>
      <c r="D468" s="25" t="str">
        <v>https://tokopedia.com/hidaastore/sepatu-frozen-anak-perempuan-sepatu-anak-terbaru-grosir</v>
      </c>
      <c r="E468" s="25" t="str">
        <v>999</v>
      </c>
      <c r="F468" s="25" t="str">
        <v>0</v>
      </c>
      <c r="G468" s="24" t="str">
        <v>999</v>
      </c>
      <c r="H468" s="24" t="str"/>
      <c r="I468" s="24" t="str">
        <v>Aktif</v>
      </c>
      <c r="J468" s="24" t="str">
        <v>150160</v>
      </c>
      <c r="K468" s="24" t="str">
        <v>c6c90ffd3e8b7210132c</v>
      </c>
    </row>
    <row r="469">
      <c r="B469" s="25" t="str">
        <v>1264452061</v>
      </c>
      <c r="C469" s="25" t="str">
        <v>sepatu futsal anak fialiti</v>
      </c>
      <c r="D469" s="25" t="str">
        <v>https://tokopedia.com/hidaastore/sepatu-futsal-anak-fialiti</v>
      </c>
      <c r="E469" s="25" t="str">
        <v>999</v>
      </c>
      <c r="F469" s="25" t="str">
        <v>0</v>
      </c>
      <c r="G469" s="24" t="str">
        <v>999</v>
      </c>
      <c r="H469" s="24" t="str"/>
      <c r="I469" s="24" t="str">
        <v>Aktif</v>
      </c>
      <c r="J469" s="24" t="str">
        <v>88750</v>
      </c>
      <c r="K469" s="24" t="str">
        <v>6768ea7a9a398b4bb527</v>
      </c>
    </row>
    <row r="470">
      <c r="B470" s="25" t="str">
        <v>1264448085</v>
      </c>
      <c r="C470" s="25" t="str">
        <v>sepatu futsal anak tk sd smp</v>
      </c>
      <c r="D470" s="25" t="str">
        <v>https://tokopedia.com/hidaastore/sepatu-futsal-anak-tk-sd-smp</v>
      </c>
      <c r="E470" s="25" t="str">
        <v>999</v>
      </c>
      <c r="F470" s="25" t="str">
        <v>0</v>
      </c>
      <c r="G470" s="24" t="str">
        <v>999</v>
      </c>
      <c r="H470" s="24" t="str"/>
      <c r="I470" s="24" t="str">
        <v>Aktif</v>
      </c>
      <c r="J470" s="24" t="str">
        <v>60000</v>
      </c>
      <c r="K470" s="24" t="str">
        <v>afb3fa4966740288d4d4</v>
      </c>
    </row>
    <row r="471">
      <c r="B471" s="25" t="str">
        <v>1274385114</v>
      </c>
      <c r="C471" s="25" t="str">
        <v>sepatu gunung murah</v>
      </c>
      <c r="D471" s="25" t="str">
        <v>https://tokopedia.com/hidaastore/sepatu-gunung-murah</v>
      </c>
      <c r="E471" s="25" t="str">
        <v>999</v>
      </c>
      <c r="F471" s="25" t="str">
        <v>0</v>
      </c>
      <c r="G471" s="24" t="str">
        <v>999</v>
      </c>
      <c r="H471" s="24" t="str"/>
      <c r="I471" s="24" t="str">
        <v>Aktif</v>
      </c>
      <c r="J471" s="24" t="str">
        <v>158268</v>
      </c>
      <c r="K471" s="24" t="str">
        <v>bd2b00cdd95d83eb743f</v>
      </c>
    </row>
    <row r="472">
      <c r="B472" s="25" t="str">
        <v>1283966250</v>
      </c>
      <c r="C472" s="25" t="str">
        <v>sepatu hujan / mantel sepatu</v>
      </c>
      <c r="D472" s="25" t="str">
        <v>https://tokopedia.com/hidaastore/sepatu-hujan-mantel-sepatu</v>
      </c>
      <c r="E472" s="25" t="str">
        <v>999</v>
      </c>
      <c r="F472" s="25" t="str">
        <v>0</v>
      </c>
      <c r="G472" s="24" t="str">
        <v>999</v>
      </c>
      <c r="H472" s="24" t="str"/>
      <c r="I472" s="24" t="str">
        <v>Aktif</v>
      </c>
      <c r="J472" s="24" t="str">
        <v>32285</v>
      </c>
      <c r="K472" s="24" t="str">
        <v>eaa5818ac9adb801882c</v>
      </c>
    </row>
    <row r="473">
      <c r="B473" s="25" t="str">
        <v>1265718762</v>
      </c>
      <c r="C473" s="25" t="str">
        <v>sepatu joging adidas hita.</v>
      </c>
      <c r="D473" s="25" t="str">
        <v>https://tokopedia.com/hidaastore/sepatu-joging-adidas-hita</v>
      </c>
      <c r="E473" s="25" t="str">
        <v>999</v>
      </c>
      <c r="F473" s="25" t="str">
        <v>0</v>
      </c>
      <c r="G473" s="24" t="str">
        <v>999</v>
      </c>
      <c r="H473" s="24" t="str"/>
      <c r="I473" s="24" t="str">
        <v>Aktif</v>
      </c>
      <c r="J473" s="24" t="str">
        <v>83000</v>
      </c>
      <c r="K473" s="24" t="str">
        <v>327c31b680edbb72353c</v>
      </c>
    </row>
    <row r="474">
      <c r="B474" s="25" t="str">
        <v>1274064751</v>
      </c>
      <c r="C474" s="25" t="str">
        <v>sepatu kets adidas running women casual olahraga wanita grade ori viet</v>
      </c>
      <c r="D474" s="25" t="str">
        <v>https://tokopedia.com/hidaastore/sepatu-kets-adidas-running-women-casual-olahraga-wanita-grade-ori-viet</v>
      </c>
      <c r="E474" s="25" t="str">
        <v>999</v>
      </c>
      <c r="F474" s="25" t="str">
        <v>0</v>
      </c>
      <c r="G474" s="24" t="str">
        <v>999</v>
      </c>
      <c r="H474" s="24" t="str"/>
      <c r="I474" s="24" t="str">
        <v>Aktif</v>
      </c>
      <c r="J474" s="24" t="str">
        <v>192250</v>
      </c>
      <c r="K474" s="24" t="str">
        <v>150cb1d814b63b0ff83f</v>
      </c>
    </row>
    <row r="475">
      <c r="B475" s="25" t="str">
        <v>1274025573</v>
      </c>
      <c r="C475" s="25" t="str">
        <v>sepatu kets sneakers adidas NMD HUMAN SUPREME import vietnam sport</v>
      </c>
      <c r="D475" s="25" t="str">
        <v>https://tokopedia.com/hidaastore/sepatu-kets-sneakers-adidas-nmd-human-supreme-import-vietnam-sport</v>
      </c>
      <c r="E475" s="25" t="str">
        <v>999</v>
      </c>
      <c r="F475" s="25" t="str">
        <v>0</v>
      </c>
      <c r="G475" s="24" t="str">
        <v>999</v>
      </c>
      <c r="H475" s="24" t="str"/>
      <c r="I475" s="24" t="str">
        <v>Aktif</v>
      </c>
      <c r="J475" s="24" t="str">
        <v>192250</v>
      </c>
      <c r="K475" s="24" t="str">
        <v>1370375e9151299d3878</v>
      </c>
    </row>
    <row r="476">
      <c r="B476" s="25" t="str">
        <v>1265719018</v>
      </c>
      <c r="C476" s="25" t="str">
        <v>sepatu kets wanita dan pria 36-43</v>
      </c>
      <c r="D476" s="25" t="str">
        <v>https://tokopedia.com/hidaastore/sepatu-kets-wanita-dan-pria-36-43</v>
      </c>
      <c r="E476" s="25" t="str">
        <v>999</v>
      </c>
      <c r="F476" s="25" t="str">
        <v>0</v>
      </c>
      <c r="G476" s="24" t="str">
        <v>999</v>
      </c>
      <c r="H476" s="24" t="str"/>
      <c r="I476" s="24" t="str">
        <v>Aktif</v>
      </c>
      <c r="J476" s="24" t="str">
        <v>42750</v>
      </c>
      <c r="K476" s="24" t="str">
        <v>d7366cbaefc1fe891b7c</v>
      </c>
    </row>
    <row r="477">
      <c r="B477" s="25" t="str">
        <v>1274062516</v>
      </c>
      <c r="C477" s="25" t="str">
        <v>sepatu kets women wanita nike city loop jogging sport olahraga import</v>
      </c>
      <c r="D477" s="25" t="str">
        <v>https://tokopedia.com/hidaastore/sepatu-kets-women-wanita-nike-city-loop-jogging-sport-olahraga-import</v>
      </c>
      <c r="E477" s="25" t="str">
        <v>999</v>
      </c>
      <c r="F477" s="25" t="str">
        <v>0</v>
      </c>
      <c r="G477" s="24" t="str">
        <v>999</v>
      </c>
      <c r="H477" s="24" t="str"/>
      <c r="I477" s="24" t="str">
        <v>Aktif</v>
      </c>
      <c r="J477" s="24" t="str">
        <v>214100</v>
      </c>
      <c r="K477" s="24" t="str">
        <v>e1c6bd3519aefd80bc50</v>
      </c>
    </row>
    <row r="478">
      <c r="B478" s="25" t="str">
        <v>1274132835</v>
      </c>
      <c r="C478" s="25" t="str">
        <v>sepatu kickers casual pria boots slop safety ujung depan besi kerja</v>
      </c>
      <c r="D478" s="25" t="str">
        <v>https://tokopedia.com/hidaastore/sepatu-kickers-casual-pria-boots-slop-safety-ujung-depan-besi-kerja</v>
      </c>
      <c r="E478" s="25" t="str">
        <v>999</v>
      </c>
      <c r="F478" s="25" t="str">
        <v>0</v>
      </c>
      <c r="G478" s="24" t="str">
        <v>999</v>
      </c>
      <c r="H478" s="24" t="str"/>
      <c r="I478" s="24" t="str">
        <v>Aktif</v>
      </c>
      <c r="J478" s="24" t="str">
        <v>227325</v>
      </c>
      <c r="K478" s="24" t="str">
        <v>46a096d40bee01ac6859</v>
      </c>
    </row>
    <row r="479">
      <c r="B479" s="25" t="str">
        <v>1265667966</v>
      </c>
      <c r="C479" s="25" t="str">
        <v>sepatu kodachi 8111 full black size jumbo 44&amp;45</v>
      </c>
      <c r="D479" s="25" t="str">
        <v>https://tokopedia.com/hidaastore/sepatu-kodachi-8111-full-black-size-jumbo-44-45</v>
      </c>
      <c r="E479" s="25" t="str">
        <v>999</v>
      </c>
      <c r="F479" s="25" t="str">
        <v>0</v>
      </c>
      <c r="G479" s="24" t="str">
        <v>999</v>
      </c>
      <c r="H479" s="24" t="str"/>
      <c r="I479" s="24" t="str">
        <v>Aktif</v>
      </c>
      <c r="J479" s="24" t="str">
        <v>102550</v>
      </c>
      <c r="K479" s="24" t="str">
        <v>79b44af6f997721c361b</v>
      </c>
    </row>
    <row r="480">
      <c r="B480" s="25" t="str">
        <v>1264557496</v>
      </c>
      <c r="C480" s="25" t="str">
        <v>sepatu kodachi 8111 new model.</v>
      </c>
      <c r="D480" s="25" t="str">
        <v>https://tokopedia.com/hidaastore/sepatu-kodachi-8111-new-model</v>
      </c>
      <c r="E480" s="25" t="str">
        <v>999</v>
      </c>
      <c r="F480" s="25" t="str">
        <v>0</v>
      </c>
      <c r="G480" s="24" t="str">
        <v>999</v>
      </c>
      <c r="H480" s="24" t="str"/>
      <c r="I480" s="24" t="str">
        <v>Aktif</v>
      </c>
      <c r="J480" s="24" t="str">
        <v>111750</v>
      </c>
      <c r="K480" s="24" t="str">
        <v>510dfe580725231338f4</v>
      </c>
    </row>
    <row r="481">
      <c r="B481" s="25" t="str">
        <v>1265717694</v>
      </c>
      <c r="C481" s="25" t="str">
        <v>sepatu kodachi 8172 hijau armi</v>
      </c>
      <c r="D481" s="25" t="str">
        <v>https://tokopedia.com/hidaastore/sepatu-kodachi-8172-hijau-armi</v>
      </c>
      <c r="E481" s="25" t="str">
        <v>999</v>
      </c>
      <c r="F481" s="25" t="str">
        <v>0</v>
      </c>
      <c r="G481" s="24" t="str">
        <v>999</v>
      </c>
      <c r="H481" s="24" t="str"/>
      <c r="I481" s="24" t="str">
        <v>Aktif</v>
      </c>
      <c r="J481" s="24" t="str">
        <v>106000</v>
      </c>
      <c r="K481" s="24" t="str">
        <v>4093c0a092981cc60c7f</v>
      </c>
    </row>
    <row r="482">
      <c r="B482" s="25" t="str">
        <v>1265742006</v>
      </c>
      <c r="C482" s="25" t="str">
        <v>sepatu kodachi 8172 kuninh hijau</v>
      </c>
      <c r="D482" s="25" t="str">
        <v>https://tokopedia.com/hidaastore/sepatu-kodachi-8172-kuninh-hijau</v>
      </c>
      <c r="E482" s="25" t="str">
        <v>999</v>
      </c>
      <c r="F482" s="25" t="str">
        <v>0</v>
      </c>
      <c r="G482" s="24" t="str">
        <v>999</v>
      </c>
      <c r="H482" s="24" t="str"/>
      <c r="I482" s="24" t="str">
        <v>Aktif</v>
      </c>
      <c r="J482" s="24" t="str">
        <v>106000</v>
      </c>
      <c r="K482" s="24" t="str">
        <v>17b4e6b51ad551020cba</v>
      </c>
    </row>
    <row r="483">
      <c r="B483" s="25" t="str">
        <v>1265667997</v>
      </c>
      <c r="C483" s="25" t="str">
        <v>sepatu kodachi 8172 oranye</v>
      </c>
      <c r="D483" s="25" t="str">
        <v>https://tokopedia.com/hidaastore/sepatu-kodachi-8172-oranye</v>
      </c>
      <c r="E483" s="25" t="str">
        <v>999</v>
      </c>
      <c r="F483" s="25" t="str">
        <v>0</v>
      </c>
      <c r="G483" s="24" t="str">
        <v>999</v>
      </c>
      <c r="H483" s="24" t="str"/>
      <c r="I483" s="24" t="str">
        <v>Aktif</v>
      </c>
      <c r="J483" s="24" t="str">
        <v>102550</v>
      </c>
      <c r="K483" s="24" t="str">
        <v>4d705cd898224bfa9fd9</v>
      </c>
    </row>
    <row r="484">
      <c r="B484" s="25" t="str">
        <v>1265668681</v>
      </c>
      <c r="C484" s="25" t="str">
        <v>sepatu kodachi biru-silver</v>
      </c>
      <c r="D484" s="25" t="str">
        <v>https://tokopedia.com/hidaastore/sepatu-kodachi-biru-silver</v>
      </c>
      <c r="E484" s="25" t="str">
        <v>999</v>
      </c>
      <c r="F484" s="25" t="str">
        <v>0</v>
      </c>
      <c r="G484" s="24" t="str">
        <v>999</v>
      </c>
      <c r="H484" s="24" t="str"/>
      <c r="I484" s="24" t="str">
        <v>Aktif</v>
      </c>
      <c r="J484" s="24" t="str">
        <v>106000</v>
      </c>
      <c r="K484" s="24" t="str">
        <v>1f43eac819cbd1e40a06</v>
      </c>
    </row>
    <row r="485">
      <c r="B485" s="25" t="str">
        <v>1265718673</v>
      </c>
      <c r="C485" s="25" t="str">
        <v>sepatu kodachi original size 37-43</v>
      </c>
      <c r="D485" s="25" t="str">
        <v>https://tokopedia.com/hidaastore/sepatu-kodachi-original-size-37-43</v>
      </c>
      <c r="E485" s="25" t="str">
        <v>999</v>
      </c>
      <c r="F485" s="25" t="str">
        <v>0</v>
      </c>
      <c r="G485" s="24" t="str">
        <v>999</v>
      </c>
      <c r="H485" s="24" t="str"/>
      <c r="I485" s="24" t="str">
        <v>Aktif</v>
      </c>
      <c r="J485" s="24" t="str">
        <v>117500</v>
      </c>
      <c r="K485" s="24" t="str">
        <v>1a651f0ba249c6faf459</v>
      </c>
    </row>
    <row r="486">
      <c r="B486" s="25" t="str">
        <v>1274024885</v>
      </c>
      <c r="C486" s="25" t="str">
        <v>sepatu kulit asli pria kickers casual</v>
      </c>
      <c r="D486" s="25" t="str">
        <v>https://tokopedia.com/hidaastore/sepatu-kulit-asli-pria-kickers-casual</v>
      </c>
      <c r="E486" s="25" t="str">
        <v>999</v>
      </c>
      <c r="F486" s="25" t="str">
        <v>0</v>
      </c>
      <c r="G486" s="24" t="str">
        <v>999</v>
      </c>
      <c r="H486" s="24" t="str"/>
      <c r="I486" s="24" t="str">
        <v>Aktif</v>
      </c>
      <c r="J486" s="24" t="str">
        <v>157980</v>
      </c>
      <c r="K486" s="24" t="str">
        <v>afe7461a869b25f7d935</v>
      </c>
    </row>
    <row r="487">
      <c r="B487" s="25" t="str">
        <v>1274011620</v>
      </c>
      <c r="C487" s="25" t="str">
        <v>sepatu kulit kickers delta boots safety tracking</v>
      </c>
      <c r="D487" s="25" t="str">
        <v>https://tokopedia.com/hidaastore/sepatu-kulit-kickers-delta-boots-safety-tracking</v>
      </c>
      <c r="E487" s="25" t="str">
        <v>999</v>
      </c>
      <c r="F487" s="25" t="str">
        <v>0</v>
      </c>
      <c r="G487" s="24" t="str">
        <v>999</v>
      </c>
      <c r="H487" s="24" t="str"/>
      <c r="I487" s="24" t="str">
        <v>Aktif</v>
      </c>
      <c r="J487" s="24" t="str">
        <v>198000</v>
      </c>
      <c r="K487" s="24" t="str">
        <v>80e46a307bf47e681f55</v>
      </c>
    </row>
    <row r="488">
      <c r="B488" s="25" t="str">
        <v>1265717517</v>
      </c>
      <c r="C488" s="25" t="str">
        <v>sepatu lari pria nike flyknit blackout</v>
      </c>
      <c r="D488" s="25" t="str">
        <v>https://tokopedia.com/hidaastore/sepatu-lari-pria-nike-flyknit-blackout</v>
      </c>
      <c r="E488" s="25" t="str">
        <v>999</v>
      </c>
      <c r="F488" s="25" t="str">
        <v>0</v>
      </c>
      <c r="G488" s="24" t="str">
        <v>999</v>
      </c>
      <c r="H488" s="24" t="str"/>
      <c r="I488" s="24" t="str">
        <v>Aktif</v>
      </c>
      <c r="J488" s="24" t="str">
        <v>111750</v>
      </c>
      <c r="K488" s="24" t="str">
        <v>a735ed568ca355ec481d</v>
      </c>
    </row>
    <row r="489">
      <c r="B489" s="25" t="str">
        <v>1264105415</v>
      </c>
      <c r="C489" s="25" t="str">
        <v>sepatu led anak cwe n cowo</v>
      </c>
      <c r="D489" s="25" t="str">
        <v>https://tokopedia.com/hidaastore/sepatu-led-anak-cwe-n-cowo</v>
      </c>
      <c r="E489" s="25" t="str">
        <v>999</v>
      </c>
      <c r="F489" s="25" t="str">
        <v>0</v>
      </c>
      <c r="G489" s="24" t="str">
        <v>999</v>
      </c>
      <c r="H489" s="24" t="str"/>
      <c r="I489" s="24" t="str">
        <v>Aktif</v>
      </c>
      <c r="J489" s="24" t="str">
        <v>111750</v>
      </c>
      <c r="K489" s="24" t="str">
        <v>03d3964e91779cfbda8e</v>
      </c>
    </row>
    <row r="490">
      <c r="B490" s="25" t="str">
        <v>1265719460</v>
      </c>
      <c r="C490" s="25" t="str">
        <v>sepatu nike</v>
      </c>
      <c r="D490" s="25" t="str">
        <v>https://tokopedia.com/hidaastore/sepatu-nike</v>
      </c>
      <c r="E490" s="25" t="str">
        <v>999</v>
      </c>
      <c r="F490" s="25" t="str">
        <v>0</v>
      </c>
      <c r="G490" s="24" t="str">
        <v>999</v>
      </c>
      <c r="H490" s="24" t="str"/>
      <c r="I490" s="24" t="str">
        <v>Aktif</v>
      </c>
      <c r="J490" s="24" t="str">
        <v>88750</v>
      </c>
      <c r="K490" s="24" t="str">
        <v>67d002b2b528c2a68a93</v>
      </c>
    </row>
    <row r="491">
      <c r="B491" s="25" t="str">
        <v>1265717535</v>
      </c>
      <c r="C491" s="25" t="str">
        <v>sepatu nike X2 new running</v>
      </c>
      <c r="D491" s="25" t="str">
        <v>https://tokopedia.com/hidaastore/sepatu-nike-x2-new-running</v>
      </c>
      <c r="E491" s="25" t="str">
        <v>999</v>
      </c>
      <c r="F491" s="25" t="str">
        <v>0</v>
      </c>
      <c r="G491" s="24" t="str">
        <v>999</v>
      </c>
      <c r="H491" s="24" t="str"/>
      <c r="I491" s="24" t="str">
        <v>Aktif</v>
      </c>
      <c r="J491" s="24" t="str">
        <v>54250</v>
      </c>
      <c r="K491" s="24" t="str">
        <v>eea6867daff00166605e</v>
      </c>
    </row>
    <row r="492">
      <c r="B492" s="25" t="str">
        <v>1274063181</v>
      </c>
      <c r="C492" s="25" t="str">
        <v>sepatu nike boots cewe wanita - adidas nike kickers - sepatu Kets</v>
      </c>
      <c r="D492" s="25" t="str">
        <v>https://tokopedia.com/hidaastore/sepatu-nike-boots-cewe-wanita-adidas-nike-kickers-sepatu-kets</v>
      </c>
      <c r="E492" s="25" t="str">
        <v>999</v>
      </c>
      <c r="F492" s="25" t="str">
        <v>0</v>
      </c>
      <c r="G492" s="24" t="str">
        <v>999</v>
      </c>
      <c r="H492" s="24" t="str"/>
      <c r="I492" s="24" t="str">
        <v>Aktif</v>
      </c>
      <c r="J492" s="24" t="str">
        <v>123250</v>
      </c>
      <c r="K492" s="24" t="str">
        <v>f4d6c2806a519f71e9c1</v>
      </c>
    </row>
    <row r="493">
      <c r="B493" s="25" t="str">
        <v>1265719189</v>
      </c>
      <c r="C493" s="25" t="str">
        <v>sepatu olah raga anak anak</v>
      </c>
      <c r="D493" s="25" t="str">
        <v>https://tokopedia.com/hidaastore/sepatu-olah-raga-anak-anak</v>
      </c>
      <c r="E493" s="25" t="str">
        <v>999</v>
      </c>
      <c r="F493" s="25" t="str">
        <v>0</v>
      </c>
      <c r="G493" s="24" t="str">
        <v>999</v>
      </c>
      <c r="H493" s="24" t="str"/>
      <c r="I493" s="24" t="str">
        <v>Aktif</v>
      </c>
      <c r="J493" s="24" t="str">
        <v>117500</v>
      </c>
      <c r="K493" s="24" t="str">
        <v>f1ef4963510f15969485</v>
      </c>
    </row>
    <row r="494">
      <c r="B494" s="25" t="str">
        <v>1265717213</v>
      </c>
      <c r="C494" s="25" t="str">
        <v>sepatu olah raga wanita sneakers lari tipani jogging nK08</v>
      </c>
      <c r="D494" s="25" t="str">
        <v>https://tokopedia.com/hidaastore/sepatu-olah-raga-wanita-sneakers-lari-tipani-jogging-nk08</v>
      </c>
      <c r="E494" s="25" t="str">
        <v>999</v>
      </c>
      <c r="F494" s="25" t="str">
        <v>0</v>
      </c>
      <c r="G494" s="24" t="str">
        <v>999</v>
      </c>
      <c r="H494" s="24" t="str"/>
      <c r="I494" s="24" t="str">
        <v>Aktif</v>
      </c>
      <c r="J494" s="24" t="str">
        <v>81275</v>
      </c>
      <c r="K494" s="24" t="str">
        <v>c2d394e21066efd34fd0</v>
      </c>
    </row>
    <row r="495">
      <c r="B495" s="25" t="str">
        <v>1274385374</v>
      </c>
      <c r="C495" s="25" t="str">
        <v>sepatu olahraga sepatu pria sepatu volly sepatu joging sepatu sport</v>
      </c>
      <c r="D495" s="25" t="str">
        <v>https://tokopedia.com/hidaastore/sepatu-olahraga-sepatu-pria-sepatu-volly-sepatu-joging-sepatu-sport</v>
      </c>
      <c r="E495" s="25" t="str">
        <v>999</v>
      </c>
      <c r="F495" s="25" t="str">
        <v>0</v>
      </c>
      <c r="G495" s="24" t="str">
        <v>999</v>
      </c>
      <c r="H495" s="24" t="str"/>
      <c r="I495" s="24" t="str">
        <v>Aktif</v>
      </c>
      <c r="J495" s="24" t="str">
        <v>221000</v>
      </c>
      <c r="K495" s="24" t="str">
        <v>e60e133dca04963d22d7</v>
      </c>
    </row>
    <row r="496">
      <c r="B496" s="25" t="str">
        <v>1274012025</v>
      </c>
      <c r="C496" s="25" t="str">
        <v>sepatu pantofel kulit</v>
      </c>
      <c r="D496" s="25" t="str">
        <v>https://tokopedia.com/hidaastore/sepatu-pantofel-kulit</v>
      </c>
      <c r="E496" s="25" t="str">
        <v>999</v>
      </c>
      <c r="F496" s="25" t="str">
        <v>0</v>
      </c>
      <c r="G496" s="24" t="str">
        <v>999</v>
      </c>
      <c r="H496" s="24" t="str"/>
      <c r="I496" s="24" t="str">
        <v>Aktif</v>
      </c>
      <c r="J496" s="24" t="str">
        <v>140500</v>
      </c>
      <c r="K496" s="24" t="str">
        <v>ec4ee83b3f6d7b1fd8dd</v>
      </c>
    </row>
    <row r="497">
      <c r="B497" s="25" t="str">
        <v>1274056005</v>
      </c>
      <c r="C497" s="25" t="str">
        <v>sepatu paskibra kulit. sepatu pantopel wanita. sepatu pantopel kulit.</v>
      </c>
      <c r="D497" s="25" t="str">
        <v>https://tokopedia.com/hidaastore/sepatu-paskibra-kulit-sepatu-pantopel-wanita-sepatu-pantopel-kulit</v>
      </c>
      <c r="E497" s="25" t="str">
        <v>999</v>
      </c>
      <c r="F497" s="25" t="str">
        <v>0</v>
      </c>
      <c r="G497" s="24" t="str">
        <v>999</v>
      </c>
      <c r="H497" s="24" t="str"/>
      <c r="I497" s="24" t="str">
        <v>Aktif</v>
      </c>
      <c r="J497" s="24" t="str">
        <v>154300</v>
      </c>
      <c r="K497" s="24" t="str">
        <v>b761f348fc6fc067880c</v>
      </c>
    </row>
    <row r="498">
      <c r="B498" s="25" t="str">
        <v>1274400414</v>
      </c>
      <c r="C498" s="25" t="str">
        <v>sepatu pdh</v>
      </c>
      <c r="D498" s="25" t="str">
        <v>https://tokopedia.com/hidaastore/sepatu-pdh</v>
      </c>
      <c r="E498" s="25" t="str">
        <v>999</v>
      </c>
      <c r="F498" s="25" t="str">
        <v>0</v>
      </c>
      <c r="G498" s="24" t="str">
        <v>999</v>
      </c>
      <c r="H498" s="24" t="str"/>
      <c r="I498" s="24" t="str">
        <v>Aktif</v>
      </c>
      <c r="J498" s="24" t="str">
        <v>179600</v>
      </c>
      <c r="K498" s="24" t="str">
        <v>e3a8ad8b86b278413d25</v>
      </c>
    </row>
    <row r="499">
      <c r="B499" s="25" t="str">
        <v>1265750380</v>
      </c>
      <c r="C499" s="25" t="str">
        <v>sepatu pria boots safety caterpillar</v>
      </c>
      <c r="D499" s="25" t="str">
        <v>https://tokopedia.com/hidaastore/sepatu-pria-boots-safety-caterpillar</v>
      </c>
      <c r="E499" s="25" t="str">
        <v>999</v>
      </c>
      <c r="F499" s="25" t="str">
        <v>0</v>
      </c>
      <c r="G499" s="24" t="str">
        <v>999</v>
      </c>
      <c r="H499" s="24" t="str"/>
      <c r="I499" s="24" t="str">
        <v>Aktif</v>
      </c>
      <c r="J499" s="24" t="str">
        <v>71385</v>
      </c>
      <c r="K499" s="24" t="str">
        <v>40f28705dd571ba7e828</v>
      </c>
    </row>
    <row r="500">
      <c r="B500" s="25" t="str">
        <v>1274032367</v>
      </c>
      <c r="C500" s="25" t="str">
        <v>sepatu pria boots safety sepatu ujung besi</v>
      </c>
      <c r="D500" s="25" t="str">
        <v>https://tokopedia.com/hidaastore/sepatu-pria-boots-safety-sepatu-ujung-besi</v>
      </c>
      <c r="E500" s="25" t="str">
        <v>999</v>
      </c>
      <c r="F500" s="25" t="str">
        <v>0</v>
      </c>
      <c r="G500" s="24" t="str">
        <v>999</v>
      </c>
      <c r="H500" s="24" t="str"/>
      <c r="I500" s="24" t="str">
        <v>Aktif</v>
      </c>
      <c r="J500" s="24" t="str">
        <v>186500</v>
      </c>
      <c r="K500" s="24" t="str">
        <v>845868bab97e9ef20cb5</v>
      </c>
    </row>
    <row r="501">
      <c r="B501" s="25" t="str">
        <v>1274026007</v>
      </c>
      <c r="C501" s="25" t="str">
        <v>sepatu pria kickers shaka sepatu casual formal</v>
      </c>
      <c r="D501" s="25" t="str">
        <v>https://tokopedia.com/hidaastore/sepatu-pria-kickers-shaka-sepatu-casual-formal</v>
      </c>
      <c r="E501" s="25" t="str">
        <v>999</v>
      </c>
      <c r="F501" s="25" t="str">
        <v>0</v>
      </c>
      <c r="G501" s="24" t="str">
        <v>999</v>
      </c>
      <c r="H501" s="24" t="str"/>
      <c r="I501" s="24" t="str">
        <v>Aktif</v>
      </c>
      <c r="J501" s="24" t="str">
        <v>129000</v>
      </c>
      <c r="K501" s="24" t="str">
        <v>a4792e4cb93d91c9ec31</v>
      </c>
    </row>
    <row r="502">
      <c r="B502" s="25" t="str">
        <v>1274024488</v>
      </c>
      <c r="C502" s="25" t="str">
        <v>sepatu pria safety pendek caterpillar</v>
      </c>
      <c r="D502" s="25" t="str">
        <v>https://tokopedia.com/hidaastore/sepatu-pria-safety-pendek-caterpillar</v>
      </c>
      <c r="E502" s="25" t="str">
        <v>999</v>
      </c>
      <c r="F502" s="25" t="str">
        <v>0</v>
      </c>
      <c r="G502" s="24" t="str">
        <v>999</v>
      </c>
      <c r="H502" s="24" t="str"/>
      <c r="I502" s="24" t="str">
        <v>Aktif</v>
      </c>
      <c r="J502" s="24" t="str">
        <v>157750</v>
      </c>
      <c r="K502" s="24" t="str">
        <v>daaffa65ad794ec66267</v>
      </c>
    </row>
    <row r="503">
      <c r="B503" s="25" t="str">
        <v>1274011309</v>
      </c>
      <c r="C503" s="25" t="str">
        <v>sepatu pria semi boots model brodo formal dan non formal kantor kerja</v>
      </c>
      <c r="D503" s="25" t="str">
        <v>https://tokopedia.com/hidaastore/sepatu-pria-semi-boots-model-brodo-formal-dan-non-formal-kantor-kerja</v>
      </c>
      <c r="E503" s="25" t="str">
        <v>999</v>
      </c>
      <c r="F503" s="25" t="str">
        <v>0</v>
      </c>
      <c r="G503" s="24" t="str">
        <v>999</v>
      </c>
      <c r="H503" s="24" t="str"/>
      <c r="I503" s="24" t="str">
        <v>Aktif</v>
      </c>
      <c r="J503" s="24" t="str">
        <v>175000</v>
      </c>
      <c r="K503" s="24" t="str">
        <v>32089e410d45bf7ce689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EDT_SALES_HASH_648039A01A711AAF72FC_FLT_ALL_T_28B959429024F8D92350_95</dc:subject>
  <dc:creator>xuri</dc:creator>
  <lastModifiedBy/>
  <dcterms:created xsi:type="dcterms:W3CDTF">2006-09-16T00:00:00Z</dcterms:created>
  <dcterms:modified xsi:type="dcterms:W3CDTF">2006-09-16T00:00:00Z</dcterms:modified>
</coreProperties>
</file>