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1274025131</v>
      </c>
      <c r="C4" s="25" t="str">
        <v>sepatu pria sepatu boots sepatu kantor</v>
      </c>
      <c r="D4" s="25" t="str">
        <v>https://tokopedia.com/hidaastore/sepatu-pria-sepatu-boots-sepatu-kantor</v>
      </c>
      <c r="E4" s="25" t="str">
        <v>999</v>
      </c>
      <c r="F4" s="25" t="str">
        <v>0</v>
      </c>
      <c r="G4" s="24" t="str">
        <v>999</v>
      </c>
      <c r="H4" s="24" t="str"/>
      <c r="I4" s="24" t="str">
        <v>Aktif</v>
      </c>
      <c r="J4" s="24" t="str">
        <v>163500</v>
      </c>
      <c r="K4" s="24" t="str">
        <v>b1a2309c2510243387bc</v>
      </c>
    </row>
    <row r="5">
      <c r="B5" s="25" t="str">
        <v>1265717716</v>
      </c>
      <c r="C5" s="25" t="str">
        <v>sepatu pria sneakers adidas neo zoom biru sepatu olahraga pria murah</v>
      </c>
      <c r="D5" s="25" t="str">
        <v>https://tokopedia.com/hidaastore/sepatu-pria-sneakers-adidas-neo-zoom-biru-sepatu-olahraga-pria-murah</v>
      </c>
      <c r="E5" s="25" t="str">
        <v>999</v>
      </c>
      <c r="F5" s="25" t="str">
        <v>0</v>
      </c>
      <c r="G5" s="24" t="str">
        <v>999</v>
      </c>
      <c r="H5" s="24" t="str"/>
      <c r="I5" s="24" t="str">
        <v>Aktif</v>
      </c>
      <c r="J5" s="24" t="str">
        <v>65750</v>
      </c>
      <c r="K5" s="24" t="str">
        <v>2390c85f173b588010cd</v>
      </c>
    </row>
    <row r="6">
      <c r="B6" s="25" t="str">
        <v>1265719130</v>
      </c>
      <c r="C6" s="25" t="str">
        <v>sepatu pro att sport hitam</v>
      </c>
      <c r="D6" s="25" t="str">
        <v>https://tokopedia.com/hidaastore/sepatu-pro-att-sport-hitam</v>
      </c>
      <c r="E6" s="25" t="str">
        <v>999</v>
      </c>
      <c r="F6" s="25" t="str">
        <v>0</v>
      </c>
      <c r="G6" s="24" t="str">
        <v>999</v>
      </c>
      <c r="H6" s="24" t="str"/>
      <c r="I6" s="24" t="str">
        <v>Aktif</v>
      </c>
      <c r="J6" s="24" t="str">
        <v>117500</v>
      </c>
      <c r="K6" s="24" t="str">
        <v>4ab3a51fae1ccf64bef0</v>
      </c>
    </row>
    <row r="7">
      <c r="B7" s="25" t="str">
        <v>1265718623</v>
      </c>
      <c r="C7" s="25" t="str">
        <v>sepatu px style cewek size 36-40</v>
      </c>
      <c r="D7" s="25" t="str">
        <v>https://tokopedia.com/hidaastore/sepatu-px-style-cewek-size-36-40</v>
      </c>
      <c r="E7" s="25" t="str">
        <v>999</v>
      </c>
      <c r="F7" s="25" t="str">
        <v>0</v>
      </c>
      <c r="G7" s="24" t="str">
        <v>999</v>
      </c>
      <c r="H7" s="24" t="str"/>
      <c r="I7" s="24" t="str">
        <v>Aktif</v>
      </c>
      <c r="J7" s="24" t="str">
        <v>71500</v>
      </c>
      <c r="K7" s="24" t="str">
        <v>3d928bb7786839c08637</v>
      </c>
    </row>
    <row r="8">
      <c r="B8" s="25" t="str">
        <v>1274132684</v>
      </c>
      <c r="C8" s="25" t="str">
        <v>sepatu safety</v>
      </c>
      <c r="D8" s="25" t="str">
        <v>https://tokopedia.com/hidaastore/sepatu-safety</v>
      </c>
      <c r="E8" s="25" t="str">
        <v>999</v>
      </c>
      <c r="F8" s="25" t="str">
        <v>0</v>
      </c>
      <c r="G8" s="24" t="str">
        <v>999</v>
      </c>
      <c r="H8" s="24" t="str"/>
      <c r="I8" s="24" t="str">
        <v>Aktif</v>
      </c>
      <c r="J8" s="24" t="str">
        <v>198000</v>
      </c>
      <c r="K8" s="24" t="str">
        <v>a2757cd1f230d4bc903c</v>
      </c>
    </row>
    <row r="9">
      <c r="B9" s="25" t="str">
        <v>1274400284</v>
      </c>
      <c r="C9" s="25" t="str">
        <v>sepatu safety boot caterpillar suede murah</v>
      </c>
      <c r="D9" s="25" t="str">
        <v>https://tokopedia.com/hidaastore/sepatu-safety-boot-caterpillar-suede-murah</v>
      </c>
      <c r="E9" s="25" t="str">
        <v>999</v>
      </c>
      <c r="F9" s="25" t="str">
        <v>0</v>
      </c>
      <c r="G9" s="24" t="str">
        <v>999</v>
      </c>
      <c r="H9" s="24" t="str"/>
      <c r="I9" s="24" t="str">
        <v>Aktif</v>
      </c>
      <c r="J9" s="24" t="str">
        <v>140500</v>
      </c>
      <c r="K9" s="24" t="str">
        <v>659f7d5756a50fb3479c</v>
      </c>
    </row>
    <row r="10">
      <c r="B10" s="25" t="str">
        <v>1274024533</v>
      </c>
      <c r="C10" s="25" t="str">
        <v>sepatu safety booth delta</v>
      </c>
      <c r="D10" s="25" t="str">
        <v>https://tokopedia.com/hidaastore/sepatu-safety-booth-delta</v>
      </c>
      <c r="E10" s="25" t="str">
        <v>999</v>
      </c>
      <c r="F10" s="25" t="str">
        <v>0</v>
      </c>
      <c r="G10" s="24" t="str">
        <v>999</v>
      </c>
      <c r="H10" s="24" t="str"/>
      <c r="I10" s="24" t="str">
        <v>Aktif</v>
      </c>
      <c r="J10" s="24" t="str">
        <v>209500</v>
      </c>
      <c r="K10" s="24" t="str">
        <v>7148788ed86bdd744107</v>
      </c>
    </row>
    <row r="11">
      <c r="B11" s="25" t="str">
        <v>1263948294</v>
      </c>
      <c r="C11" s="25" t="str">
        <v>sepatu safety boots caterpillar suede</v>
      </c>
      <c r="D11" s="25" t="str">
        <v>https://tokopedia.com/hidaastore/sepatu-safety-boots-caterpillar-suede</v>
      </c>
      <c r="E11" s="25" t="str">
        <v>999</v>
      </c>
      <c r="F11" s="25" t="str">
        <v>0</v>
      </c>
      <c r="G11" s="24" t="str">
        <v>999</v>
      </c>
      <c r="H11" s="24" t="str"/>
      <c r="I11" s="24" t="str">
        <v>Aktif</v>
      </c>
      <c r="J11" s="24" t="str">
        <v>83000</v>
      </c>
      <c r="K11" s="24" t="str">
        <v>fb4a3e98b0ca276fe724</v>
      </c>
    </row>
    <row r="12">
      <c r="B12" s="25" t="str">
        <v>1274025354</v>
      </c>
      <c r="C12" s="25" t="str">
        <v>sepatu safety boots crocodile morisey</v>
      </c>
      <c r="D12" s="25" t="str">
        <v>https://tokopedia.com/hidaastore/sepatu-safety-boots-crocodile-morisey</v>
      </c>
      <c r="E12" s="25" t="str">
        <v>999</v>
      </c>
      <c r="F12" s="25" t="str">
        <v>0</v>
      </c>
      <c r="G12" s="24" t="str">
        <v>999</v>
      </c>
      <c r="H12" s="24" t="str"/>
      <c r="I12" s="24" t="str">
        <v>Aktif</v>
      </c>
      <c r="J12" s="24" t="str">
        <v>175000</v>
      </c>
      <c r="K12" s="24" t="str">
        <v>d748c7c7dbaeb8f6773d</v>
      </c>
    </row>
    <row r="13">
      <c r="B13" s="25" t="str">
        <v>1264565224</v>
      </c>
      <c r="C13" s="25" t="str">
        <v>sepatu safety caterpilar</v>
      </c>
      <c r="D13" s="25" t="str">
        <v>https://tokopedia.com/hidaastore/sepatu-safety-caterpilar</v>
      </c>
      <c r="E13" s="25" t="str">
        <v>999</v>
      </c>
      <c r="F13" s="25" t="str">
        <v>0</v>
      </c>
      <c r="G13" s="24" t="str">
        <v>999</v>
      </c>
      <c r="H13" s="24" t="str"/>
      <c r="I13" s="24" t="str">
        <v>Aktif</v>
      </c>
      <c r="J13" s="24" t="str">
        <v>116350</v>
      </c>
      <c r="K13" s="24" t="str">
        <v>e467a8ec3491cf375750</v>
      </c>
    </row>
    <row r="14">
      <c r="B14" s="25" t="str">
        <v>1274386758</v>
      </c>
      <c r="C14" s="25" t="str">
        <v>sepatu safety delta cordura 8inci</v>
      </c>
      <c r="D14" s="25" t="str">
        <v>https://tokopedia.com/hidaastore/sepatu-safety-delta-cordura-8inci</v>
      </c>
      <c r="E14" s="25" t="str">
        <v>999</v>
      </c>
      <c r="F14" s="25" t="str">
        <v>0</v>
      </c>
      <c r="G14" s="24" t="str">
        <v>999</v>
      </c>
      <c r="H14" s="24" t="str"/>
      <c r="I14" s="24" t="str">
        <v>Aktif</v>
      </c>
      <c r="J14" s="24" t="str">
        <v>209500</v>
      </c>
      <c r="K14" s="24" t="str">
        <v>975219457d293f8481c0</v>
      </c>
    </row>
    <row r="15">
      <c r="B15" s="25" t="str">
        <v>1274010492</v>
      </c>
      <c r="C15" s="25" t="str">
        <v>sepatu safety kickers</v>
      </c>
      <c r="D15" s="25" t="str">
        <v>https://tokopedia.com/hidaastore/sepatu-safety-kickers</v>
      </c>
      <c r="E15" s="25" t="str">
        <v>999</v>
      </c>
      <c r="F15" s="25" t="str">
        <v>0</v>
      </c>
      <c r="G15" s="24" t="str">
        <v>999</v>
      </c>
      <c r="H15" s="24" t="str"/>
      <c r="I15" s="24" t="str">
        <v>Aktif</v>
      </c>
      <c r="J15" s="24" t="str">
        <v>129000</v>
      </c>
      <c r="K15" s="24" t="str">
        <v>f208748619753b6f2a43</v>
      </c>
    </row>
    <row r="16">
      <c r="B16" s="25" t="str">
        <v>1274032135</v>
      </c>
      <c r="C16" s="25" t="str">
        <v>sepatu safety kickers proyek</v>
      </c>
      <c r="D16" s="25" t="str">
        <v>https://tokopedia.com/hidaastore/sepatu-safety-kickers-proyek</v>
      </c>
      <c r="E16" s="25" t="str">
        <v>999</v>
      </c>
      <c r="F16" s="25" t="str">
        <v>0</v>
      </c>
      <c r="G16" s="24" t="str">
        <v>999</v>
      </c>
      <c r="H16" s="24" t="str"/>
      <c r="I16" s="24" t="str">
        <v>Aktif</v>
      </c>
      <c r="J16" s="24" t="str">
        <v>186500</v>
      </c>
      <c r="K16" s="24" t="str">
        <v>24b559a56a0df8bb1640</v>
      </c>
    </row>
    <row r="17">
      <c r="B17" s="25" t="str">
        <v>1264181644</v>
      </c>
      <c r="C17" s="25" t="str">
        <v>sepatu safety pendek second</v>
      </c>
      <c r="D17" s="25" t="str">
        <v>https://tokopedia.com/hidaastore/sepatu-safety-pendek-second</v>
      </c>
      <c r="E17" s="25" t="str">
        <v>999</v>
      </c>
      <c r="F17" s="25" t="str">
        <v>0</v>
      </c>
      <c r="G17" s="24" t="str">
        <v>999</v>
      </c>
      <c r="H17" s="24" t="str"/>
      <c r="I17" s="24" t="str">
        <v>Aktif</v>
      </c>
      <c r="J17" s="24" t="str">
        <v>100250</v>
      </c>
      <c r="K17" s="24" t="str">
        <v>dd7fa2c540415052644f</v>
      </c>
    </row>
    <row r="18">
      <c r="B18" s="25" t="str">
        <v>1274021717</v>
      </c>
      <c r="C18" s="25" t="str">
        <v>sepatu sandal pria Bally slop bustong kulit asli sendal cowok simpel</v>
      </c>
      <c r="D18" s="25" t="str">
        <v>https://tokopedia.com/hidaastore/sepatu-sandal-pria-bally-slop-bustong-kulit-asli-sendal-cowok-simpel</v>
      </c>
      <c r="E18" s="25" t="str">
        <v>999</v>
      </c>
      <c r="F18" s="25" t="str">
        <v>0</v>
      </c>
      <c r="G18" s="24" t="str">
        <v>999</v>
      </c>
      <c r="H18" s="24" t="str"/>
      <c r="I18" s="24" t="str">
        <v>Aktif</v>
      </c>
      <c r="J18" s="24" t="str">
        <v>163500</v>
      </c>
      <c r="K18" s="24" t="str">
        <v>2d4b5612c6a68f96014f</v>
      </c>
    </row>
    <row r="19">
      <c r="B19" s="25" t="str">
        <v>1274222393</v>
      </c>
      <c r="C19" s="25" t="str">
        <v>sepatu sekolah Homyped Reynand 02 original</v>
      </c>
      <c r="D19" s="25" t="str">
        <v>https://tokopedia.com/hidaastore/sepatu-sekolah-homyped-reynand-02-original</v>
      </c>
      <c r="E19" s="25" t="str">
        <v>999</v>
      </c>
      <c r="F19" s="25" t="str">
        <v>0</v>
      </c>
      <c r="G19" s="24" t="str">
        <v>999</v>
      </c>
      <c r="H19" s="24" t="str"/>
      <c r="I19" s="24" t="str">
        <v>Aktif</v>
      </c>
      <c r="J19" s="24" t="str">
        <v>196850</v>
      </c>
      <c r="K19" s="24" t="str">
        <v>dc8a34f84f8c4d96a3ac</v>
      </c>
    </row>
    <row r="20">
      <c r="B20" s="25" t="str">
        <v>1274221617</v>
      </c>
      <c r="C20" s="25" t="str">
        <v>sepatu sekolah anak / sepatu anak laki laki murah /sepatu anak murah</v>
      </c>
      <c r="D20" s="25" t="str">
        <v>https://tokopedia.com/hidaastore/sepatu-sekolah-anak-sepatu-anak-laki-laki-murah-sepatu-anak-murah</v>
      </c>
      <c r="E20" s="25" t="str">
        <v>999</v>
      </c>
      <c r="F20" s="25" t="str">
        <v>0</v>
      </c>
      <c r="G20" s="24" t="str">
        <v>999</v>
      </c>
      <c r="H20" s="24" t="str"/>
      <c r="I20" s="24" t="str">
        <v>Aktif</v>
      </c>
      <c r="J20" s="24" t="str">
        <v>133025</v>
      </c>
      <c r="K20" s="24" t="str">
        <v>111bce1b482787683724</v>
      </c>
    </row>
    <row r="21">
      <c r="B21" s="25" t="str">
        <v>1274228596</v>
      </c>
      <c r="C21" s="25" t="str">
        <v>sepatu sekolah anak laki-laki / sepatu warior murah Distro BSM bmb456</v>
      </c>
      <c r="D21" s="25" t="str">
        <v>https://tokopedia.com/hidaastore/sepatu-sekolah-anak-laki-laki-sepatu-warior-murah-distro-bsm-bmb456</v>
      </c>
      <c r="E21" s="25" t="str">
        <v>999</v>
      </c>
      <c r="F21" s="25" t="str">
        <v>0</v>
      </c>
      <c r="G21" s="24" t="str">
        <v>999</v>
      </c>
      <c r="H21" s="24" t="str"/>
      <c r="I21" s="24" t="str">
        <v>Aktif</v>
      </c>
      <c r="J21" s="24" t="str">
        <v>144525</v>
      </c>
      <c r="K21" s="24" t="str">
        <v>743549d20583314ba8be</v>
      </c>
    </row>
    <row r="22">
      <c r="B22" s="25" t="str">
        <v>1274220863</v>
      </c>
      <c r="C22" s="25" t="str">
        <v>sepatu sekolah anak perempuan / sepatu TK anak wanita / sepatu distro</v>
      </c>
      <c r="D22" s="25" t="str">
        <v>https://tokopedia.com/hidaastore/sepatu-sekolah-anak-perempuan-sepatu-tk-anak-wanita-sepatu-distro</v>
      </c>
      <c r="E22" s="25" t="str">
        <v>999</v>
      </c>
      <c r="F22" s="25" t="str">
        <v>0</v>
      </c>
      <c r="G22" s="24" t="str">
        <v>999</v>
      </c>
      <c r="H22" s="24" t="str"/>
      <c r="I22" s="24" t="str">
        <v>Aktif</v>
      </c>
      <c r="J22" s="24" t="str">
        <v>166375</v>
      </c>
      <c r="K22" s="24" t="str">
        <v>40bbe92bd56b9fd0c5ab</v>
      </c>
    </row>
    <row r="23">
      <c r="B23" s="25" t="str">
        <v>1274217486</v>
      </c>
      <c r="C23" s="25" t="str">
        <v>sepatu sekolah anak perempuan / sepatu pesta / sepatu main anak wanita</v>
      </c>
      <c r="D23" s="25" t="str">
        <v>https://tokopedia.com/hidaastore/sepatu-sekolah-anak-perempuan-sepatu-pesta-sepatu-main-anak-wanita</v>
      </c>
      <c r="E23" s="25" t="str">
        <v>999</v>
      </c>
      <c r="F23" s="25" t="str">
        <v>0</v>
      </c>
      <c r="G23" s="24" t="str">
        <v>999</v>
      </c>
      <c r="H23" s="24" t="str"/>
      <c r="I23" s="24" t="str">
        <v>Aktif</v>
      </c>
      <c r="J23" s="24" t="str">
        <v>166375</v>
      </c>
      <c r="K23" s="24" t="str">
        <v>b69720132dcc8ae5ded6</v>
      </c>
    </row>
    <row r="24">
      <c r="B24" s="25" t="str">
        <v>1274228050</v>
      </c>
      <c r="C24" s="25" t="str">
        <v>sepatu sekolah anak, branded, terbaru js asj008</v>
      </c>
      <c r="D24" s="25" t="str">
        <v>https://tokopedia.com/hidaastore/sepatu-sekolah-anak-branded-terbaru-js-asj008</v>
      </c>
      <c r="E24" s="25" t="str">
        <v>999</v>
      </c>
      <c r="F24" s="25" t="str">
        <v>0</v>
      </c>
      <c r="G24" s="24" t="str">
        <v>999</v>
      </c>
      <c r="H24" s="24" t="str"/>
      <c r="I24" s="24" t="str">
        <v>Aktif</v>
      </c>
      <c r="J24" s="24" t="str">
        <v>157750</v>
      </c>
      <c r="K24" s="24" t="str">
        <v>565a0ffdbb15899b62ee</v>
      </c>
    </row>
    <row r="25">
      <c r="B25" s="25" t="str">
        <v>1264103940</v>
      </c>
      <c r="C25" s="25" t="str">
        <v>sepatu sekolah warrior mb</v>
      </c>
      <c r="D25" s="25" t="str">
        <v>https://tokopedia.com/hidaastore/sepatu-sekolah-warrior-mb</v>
      </c>
      <c r="E25" s="25" t="str">
        <v>999</v>
      </c>
      <c r="F25" s="25" t="str">
        <v>0</v>
      </c>
      <c r="G25" s="24" t="str">
        <v>999</v>
      </c>
      <c r="H25" s="24" t="str"/>
      <c r="I25" s="24" t="str">
        <v>Aktif</v>
      </c>
      <c r="J25" s="24" t="str">
        <v>94385</v>
      </c>
      <c r="K25" s="24" t="str">
        <v>f4feb6fbd970ea771a3b</v>
      </c>
    </row>
    <row r="26">
      <c r="B26" s="25" t="str">
        <v>1274221295</v>
      </c>
      <c r="C26" s="25" t="str">
        <v>sepatu slip on anak balita - sepatu slip on kid junior laki grs -</v>
      </c>
      <c r="D26" s="25" t="str">
        <v>https://tokopedia.com/hidaastore/sepatu-slip-on-anak-balita-sepatu-slip-on-kid-junior-laki-grs</v>
      </c>
      <c r="E26" s="25" t="str">
        <v>999</v>
      </c>
      <c r="F26" s="25" t="str">
        <v>0</v>
      </c>
      <c r="G26" s="24" t="str">
        <v>999</v>
      </c>
      <c r="H26" s="24" t="str"/>
      <c r="I26" s="24" t="str">
        <v>Aktif</v>
      </c>
      <c r="J26" s="24" t="str">
        <v>140500</v>
      </c>
      <c r="K26" s="24" t="str">
        <v>2dfbca15cba6a3d14ab4</v>
      </c>
    </row>
    <row r="27">
      <c r="B27" s="25" t="str">
        <v>1274033053</v>
      </c>
      <c r="C27" s="25" t="str">
        <v>sepatu slip on casual crocodile slop formal kerja pria bally kickers</v>
      </c>
      <c r="D27" s="25" t="str">
        <v>https://tokopedia.com/hidaastore/sepatu-slip-on-casual-crocodile-slop-formal-kerja-pria-bally-kickers</v>
      </c>
      <c r="E27" s="25" t="str">
        <v>999</v>
      </c>
      <c r="F27" s="25" t="str">
        <v>0</v>
      </c>
      <c r="G27" s="24" t="str">
        <v>999</v>
      </c>
      <c r="H27" s="24" t="str"/>
      <c r="I27" s="24" t="str">
        <v>Aktif</v>
      </c>
      <c r="J27" s="24" t="str">
        <v>152000</v>
      </c>
      <c r="K27" s="24" t="str">
        <v>51f5bff9cbeb5bcbe664</v>
      </c>
    </row>
    <row r="28">
      <c r="B28" s="25" t="str">
        <v>1274011066</v>
      </c>
      <c r="C28" s="25" t="str">
        <v>sepatu slop kickers casual kerja santai pria hitam coklat Tua promo</v>
      </c>
      <c r="D28" s="25" t="str">
        <v>https://tokopedia.com/hidaastore/sepatu-slop-kickers-casual-kerja-santai-pria-hitam-coklat-tua-promo</v>
      </c>
      <c r="E28" s="25" t="str">
        <v>999</v>
      </c>
      <c r="F28" s="25" t="str">
        <v>0</v>
      </c>
      <c r="G28" s="24" t="str">
        <v>999</v>
      </c>
      <c r="H28" s="24" t="str"/>
      <c r="I28" s="24" t="str">
        <v>Aktif</v>
      </c>
      <c r="J28" s="24" t="str">
        <v>168675</v>
      </c>
      <c r="K28" s="24" t="str">
        <v>3d1269b522aa09ac9c7c</v>
      </c>
    </row>
    <row r="29">
      <c r="B29" s="25" t="str">
        <v>1274399288</v>
      </c>
      <c r="C29" s="25" t="str">
        <v>sepatu sneakers adidas zoom made vietnam sport running casual olahraga</v>
      </c>
      <c r="D29" s="25" t="str">
        <v>https://tokopedia.com/hidaastore/sepatu-sneakers-adidas-zoom-made-vietnam-sport-running-casual-olahraga</v>
      </c>
      <c r="E29" s="25" t="str">
        <v>999</v>
      </c>
      <c r="F29" s="25" t="str">
        <v>0</v>
      </c>
      <c r="G29" s="24" t="str">
        <v>999</v>
      </c>
      <c r="H29" s="24" t="str"/>
      <c r="I29" s="24" t="str">
        <v>Aktif</v>
      </c>
      <c r="J29" s="24" t="str">
        <v>174310</v>
      </c>
      <c r="K29" s="24" t="str">
        <v>a943eecc82be0614213d</v>
      </c>
    </row>
    <row r="30">
      <c r="B30" s="25" t="str">
        <v>1274220369</v>
      </c>
      <c r="C30" s="25" t="str">
        <v>sepatu sneakers anak laki-laki sekolah bisa gaya bisa main grc</v>
      </c>
      <c r="D30" s="25" t="str">
        <v>https://tokopedia.com/hidaastore/sepatu-sneakers-anak-laki-laki-sekolah-bisa-gaya-bisa-main-grc</v>
      </c>
      <c r="E30" s="25" t="str">
        <v>999</v>
      </c>
      <c r="F30" s="25" t="str">
        <v>0</v>
      </c>
      <c r="G30" s="24" t="str">
        <v>999</v>
      </c>
      <c r="H30" s="24" t="str"/>
      <c r="I30" s="24" t="str">
        <v>Aktif</v>
      </c>
      <c r="J30" s="24" t="str">
        <v>175000</v>
      </c>
      <c r="K30" s="24" t="str">
        <v>936bf67c1865ed17de2e</v>
      </c>
    </row>
    <row r="31">
      <c r="B31" s="25" t="str">
        <v>1265719136</v>
      </c>
      <c r="C31" s="25" t="str">
        <v>sepatu spatu olah raga olahraga kets sneakers sport lari joging jalan</v>
      </c>
      <c r="D31" s="25" t="str">
        <v>https://tokopedia.com/hidaastore/sepatu-spatu-olah-raga-olahraga-kets-sneakers-sport-lari-joging-jalan</v>
      </c>
      <c r="E31" s="25" t="str">
        <v>999</v>
      </c>
      <c r="F31" s="25" t="str">
        <v>0</v>
      </c>
      <c r="G31" s="24" t="str">
        <v>999</v>
      </c>
      <c r="H31" s="24" t="str"/>
      <c r="I31" s="24" t="str">
        <v>Aktif</v>
      </c>
      <c r="J31" s="24" t="str">
        <v>71500</v>
      </c>
      <c r="K31" s="24" t="str">
        <v>a93767fc187c8861e1bb</v>
      </c>
    </row>
    <row r="32">
      <c r="B32" s="25" t="str">
        <v>1265718981</v>
      </c>
      <c r="C32" s="25" t="str">
        <v>sepatu sport</v>
      </c>
      <c r="D32" s="25" t="str">
        <v>https://tokopedia.com/hidaastore/sepatu-sport</v>
      </c>
      <c r="E32" s="25" t="str">
        <v>999</v>
      </c>
      <c r="F32" s="25" t="str">
        <v>0</v>
      </c>
      <c r="G32" s="24" t="str">
        <v>999</v>
      </c>
      <c r="H32" s="24" t="str"/>
      <c r="I32" s="24" t="str">
        <v>Aktif</v>
      </c>
      <c r="J32" s="24" t="str">
        <v>112095</v>
      </c>
      <c r="K32" s="24" t="str">
        <v>5b8d2f92d210411c05c2</v>
      </c>
    </row>
    <row r="33">
      <c r="B33" s="25" t="str">
        <v>1274220760</v>
      </c>
      <c r="C33" s="25" t="str">
        <v>sepatu sport anak pria - sepatu kets gaya anak cowok grc - sepatu</v>
      </c>
      <c r="D33" s="25" t="str">
        <v>https://tokopedia.com/hidaastore/sepatu-sport-anak-pria-sepatu-kets-gaya-anak-cowok-grc-sepatu</v>
      </c>
      <c r="E33" s="25" t="str">
        <v>999</v>
      </c>
      <c r="F33" s="25" t="str">
        <v>0</v>
      </c>
      <c r="G33" s="24" t="str">
        <v>999</v>
      </c>
      <c r="H33" s="24" t="str"/>
      <c r="I33" s="24" t="str">
        <v>Aktif</v>
      </c>
      <c r="J33" s="24" t="str">
        <v>186500</v>
      </c>
      <c r="K33" s="24" t="str">
        <v>9d0305b99f2367ac8fed</v>
      </c>
    </row>
    <row r="34">
      <c r="B34" s="25" t="str">
        <v>1274228168</v>
      </c>
      <c r="C34" s="25" t="str">
        <v>sepatu sport anak pria / sepatu sekolah bagus merah cbr6</v>
      </c>
      <c r="D34" s="25" t="str">
        <v>https://tokopedia.com/hidaastore/sepatu-sport-anak-pria-sepatu-sekolah-bagus-merah-cbr6</v>
      </c>
      <c r="E34" s="25" t="str">
        <v>999</v>
      </c>
      <c r="F34" s="25" t="str">
        <v>0</v>
      </c>
      <c r="G34" s="24" t="str">
        <v>999</v>
      </c>
      <c r="H34" s="24" t="str"/>
      <c r="I34" s="24" t="str">
        <v>Aktif</v>
      </c>
      <c r="J34" s="24" t="str">
        <v>152000</v>
      </c>
      <c r="K34" s="24" t="str">
        <v>625e4c8955044de90a73</v>
      </c>
    </row>
    <row r="35">
      <c r="B35" s="25" t="str">
        <v>1274216304</v>
      </c>
      <c r="C35" s="25" t="str">
        <v>sepatu sport anak sepatu adidas spring anak</v>
      </c>
      <c r="D35" s="25" t="str">
        <v>https://tokopedia.com/hidaastore/sepatu-sport-anak-sepatu-adidas-spring-anak</v>
      </c>
      <c r="E35" s="25" t="str">
        <v>999</v>
      </c>
      <c r="F35" s="25" t="str">
        <v>0</v>
      </c>
      <c r="G35" s="24" t="str">
        <v>999</v>
      </c>
      <c r="H35" s="24" t="str"/>
      <c r="I35" s="24" t="str">
        <v>Aktif</v>
      </c>
      <c r="J35" s="24" t="str">
        <v>226750</v>
      </c>
      <c r="K35" s="24" t="str">
        <v>2883a2af17b275d0dcbd</v>
      </c>
    </row>
    <row r="36">
      <c r="B36" s="25" t="str">
        <v>1274217561</v>
      </c>
      <c r="C36" s="25" t="str">
        <v>sepatu sport grc anak pria - sepatu gaya anak laki - sepatu olahraga</v>
      </c>
      <c r="D36" s="25" t="str">
        <v>https://tokopedia.com/hidaastore/sepatu-sport-grc-anak-pria-sepatu-gaya-anak-laki-sepatu-olahraga</v>
      </c>
      <c r="E36" s="25" t="str">
        <v>999</v>
      </c>
      <c r="F36" s="25" t="str">
        <v>0</v>
      </c>
      <c r="G36" s="24" t="str">
        <v>999</v>
      </c>
      <c r="H36" s="24" t="str"/>
      <c r="I36" s="24" t="str">
        <v>Aktif</v>
      </c>
      <c r="J36" s="24" t="str">
        <v>177300</v>
      </c>
      <c r="K36" s="24" t="str">
        <v>7a3a7159b3f20542cb64</v>
      </c>
    </row>
    <row r="37">
      <c r="B37" s="25" t="str">
        <v>1265750055</v>
      </c>
      <c r="C37" s="25" t="str">
        <v>sepatu sport pria sepatu nike airmax zero</v>
      </c>
      <c r="D37" s="25" t="str">
        <v>https://tokopedia.com/hidaastore/sepatu-sport-pria-sepatu-nike-airmax-zero</v>
      </c>
      <c r="E37" s="25" t="str">
        <v>999</v>
      </c>
      <c r="F37" s="25" t="str">
        <v>0</v>
      </c>
      <c r="G37" s="24" t="str">
        <v>999</v>
      </c>
      <c r="H37" s="24" t="str"/>
      <c r="I37" s="24" t="str">
        <v>Aktif</v>
      </c>
      <c r="J37" s="24" t="str">
        <v>106000</v>
      </c>
      <c r="K37" s="24" t="str">
        <v>c22b3f7fdd64c420712b</v>
      </c>
    </row>
    <row r="38">
      <c r="B38" s="25" t="str">
        <v>1274376740</v>
      </c>
      <c r="C38" s="25" t="str">
        <v>sepatu sport wanita sepatu adidas ZX900 wedges WOMEN</v>
      </c>
      <c r="D38" s="25" t="str">
        <v>https://tokopedia.com/hidaastore/sepatu-sport-wanita-sepatu-adidas-zx900-wedges-women</v>
      </c>
      <c r="E38" s="25" t="str">
        <v>999</v>
      </c>
      <c r="F38" s="25" t="str">
        <v>0</v>
      </c>
      <c r="G38" s="24" t="str">
        <v>999</v>
      </c>
      <c r="H38" s="24" t="str"/>
      <c r="I38" s="24" t="str">
        <v>Aktif</v>
      </c>
      <c r="J38" s="24" t="str">
        <v>192250</v>
      </c>
      <c r="K38" s="24" t="str">
        <v>b7e5f9a57a22ee77a075</v>
      </c>
    </row>
    <row r="39">
      <c r="B39" s="25" t="str">
        <v>1274052330</v>
      </c>
      <c r="C39" s="25" t="str">
        <v>sepatu sport wanita sepatu adidas zoom</v>
      </c>
      <c r="D39" s="25" t="str">
        <v>https://tokopedia.com/hidaastore/sepatu-sport-wanita-sepatu-adidas-zoom</v>
      </c>
      <c r="E39" s="25" t="str">
        <v>999</v>
      </c>
      <c r="F39" s="25" t="str">
        <v>0</v>
      </c>
      <c r="G39" s="24" t="str">
        <v>999</v>
      </c>
      <c r="H39" s="24" t="str"/>
      <c r="I39" s="24" t="str">
        <v>Aktif</v>
      </c>
      <c r="J39" s="24" t="str">
        <v>175000</v>
      </c>
      <c r="K39" s="24" t="str">
        <v>694e4b268dd71017a7e9</v>
      </c>
    </row>
    <row r="40">
      <c r="B40" s="25" t="str">
        <v>1264559577</v>
      </c>
      <c r="C40" s="25" t="str">
        <v>sepatu vans old skool - sepatu vans murah</v>
      </c>
      <c r="D40" s="25" t="str">
        <v>https://tokopedia.com/hidaastore/sepatu-vans-old-skool-sepatu-vans-murah</v>
      </c>
      <c r="E40" s="25" t="str">
        <v>999</v>
      </c>
      <c r="F40" s="25" t="str">
        <v>0</v>
      </c>
      <c r="G40" s="24" t="str">
        <v>999</v>
      </c>
      <c r="H40" s="24" t="str"/>
      <c r="I40" s="24" t="str">
        <v>Aktif</v>
      </c>
      <c r="J40" s="24" t="str">
        <v>104850</v>
      </c>
      <c r="K40" s="24" t="str">
        <v>c9eeada1266baf2d50a0</v>
      </c>
    </row>
    <row r="41">
      <c r="B41" s="25" t="str">
        <v>1264564476</v>
      </c>
      <c r="C41" s="25" t="str">
        <v>sepatu vans oldskool black/white - sepatu vans murah</v>
      </c>
      <c r="D41" s="25" t="str">
        <v>https://tokopedia.com/hidaastore/sepatu-vans-oldskool-black-white-sepatu-vans-murah</v>
      </c>
      <c r="E41" s="25" t="str">
        <v>999</v>
      </c>
      <c r="F41" s="25" t="str">
        <v>0</v>
      </c>
      <c r="G41" s="24" t="str">
        <v>999</v>
      </c>
      <c r="H41" s="24" t="str"/>
      <c r="I41" s="24" t="str">
        <v>Aktif</v>
      </c>
      <c r="J41" s="24" t="str">
        <v>104850</v>
      </c>
      <c r="K41" s="24" t="str">
        <v>3e4c152eec9b2a066bb8</v>
      </c>
    </row>
    <row r="42">
      <c r="B42" s="25" t="str">
        <v>1265719208</v>
      </c>
      <c r="C42" s="25" t="str">
        <v>sepatu wanita - adidas</v>
      </c>
      <c r="D42" s="25" t="str">
        <v>https://tokopedia.com/hidaastore/sepatu-wanita-adidas</v>
      </c>
      <c r="E42" s="25" t="str">
        <v>999</v>
      </c>
      <c r="F42" s="25" t="str">
        <v>0</v>
      </c>
      <c r="G42" s="24" t="str">
        <v>999</v>
      </c>
      <c r="H42" s="24" t="str"/>
      <c r="I42" s="24" t="str">
        <v>Aktif</v>
      </c>
      <c r="J42" s="24" t="str">
        <v>106000</v>
      </c>
      <c r="K42" s="24" t="str">
        <v>9c880b888ae9efdeb90e</v>
      </c>
    </row>
    <row r="43">
      <c r="B43" s="25" t="str">
        <v>1265716672</v>
      </c>
      <c r="C43" s="25" t="str">
        <v>sepatu wanita cewe adidas replika kets sneaker murah</v>
      </c>
      <c r="D43" s="25" t="str">
        <v>https://tokopedia.com/hidaastore/sepatu-wanita-cewe-adidas-replika-kets-sneaker-murah</v>
      </c>
      <c r="E43" s="25" t="str">
        <v>999</v>
      </c>
      <c r="F43" s="25" t="str">
        <v>0</v>
      </c>
      <c r="G43" s="24" t="str">
        <v>999</v>
      </c>
      <c r="H43" s="24" t="str"/>
      <c r="I43" s="24" t="str">
        <v>Aktif</v>
      </c>
      <c r="J43" s="24" t="str">
        <v>80125</v>
      </c>
      <c r="K43" s="24" t="str">
        <v>f81089ef8813c70c9192</v>
      </c>
    </row>
    <row r="44">
      <c r="B44" s="25" t="str">
        <v>1274064441</v>
      </c>
      <c r="C44" s="25" t="str">
        <v>sepatu wanita kickers slip on lucu sneaker sepatu cewe kets korea</v>
      </c>
      <c r="D44" s="25" t="str">
        <v>https://tokopedia.com/hidaastore/sepatu-wanita-kickers-slip-on-lucu-sneaker-sepatu-cewe-kets-korea</v>
      </c>
      <c r="E44" s="25" t="str">
        <v>999</v>
      </c>
      <c r="F44" s="25" t="str">
        <v>0</v>
      </c>
      <c r="G44" s="24" t="str">
        <v>999</v>
      </c>
      <c r="H44" s="24" t="str"/>
      <c r="I44" s="24" t="str">
        <v>Aktif</v>
      </c>
      <c r="J44" s="24" t="str">
        <v>180750</v>
      </c>
      <c r="K44" s="24" t="str">
        <v>4a738d3f5e594938c61d</v>
      </c>
    </row>
    <row r="45">
      <c r="B45" s="25" t="str">
        <v>1274062414</v>
      </c>
      <c r="C45" s="25" t="str">
        <v>sepatu wanita sepatu formal pantofel kerja kantor murah c6 400</v>
      </c>
      <c r="D45" s="25" t="str">
        <v>https://tokopedia.com/hidaastore/sepatu-wanita-sepatu-formal-pantofel-kerja-kantor-murah-c6-400</v>
      </c>
      <c r="E45" s="25" t="str">
        <v>999</v>
      </c>
      <c r="F45" s="25" t="str">
        <v>0</v>
      </c>
      <c r="G45" s="24" t="str">
        <v>999</v>
      </c>
      <c r="H45" s="24" t="str"/>
      <c r="I45" s="24" t="str">
        <v>Aktif</v>
      </c>
      <c r="J45" s="24" t="str">
        <v>152000</v>
      </c>
      <c r="K45" s="24" t="str">
        <v>4b655dd2e2519e54eb23</v>
      </c>
    </row>
    <row r="46">
      <c r="B46" s="25" t="str">
        <v>1274053456</v>
      </c>
      <c r="C46" s="25" t="str">
        <v>sepatu wanita sneakers adidas alphabounce made vietnam sport running</v>
      </c>
      <c r="D46" s="25" t="str">
        <v>https://tokopedia.com/hidaastore/sepatu-wanita-sneakers-adidas-alphabounce-made-vietnam-sport-running</v>
      </c>
      <c r="E46" s="25" t="str">
        <v>999</v>
      </c>
      <c r="F46" s="25" t="str">
        <v>0</v>
      </c>
      <c r="G46" s="24" t="str">
        <v>999</v>
      </c>
      <c r="H46" s="24" t="str"/>
      <c r="I46" s="24" t="str">
        <v>Aktif</v>
      </c>
      <c r="J46" s="24" t="str">
        <v>192250</v>
      </c>
      <c r="K46" s="24" t="str">
        <v>93390bd8dc0f1f6240a9</v>
      </c>
    </row>
    <row r="47">
      <c r="B47" s="25" t="str">
        <v>1274062011</v>
      </c>
      <c r="C47" s="25" t="str">
        <v>sepatu wanita sneakers adidas zoom neo made vietnam sport running</v>
      </c>
      <c r="D47" s="25" t="str">
        <v>https://tokopedia.com/hidaastore/sepatu-wanita-sneakers-adidas-zoom-neo-made-vietnam-sport-running</v>
      </c>
      <c r="E47" s="25" t="str">
        <v>999</v>
      </c>
      <c r="F47" s="25" t="str">
        <v>0</v>
      </c>
      <c r="G47" s="24" t="str">
        <v>999</v>
      </c>
      <c r="H47" s="24" t="str"/>
      <c r="I47" s="24" t="str">
        <v>Aktif</v>
      </c>
      <c r="J47" s="24" t="str">
        <v>192250</v>
      </c>
      <c r="K47" s="24" t="str">
        <v>a3c00393fb27f6957f28</v>
      </c>
    </row>
    <row r="48">
      <c r="B48" s="25" t="str">
        <v>1265716702</v>
      </c>
      <c r="C48" s="25" t="str">
        <v>sepatu wanita sport sneakers olah raga lari senam jogging murah bagus</v>
      </c>
      <c r="D48" s="25" t="str">
        <v>https://tokopedia.com/hidaastore/sepatu-wanita-sport-sneakers-olah-raga-lari-senam-jogging-murah-bagus</v>
      </c>
      <c r="E48" s="25" t="str">
        <v>999</v>
      </c>
      <c r="F48" s="25" t="str">
        <v>0</v>
      </c>
      <c r="G48" s="24" t="str">
        <v>999</v>
      </c>
      <c r="H48" s="24" t="str"/>
      <c r="I48" s="24" t="str">
        <v>Aktif</v>
      </c>
      <c r="J48" s="24" t="str">
        <v>81275</v>
      </c>
      <c r="K48" s="24" t="str">
        <v>503e14d8b54908ddd801</v>
      </c>
    </row>
    <row r="49">
      <c r="B49" s="25" t="str">
        <v>1264101959</v>
      </c>
      <c r="C49" s="25" t="str">
        <v>sepatu warior new basket</v>
      </c>
      <c r="D49" s="25" t="str">
        <v>https://tokopedia.com/hidaastore/sepatu-warior-new-basket</v>
      </c>
      <c r="E49" s="25" t="str">
        <v>999</v>
      </c>
      <c r="F49" s="25" t="str">
        <v>0</v>
      </c>
      <c r="G49" s="24" t="str">
        <v>999</v>
      </c>
      <c r="H49" s="24" t="str"/>
      <c r="I49" s="24" t="str">
        <v>Aktif</v>
      </c>
      <c r="J49" s="24" t="str">
        <v>100135</v>
      </c>
      <c r="K49" s="24" t="str">
        <v>1e1c149e577135355db2</v>
      </c>
    </row>
    <row r="50">
      <c r="B50" s="25" t="str">
        <v>1274228538</v>
      </c>
      <c r="C50" s="25" t="str">
        <v>sepatu warna hitam kulit sintetis - sepatu anak laki slip on grc</v>
      </c>
      <c r="D50" s="25" t="str">
        <v>https://tokopedia.com/hidaastore/sepatu-warna-hitam-kulit-sintetis-sepatu-anak-laki-slip-on-grc</v>
      </c>
      <c r="E50" s="25" t="str">
        <v>999</v>
      </c>
      <c r="F50" s="25" t="str">
        <v>0</v>
      </c>
      <c r="G50" s="24" t="str">
        <v>999</v>
      </c>
      <c r="H50" s="24" t="str"/>
      <c r="I50" s="24" t="str">
        <v>Aktif</v>
      </c>
      <c r="J50" s="24" t="str">
        <v>147400</v>
      </c>
      <c r="K50" s="24" t="str">
        <v>5dfbf800af50c5cc8179</v>
      </c>
    </row>
    <row r="51">
      <c r="B51" s="25" t="str">
        <v>1274011366</v>
      </c>
      <c r="C51" s="25" t="str">
        <v>sepatu warrior classic pendek sepatu 90thnan</v>
      </c>
      <c r="D51" s="25" t="str">
        <v>https://tokopedia.com/hidaastore/sepatu-warrior-classic-pendek-sepatu-90thnan</v>
      </c>
      <c r="E51" s="25" t="str">
        <v>999</v>
      </c>
      <c r="F51" s="25" t="str">
        <v>0</v>
      </c>
      <c r="G51" s="24" t="str">
        <v>999</v>
      </c>
      <c r="H51" s="24" t="str"/>
      <c r="I51" s="24" t="str">
        <v>Aktif</v>
      </c>
      <c r="J51" s="24" t="str">
        <v>157635</v>
      </c>
      <c r="K51" s="24" t="str">
        <v>39596ac9b4932702c9f1</v>
      </c>
    </row>
    <row r="52">
      <c r="B52" s="25" t="str">
        <v>1265673721</v>
      </c>
      <c r="C52" s="25" t="str">
        <v>sepatu warrior ori size 37-44</v>
      </c>
      <c r="D52" s="25" t="str">
        <v>https://tokopedia.com/hidaastore/sepatu-warrior-ori-size-37-44</v>
      </c>
      <c r="E52" s="25" t="str">
        <v>999</v>
      </c>
      <c r="F52" s="25" t="str">
        <v>0</v>
      </c>
      <c r="G52" s="24" t="str">
        <v>999</v>
      </c>
      <c r="H52" s="24" t="str"/>
      <c r="I52" s="24" t="str">
        <v>Aktif</v>
      </c>
      <c r="J52" s="24" t="str">
        <v>117500</v>
      </c>
      <c r="K52" s="24" t="str">
        <v>a5ea89bc2512a185e06e</v>
      </c>
    </row>
    <row r="53">
      <c r="B53" s="25" t="str">
        <v>1274032514</v>
      </c>
      <c r="C53" s="25" t="str">
        <v>sepatu warrior sepatu sekolah</v>
      </c>
      <c r="D53" s="25" t="str">
        <v>https://tokopedia.com/hidaastore/sepatu-warrior-sepatu-sekolah</v>
      </c>
      <c r="E53" s="25" t="str">
        <v>999</v>
      </c>
      <c r="F53" s="25" t="str">
        <v>0</v>
      </c>
      <c r="G53" s="24" t="str">
        <v>999</v>
      </c>
      <c r="H53" s="24" t="str"/>
      <c r="I53" s="24" t="str">
        <v>Aktif</v>
      </c>
      <c r="J53" s="24" t="str">
        <v>124285</v>
      </c>
      <c r="K53" s="24" t="str">
        <v>24c255070ff0b8f5e88e</v>
      </c>
    </row>
    <row r="54">
      <c r="B54" s="25" t="str">
        <v>1265828674</v>
      </c>
      <c r="C54" s="25" t="str">
        <v>sepatu white</v>
      </c>
      <c r="D54" s="25" t="str">
        <v>https://tokopedia.com/hidaastore/sepatu-white</v>
      </c>
      <c r="E54" s="25" t="str">
        <v>999</v>
      </c>
      <c r="F54" s="25" t="str">
        <v>0</v>
      </c>
      <c r="G54" s="24" t="str">
        <v>999</v>
      </c>
      <c r="H54" s="24" t="str"/>
      <c r="I54" s="24" t="str">
        <v>Aktif</v>
      </c>
      <c r="J54" s="24" t="str">
        <v>14345</v>
      </c>
      <c r="K54" s="24" t="str">
        <v>7b4c319839789bbbc4a3</v>
      </c>
    </row>
    <row r="55">
      <c r="B55" s="25" t="str">
        <v>1274065118</v>
      </c>
      <c r="C55" s="25" t="str">
        <v>sepatuCasual</v>
      </c>
      <c r="D55" s="25" t="str">
        <v>https://tokopedia.com/hidaastore/sepatucasual</v>
      </c>
      <c r="E55" s="25" t="str">
        <v>999</v>
      </c>
      <c r="F55" s="25" t="str">
        <v>0</v>
      </c>
      <c r="G55" s="24" t="str">
        <v>999</v>
      </c>
      <c r="H55" s="24" t="str"/>
      <c r="I55" s="24" t="str">
        <v>Aktif</v>
      </c>
      <c r="J55" s="24" t="str">
        <v>163500</v>
      </c>
      <c r="K55" s="24" t="str">
        <v>ebac6695b76d2fdd17b4</v>
      </c>
    </row>
    <row r="56">
      <c r="B56" s="25" t="str">
        <v>1274024386</v>
      </c>
      <c r="C56" s="25" t="str">
        <v>sepatuadidas</v>
      </c>
      <c r="D56" s="25" t="str">
        <v>https://tokopedia.com/hidaastore/sepatuadidas</v>
      </c>
      <c r="E56" s="25" t="str">
        <v>999</v>
      </c>
      <c r="F56" s="25" t="str">
        <v>0</v>
      </c>
      <c r="G56" s="24" t="str">
        <v>999</v>
      </c>
      <c r="H56" s="24" t="str"/>
      <c r="I56" s="24" t="str">
        <v>Aktif</v>
      </c>
      <c r="J56" s="24" t="str">
        <v>198000</v>
      </c>
      <c r="K56" s="24" t="str">
        <v>d9896243dc7283758611</v>
      </c>
    </row>
    <row r="57">
      <c r="B57" s="25" t="str">
        <v>1265960247</v>
      </c>
      <c r="C57" s="25" t="str">
        <v>sepeda seat clamp tiang saddle jok penjepit quick release seatpost</v>
      </c>
      <c r="D57" s="25" t="str">
        <v>https://tokopedia.com/hidaastore/sepeda-seat-clamp-tiang-saddle-jok-penjepit-quick-release-seatpost</v>
      </c>
      <c r="E57" s="25" t="str">
        <v>999</v>
      </c>
      <c r="F57" s="25" t="str">
        <v>0</v>
      </c>
      <c r="G57" s="24" t="str">
        <v>999</v>
      </c>
      <c r="H57" s="24" t="str"/>
      <c r="I57" s="24" t="str">
        <v>Aktif</v>
      </c>
      <c r="J57" s="24" t="str">
        <v>25500</v>
      </c>
      <c r="K57" s="24" t="str">
        <v>cc5f64c38d7d049b9322</v>
      </c>
    </row>
    <row r="58">
      <c r="B58" s="25" t="str">
        <v>1283702683</v>
      </c>
      <c r="C58" s="25" t="str">
        <v>sepi Klep Toyota Hardtop 2F FJ40 FJ45</v>
      </c>
      <c r="D58" s="25" t="str">
        <v>https://tokopedia.com/hidaastore/sepi-klep-toyota-hardtop-2f-fj40-fj45</v>
      </c>
      <c r="E58" s="25" t="str">
        <v>999</v>
      </c>
      <c r="F58" s="25" t="str">
        <v>0</v>
      </c>
      <c r="G58" s="24" t="str">
        <v>999</v>
      </c>
      <c r="H58" s="24" t="str"/>
      <c r="I58" s="24" t="str">
        <v>Aktif</v>
      </c>
      <c r="J58" s="24" t="str">
        <v>42750</v>
      </c>
      <c r="K58" s="24" t="str">
        <v>6a564516bd3a0162b2cd</v>
      </c>
    </row>
    <row r="59">
      <c r="B59" s="25" t="str">
        <v>1274217323</v>
      </c>
      <c r="C59" s="25" t="str">
        <v>seragam TNI AU anak</v>
      </c>
      <c r="D59" s="25" t="str">
        <v>https://tokopedia.com/hidaastore/seragam-tni-au-anak</v>
      </c>
      <c r="E59" s="25" t="str">
        <v>999</v>
      </c>
      <c r="F59" s="25" t="str">
        <v>0</v>
      </c>
      <c r="G59" s="24" t="str">
        <v>999</v>
      </c>
      <c r="H59" s="24" t="str"/>
      <c r="I59" s="24" t="str">
        <v>Aktif</v>
      </c>
      <c r="J59" s="24" t="str">
        <v>129000</v>
      </c>
      <c r="K59" s="24" t="str">
        <v>230dcd813d43fdb69d1f</v>
      </c>
    </row>
    <row r="60">
      <c r="B60" s="25" t="str">
        <v>1274215351</v>
      </c>
      <c r="C60" s="25" t="str">
        <v>seragam anak PILOT</v>
      </c>
      <c r="D60" s="25" t="str">
        <v>https://tokopedia.com/hidaastore/seragam-anak-pilot</v>
      </c>
      <c r="E60" s="25" t="str">
        <v>999</v>
      </c>
      <c r="F60" s="25" t="str">
        <v>0</v>
      </c>
      <c r="G60" s="24" t="str">
        <v>999</v>
      </c>
      <c r="H60" s="24" t="str"/>
      <c r="I60" s="24" t="str">
        <v>Aktif</v>
      </c>
      <c r="J60" s="24" t="str">
        <v>146250</v>
      </c>
      <c r="K60" s="24" t="str">
        <v>0dc58ad09ae10ff14bc8</v>
      </c>
    </row>
    <row r="61">
      <c r="B61" s="25" t="str">
        <v>1264101170</v>
      </c>
      <c r="C61" s="25" t="str">
        <v>seragam anak POLISI pocil</v>
      </c>
      <c r="D61" s="25" t="str">
        <v>https://tokopedia.com/hidaastore/seragam-anak-polisi-pocil</v>
      </c>
      <c r="E61" s="25" t="str">
        <v>999</v>
      </c>
      <c r="F61" s="25" t="str">
        <v>0</v>
      </c>
      <c r="G61" s="24" t="str">
        <v>999</v>
      </c>
      <c r="H61" s="24" t="str"/>
      <c r="I61" s="24" t="str">
        <v>Aktif</v>
      </c>
      <c r="J61" s="24" t="str">
        <v>117500</v>
      </c>
      <c r="K61" s="24" t="str">
        <v>504e2ee51dc3a0d765d2</v>
      </c>
    </row>
    <row r="62">
      <c r="B62" s="25" t="str">
        <v>1274222675</v>
      </c>
      <c r="C62" s="25" t="str">
        <v>seragam anak TNI loreng AD KOMPLIT</v>
      </c>
      <c r="D62" s="25" t="str">
        <v>https://tokopedia.com/hidaastore/seragam-anak-tni-loreng-ad-komplit</v>
      </c>
      <c r="E62" s="25" t="str">
        <v>999</v>
      </c>
      <c r="F62" s="25" t="str">
        <v>0</v>
      </c>
      <c r="G62" s="24" t="str">
        <v>999</v>
      </c>
      <c r="H62" s="24" t="str"/>
      <c r="I62" s="24" t="str">
        <v>Aktif</v>
      </c>
      <c r="J62" s="24" t="str">
        <v>146250</v>
      </c>
      <c r="K62" s="24" t="str">
        <v>0820f1fe9a06c29b3114</v>
      </c>
    </row>
    <row r="63">
      <c r="B63" s="25" t="str">
        <v>1264107666</v>
      </c>
      <c r="C63" s="25" t="str">
        <v>seragam anak TNI- AD loreng</v>
      </c>
      <c r="D63" s="25" t="str">
        <v>https://tokopedia.com/hidaastore/seragam-anak-tni-ad-loreng</v>
      </c>
      <c r="E63" s="25" t="str">
        <v>999</v>
      </c>
      <c r="F63" s="25" t="str">
        <v>0</v>
      </c>
      <c r="G63" s="24" t="str">
        <v>999</v>
      </c>
      <c r="H63" s="24" t="str"/>
      <c r="I63" s="24" t="str">
        <v>Aktif</v>
      </c>
      <c r="J63" s="24" t="str">
        <v>117500</v>
      </c>
      <c r="K63" s="24" t="str">
        <v>dc9597d1375655046534</v>
      </c>
    </row>
    <row r="64">
      <c r="B64" s="25" t="str">
        <v>1274220004</v>
      </c>
      <c r="C64" s="25" t="str">
        <v>seragam anak TNI-AU</v>
      </c>
      <c r="D64" s="25" t="str">
        <v>https://tokopedia.com/hidaastore/seragam-anak-tni-au</v>
      </c>
      <c r="E64" s="25" t="str">
        <v>999</v>
      </c>
      <c r="F64" s="25" t="str">
        <v>0</v>
      </c>
      <c r="G64" s="24" t="str">
        <v>999</v>
      </c>
      <c r="H64" s="24" t="str"/>
      <c r="I64" s="24" t="str">
        <v>Aktif</v>
      </c>
      <c r="J64" s="24" t="str">
        <v>146250</v>
      </c>
      <c r="K64" s="24" t="str">
        <v>e6e1ccaefedf749c7c30</v>
      </c>
    </row>
    <row r="65">
      <c r="B65" s="25" t="str">
        <v>1274372101</v>
      </c>
      <c r="C65" s="25" t="str">
        <v>seragam baju karate pemula Senkaido tegi uniform judo aikido</v>
      </c>
      <c r="D65" s="25" t="str">
        <v>https://tokopedia.com/hidaastore/seragam-baju-karate-pemula-senkaido-tegi-uniform-judo-aikido</v>
      </c>
      <c r="E65" s="25" t="str">
        <v>999</v>
      </c>
      <c r="F65" s="25" t="str">
        <v>0</v>
      </c>
      <c r="G65" s="24" t="str">
        <v>999</v>
      </c>
      <c r="H65" s="24" t="str"/>
      <c r="I65" s="24" t="str">
        <v>Aktif</v>
      </c>
      <c r="J65" s="24" t="str">
        <v>140500</v>
      </c>
      <c r="K65" s="24" t="str">
        <v>964780c1e604e271d326</v>
      </c>
    </row>
    <row r="66">
      <c r="B66" s="25" t="str">
        <v>1264564031</v>
      </c>
      <c r="C66" s="25" t="str">
        <v>seragam kantor - kaos kerah reebok</v>
      </c>
      <c r="D66" s="25" t="str">
        <v>https://tokopedia.com/hidaastore/seragam-kantor-kaos-kerah-reebok</v>
      </c>
      <c r="E66" s="25" t="str">
        <v>999</v>
      </c>
      <c r="F66" s="25" t="str">
        <v>0</v>
      </c>
      <c r="G66" s="24" t="str">
        <v>999</v>
      </c>
      <c r="H66" s="24" t="str"/>
      <c r="I66" s="24" t="str">
        <v>Aktif</v>
      </c>
      <c r="J66" s="24" t="str">
        <v>88750</v>
      </c>
      <c r="K66" s="24" t="str">
        <v>d96945839f0c3b860257</v>
      </c>
    </row>
    <row r="67">
      <c r="B67" s="25" t="str">
        <v>1265737556</v>
      </c>
      <c r="C67" s="25" t="str">
        <v>seragam pencaksilat ipsi baju pakaian silat nasional</v>
      </c>
      <c r="D67" s="25" t="str">
        <v>https://tokopedia.com/hidaastore/seragam-pencaksilat-ipsi-baju-pakaian-silat-nasional</v>
      </c>
      <c r="E67" s="25" t="str">
        <v>999</v>
      </c>
      <c r="F67" s="25" t="str">
        <v>0</v>
      </c>
      <c r="G67" s="24" t="str">
        <v>999</v>
      </c>
      <c r="H67" s="24" t="str"/>
      <c r="I67" s="24" t="str">
        <v>Aktif</v>
      </c>
      <c r="J67" s="24" t="str">
        <v>114050</v>
      </c>
      <c r="K67" s="24" t="str">
        <v>4ea74d43ab97662e8db0</v>
      </c>
    </row>
    <row r="68">
      <c r="B68" s="25" t="str">
        <v>1274291176</v>
      </c>
      <c r="C68" s="25" t="str">
        <v>seragam safari SECURITY/SATPAM Size XXL</v>
      </c>
      <c r="D68" s="25" t="str">
        <v>https://tokopedia.com/hidaastore/seragam-safari-security-satpam-size-xxl</v>
      </c>
      <c r="E68" s="25" t="str">
        <v>999</v>
      </c>
      <c r="F68" s="25" t="str">
        <v>0</v>
      </c>
      <c r="G68" s="24" t="str">
        <v>999</v>
      </c>
      <c r="H68" s="24" t="str"/>
      <c r="I68" s="24" t="str">
        <v>Aktif</v>
      </c>
      <c r="J68" s="24" t="str">
        <v>163500</v>
      </c>
      <c r="K68" s="24" t="str">
        <v>0b35b3d0e243c6023caa</v>
      </c>
    </row>
    <row r="69">
      <c r="B69" s="25" t="str">
        <v>1264177180</v>
      </c>
      <c r="C69" s="25" t="str">
        <v>serbet | napkin | full katun | polos tanpa motif</v>
      </c>
      <c r="D69" s="25" t="str">
        <v>https://tokopedia.com/hidaastore/serbet-napkin-full-katun-polos-tanpa-motif</v>
      </c>
      <c r="E69" s="25" t="str">
        <v>999</v>
      </c>
      <c r="F69" s="25" t="str">
        <v>0</v>
      </c>
      <c r="G69" s="24" t="str">
        <v>999</v>
      </c>
      <c r="H69" s="24" t="str"/>
      <c r="I69" s="24" t="str">
        <v>Aktif</v>
      </c>
      <c r="J69" s="24" t="str">
        <v>16185</v>
      </c>
      <c r="K69" s="24" t="str">
        <v>72815c9eef5e6569da3f</v>
      </c>
    </row>
    <row r="70">
      <c r="B70" s="25" t="str">
        <v>1264075871</v>
      </c>
      <c r="C70" s="25" t="str">
        <v>sertifikat pelantikam TKU pramuka ramu rakit terap</v>
      </c>
      <c r="D70" s="25" t="str">
        <v>https://tokopedia.com/hidaastore/sertifikat-pelantikam-tku-pramuka-ramu-rakit-terap</v>
      </c>
      <c r="E70" s="25" t="str">
        <v>999</v>
      </c>
      <c r="F70" s="25" t="str">
        <v>0</v>
      </c>
      <c r="G70" s="24" t="str">
        <v>999</v>
      </c>
      <c r="H70" s="24" t="str"/>
      <c r="I70" s="24" t="str">
        <v>Aktif</v>
      </c>
      <c r="J70" s="24" t="str">
        <v>25500</v>
      </c>
      <c r="K70" s="24" t="str">
        <v>90e6b3cc0a302f5e637c</v>
      </c>
    </row>
    <row r="71">
      <c r="B71" s="25" t="str">
        <v>1283632982</v>
      </c>
      <c r="C71" s="25" t="str">
        <v>server tracksolid 1 tahun dan lifetime</v>
      </c>
      <c r="D71" s="25" t="str">
        <v>https://tokopedia.com/hidaastore/server-tracksolid-1-tahun-dan-lifetime</v>
      </c>
      <c r="E71" s="25" t="str">
        <v>999</v>
      </c>
      <c r="F71" s="25" t="str">
        <v>0</v>
      </c>
      <c r="G71" s="24" t="str">
        <v>999</v>
      </c>
      <c r="H71" s="24" t="str"/>
      <c r="I71" s="24" t="str">
        <v>Aktif</v>
      </c>
      <c r="J71" s="24" t="str">
        <v>83000</v>
      </c>
      <c r="K71" s="24" t="str">
        <v>5ec923a8014ac993dd00</v>
      </c>
    </row>
    <row r="72">
      <c r="B72" s="25" t="str">
        <v>1264106477</v>
      </c>
      <c r="C72" s="25" t="str">
        <v>set 18pcs box jepitan rambut anak import jepit rambut anak korea</v>
      </c>
      <c r="D72" s="25" t="str">
        <v>https://tokopedia.com/hidaastore/set-18pcs-box-jepitan-rambut-anak-import-jepit-rambut-anak-korea</v>
      </c>
      <c r="E72" s="25" t="str">
        <v>999</v>
      </c>
      <c r="F72" s="25" t="str">
        <v>0</v>
      </c>
      <c r="G72" s="24" t="str">
        <v>999</v>
      </c>
      <c r="H72" s="24" t="str"/>
      <c r="I72" s="24" t="str">
        <v>Aktif</v>
      </c>
      <c r="J72" s="24" t="str">
        <v>74950</v>
      </c>
      <c r="K72" s="24" t="str">
        <v>d78613a8678cd6a520fa</v>
      </c>
    </row>
    <row r="73">
      <c r="B73" s="25" t="str">
        <v>1274329835</v>
      </c>
      <c r="C73" s="25" t="str">
        <v>set GKM(sarung Galon,Kulkas,Magic com)</v>
      </c>
      <c r="D73" s="25" t="str">
        <v>https://tokopedia.com/hidaastore/set-gkm-sarung-galon-kulkas-magic-com</v>
      </c>
      <c r="E73" s="25" t="str">
        <v>999</v>
      </c>
      <c r="F73" s="25" t="str">
        <v>0</v>
      </c>
      <c r="G73" s="24" t="str">
        <v>999</v>
      </c>
      <c r="H73" s="24" t="str"/>
      <c r="I73" s="24" t="str">
        <v>Aktif</v>
      </c>
      <c r="J73" s="24" t="str">
        <v>129000</v>
      </c>
      <c r="K73" s="24" t="str">
        <v>5f7d2e0bd2a2e7a7cab0</v>
      </c>
    </row>
    <row r="74">
      <c r="B74" s="25" t="str">
        <v>1274333428</v>
      </c>
      <c r="C74" s="25" t="str">
        <v>set GKM(sarung Galon,tutup atas Kulkas,sarung Magic com)</v>
      </c>
      <c r="D74" s="25" t="str">
        <v>https://tokopedia.com/hidaastore/set-gkm-sarung-galon-tutup-atas-kulkas-sarung-magic-com</v>
      </c>
      <c r="E74" s="25" t="str">
        <v>999</v>
      </c>
      <c r="F74" s="25" t="str">
        <v>0</v>
      </c>
      <c r="G74" s="24" t="str">
        <v>999</v>
      </c>
      <c r="H74" s="24" t="str"/>
      <c r="I74" s="24" t="str">
        <v>Aktif</v>
      </c>
      <c r="J74" s="24" t="str">
        <v>129000</v>
      </c>
      <c r="K74" s="24" t="str">
        <v>e7e43391d18c6280f7a2</v>
      </c>
    </row>
    <row r="75">
      <c r="B75" s="25" t="str">
        <v>1265752333</v>
      </c>
      <c r="C75" s="25" t="str">
        <v>set alat makan adventure sendok garpu sumpit</v>
      </c>
      <c r="D75" s="25" t="str">
        <v>https://tokopedia.com/hidaastore/set-alat-makan-adventure-sendok-garpu-sumpit</v>
      </c>
      <c r="E75" s="25" t="str">
        <v>999</v>
      </c>
      <c r="F75" s="25" t="str">
        <v>0</v>
      </c>
      <c r="G75" s="24" t="str">
        <v>999</v>
      </c>
      <c r="H75" s="24" t="str"/>
      <c r="I75" s="24" t="str">
        <v>Aktif</v>
      </c>
      <c r="J75" s="24" t="str">
        <v>31250</v>
      </c>
      <c r="K75" s="24" t="str">
        <v>b2e69fa1cfea9a0cefc5</v>
      </c>
    </row>
    <row r="76">
      <c r="B76" s="25" t="str">
        <v>1274135767</v>
      </c>
      <c r="C76" s="25" t="str">
        <v>set karet silikon- silicon rubber &amp; katalis harderner 500gr</v>
      </c>
      <c r="D76" s="25" t="str">
        <v>https://tokopedia.com/hidaastore/set-karet-silikon-silicon-rubber-katalis-harderner-500gr</v>
      </c>
      <c r="E76" s="25" t="str">
        <v>999</v>
      </c>
      <c r="F76" s="25" t="str">
        <v>0</v>
      </c>
      <c r="G76" s="24" t="str">
        <v>999</v>
      </c>
      <c r="H76" s="24" t="str"/>
      <c r="I76" s="24" t="str">
        <v>Aktif</v>
      </c>
      <c r="J76" s="24" t="str">
        <v>140500</v>
      </c>
      <c r="K76" s="24" t="str">
        <v>864c22cc156f6b7fd46a</v>
      </c>
    </row>
    <row r="77">
      <c r="B77" s="25" t="str">
        <v>1264452089</v>
      </c>
      <c r="C77" s="25" t="str">
        <v>set peralatan makan portable sendok garpu pisau 511 import murah</v>
      </c>
      <c r="D77" s="25" t="str">
        <v>https://tokopedia.com/hidaastore/set-peralatan-makan-portable-sendok-garpu-pisau-511-import-murah</v>
      </c>
      <c r="E77" s="25" t="str">
        <v>999</v>
      </c>
      <c r="F77" s="25" t="str">
        <v>0</v>
      </c>
      <c r="G77" s="24" t="str">
        <v>999</v>
      </c>
      <c r="H77" s="24" t="str"/>
      <c r="I77" s="24" t="str">
        <v>Aktif</v>
      </c>
      <c r="J77" s="24" t="str">
        <v>58850</v>
      </c>
      <c r="K77" s="24" t="str">
        <v>da067644fc137ce177b2</v>
      </c>
    </row>
    <row r="78">
      <c r="B78" s="25" t="str">
        <v>1274348890</v>
      </c>
      <c r="C78" s="25" t="str">
        <v>set tools peralatan sepeda kunci dan pompa import sahoo</v>
      </c>
      <c r="D78" s="25" t="str">
        <v>https://tokopedia.com/hidaastore/set-tools-peralatan-sepeda-kunci-dan-pompa-import-sahoo</v>
      </c>
      <c r="E78" s="25" t="str">
        <v>999</v>
      </c>
      <c r="F78" s="25" t="str">
        <v>0</v>
      </c>
      <c r="G78" s="24" t="str">
        <v>999</v>
      </c>
      <c r="H78" s="24" t="str"/>
      <c r="I78" s="24" t="str">
        <v>Aktif</v>
      </c>
      <c r="J78" s="24" t="str">
        <v>157750</v>
      </c>
      <c r="K78" s="24" t="str">
        <v>66c574dc76e761dede09</v>
      </c>
    </row>
    <row r="79">
      <c r="B79" s="25" t="str">
        <v>1283744437</v>
      </c>
      <c r="C79" s="25" t="str">
        <v>setang perseneling L300- handel perseneling L300 bensin diesel 1set</v>
      </c>
      <c r="D79" s="25" t="str">
        <v>https://tokopedia.com/hidaastore/setang-perseneling-l300-handel-perseneling-l300-bensin-diesel-1set</v>
      </c>
      <c r="E79" s="25" t="str">
        <v>999</v>
      </c>
      <c r="F79" s="25" t="str">
        <v>0</v>
      </c>
      <c r="G79" s="24" t="str">
        <v>999</v>
      </c>
      <c r="H79" s="24" t="str"/>
      <c r="I79" s="24" t="str">
        <v>Aktif</v>
      </c>
      <c r="J79" s="24" t="str">
        <v>83000</v>
      </c>
      <c r="K79" s="24" t="str">
        <v>0e7de7c03b2ef9d7e1b9</v>
      </c>
    </row>
    <row r="80">
      <c r="B80" s="25" t="str">
        <v>1265960992</v>
      </c>
      <c r="C80" s="25" t="str">
        <v>setclamp alloy 25 antiq</v>
      </c>
      <c r="D80" s="25" t="str">
        <v>https://tokopedia.com/hidaastore/setclamp-alloy-25-antiq</v>
      </c>
      <c r="E80" s="25" t="str">
        <v>999</v>
      </c>
      <c r="F80" s="25" t="str">
        <v>0</v>
      </c>
      <c r="G80" s="24" t="str">
        <v>999</v>
      </c>
      <c r="H80" s="24" t="str"/>
      <c r="I80" s="24" t="str">
        <v>Aktif</v>
      </c>
      <c r="J80" s="24" t="str">
        <v>42750</v>
      </c>
      <c r="K80" s="24" t="str">
        <v>2e78b4bb90ee7e132ab7</v>
      </c>
    </row>
    <row r="81">
      <c r="B81" s="25" t="str">
        <v>1264106890</v>
      </c>
      <c r="C81" s="25" t="str">
        <v>setelan anak lucu - baju bayi perempuan murah - kaos anak - baju anak</v>
      </c>
      <c r="D81" s="25" t="str">
        <v>https://tokopedia.com/hidaastore/setelan-anak-lucu-baju-bayi-perempuan-murah-kaos-anak-baju-anak</v>
      </c>
      <c r="E81" s="25" t="str">
        <v>999</v>
      </c>
      <c r="F81" s="25" t="str">
        <v>0</v>
      </c>
      <c r="G81" s="24" t="str">
        <v>999</v>
      </c>
      <c r="H81" s="24" t="str"/>
      <c r="I81" s="24" t="str">
        <v>Aktif</v>
      </c>
      <c r="J81" s="24" t="str">
        <v>65290</v>
      </c>
      <c r="K81" s="24" t="str">
        <v>e119b2cd956d36166ce3</v>
      </c>
    </row>
    <row r="82">
      <c r="B82" s="25" t="str">
        <v>1274220407</v>
      </c>
      <c r="C82" s="25" t="str">
        <v>setelan anak seragam polisi cilik. baju polisi anak. baju polisi cilik</v>
      </c>
      <c r="D82" s="25" t="str">
        <v>https://tokopedia.com/hidaastore/setelan-anak-seragam-polisi-cilik-baju-polisi-anak-baju-polisi-cilik</v>
      </c>
      <c r="E82" s="25" t="str">
        <v>999</v>
      </c>
      <c r="F82" s="25" t="str">
        <v>0</v>
      </c>
      <c r="G82" s="24" t="str">
        <v>999</v>
      </c>
      <c r="H82" s="24" t="str"/>
      <c r="I82" s="24" t="str">
        <v>Aktif</v>
      </c>
      <c r="J82" s="24" t="str">
        <v>134750</v>
      </c>
      <c r="K82" s="24" t="str">
        <v>db4dfcc5509c3b00d811</v>
      </c>
    </row>
    <row r="83">
      <c r="B83" s="25" t="str">
        <v>1264134083</v>
      </c>
      <c r="C83" s="25" t="str">
        <v>setelan babydoll baju tidur 3per4</v>
      </c>
      <c r="D83" s="25" t="str">
        <v>https://tokopedia.com/hidaastore/setelan-babydoll-baju-tidur-3per4</v>
      </c>
      <c r="E83" s="25" t="str">
        <v>999</v>
      </c>
      <c r="F83" s="25" t="str">
        <v>0</v>
      </c>
      <c r="G83" s="24" t="str">
        <v>999</v>
      </c>
      <c r="H83" s="24" t="str"/>
      <c r="I83" s="24" t="str">
        <v>Aktif</v>
      </c>
      <c r="J83" s="24" t="str">
        <v>31250</v>
      </c>
      <c r="K83" s="24" t="str">
        <v>752eab13fd4e748b0d64</v>
      </c>
    </row>
    <row r="84">
      <c r="B84" s="25" t="str">
        <v>1264109184</v>
      </c>
      <c r="C84" s="25" t="str">
        <v>setelan baju anak cewe jumpsuit murah set kids perempuan elegan jump</v>
      </c>
      <c r="D84" s="25" t="str">
        <v>https://tokopedia.com/hidaastore/setelan-baju-anak-cewe-jumpsuit-murah-set-kids-perempuan-elegan-jump</v>
      </c>
      <c r="E84" s="25" t="str">
        <v>999</v>
      </c>
      <c r="F84" s="25" t="str">
        <v>0</v>
      </c>
      <c r="G84" s="24" t="str">
        <v>999</v>
      </c>
      <c r="H84" s="24" t="str"/>
      <c r="I84" s="24" t="str">
        <v>Aktif</v>
      </c>
      <c r="J84" s="24" t="str">
        <v>100250</v>
      </c>
      <c r="K84" s="24" t="str">
        <v>a0969a4e0f0f43238907</v>
      </c>
    </row>
    <row r="85">
      <c r="B85" s="25" t="str">
        <v>1264108045</v>
      </c>
      <c r="C85" s="25" t="str">
        <v>setelan baju anak laki laki lucu Set kekinian Spiderman keren bagus</v>
      </c>
      <c r="D85" s="25" t="str">
        <v>https://tokopedia.com/hidaastore/setelan-baju-anak-laki-laki-lucu-set-kekinian-spiderman-keren-bagus</v>
      </c>
      <c r="E85" s="25" t="str">
        <v>999</v>
      </c>
      <c r="F85" s="25" t="str">
        <v>0</v>
      </c>
      <c r="G85" s="24" t="str">
        <v>999</v>
      </c>
      <c r="H85" s="24" t="str"/>
      <c r="I85" s="24" t="str">
        <v>Aktif</v>
      </c>
      <c r="J85" s="24" t="str">
        <v>102550</v>
      </c>
      <c r="K85" s="24" t="str">
        <v>07f318d366d588368070</v>
      </c>
    </row>
    <row r="86">
      <c r="B86" s="25" t="str">
        <v>1264105434</v>
      </c>
      <c r="C86" s="25" t="str">
        <v>setelan baju bayi kancing panjang usia 0-3</v>
      </c>
      <c r="D86" s="25" t="str">
        <v>https://tokopedia.com/hidaastore/setelan-baju-bayi-kancing-panjang-usia-0-3</v>
      </c>
      <c r="E86" s="25" t="str">
        <v>999</v>
      </c>
      <c r="F86" s="25" t="str">
        <v>0</v>
      </c>
      <c r="G86" s="24" t="str">
        <v>999</v>
      </c>
      <c r="H86" s="24" t="str"/>
      <c r="I86" s="24" t="str">
        <v>Aktif</v>
      </c>
      <c r="J86" s="24" t="str">
        <v>24350</v>
      </c>
      <c r="K86" s="24" t="str">
        <v>fe2015d70b1329ffbddd</v>
      </c>
    </row>
    <row r="87">
      <c r="B87" s="25" t="str">
        <v>1264108834</v>
      </c>
      <c r="C87" s="25" t="str">
        <v>setelan baju bayi kancing pendek usia 0-3 bulan</v>
      </c>
      <c r="D87" s="25" t="str">
        <v>https://tokopedia.com/hidaastore/setelan-baju-bayi-kancing-pendek-usia-0-3-bulan</v>
      </c>
      <c r="E87" s="25" t="str">
        <v>999</v>
      </c>
      <c r="F87" s="25" t="str">
        <v>0</v>
      </c>
      <c r="G87" s="24" t="str">
        <v>999</v>
      </c>
      <c r="H87" s="24" t="str"/>
      <c r="I87" s="24" t="str">
        <v>Aktif</v>
      </c>
      <c r="J87" s="24" t="str">
        <v>20900</v>
      </c>
      <c r="K87" s="24" t="str">
        <v>ab29e4614eb7106efeac</v>
      </c>
    </row>
    <row r="88">
      <c r="B88" s="25" t="str">
        <v>1274216509</v>
      </c>
      <c r="C88" s="25" t="str">
        <v>setelan baju bayi laki laki 6 7 8 9 10 11 12 bulan import - set balita</v>
      </c>
      <c r="D88" s="25" t="str">
        <v>https://tokopedia.com/hidaastore/setelan-baju-bayi-laki-laki-6-7-8-9-10-11-12-bulan-import-set-balita</v>
      </c>
      <c r="E88" s="25" t="str">
        <v>999</v>
      </c>
      <c r="F88" s="25" t="str">
        <v>0</v>
      </c>
      <c r="G88" s="24" t="str">
        <v>999</v>
      </c>
      <c r="H88" s="24" t="str"/>
      <c r="I88" s="24" t="str">
        <v>Aktif</v>
      </c>
      <c r="J88" s="24" t="str">
        <v>176173</v>
      </c>
      <c r="K88" s="24" t="str">
        <v>8f15247a4c295fc8db4c</v>
      </c>
    </row>
    <row r="89">
      <c r="B89" s="25" t="str">
        <v>1264107382</v>
      </c>
      <c r="C89" s="25" t="str">
        <v>setelan baju murah anak laki laki White army ganteng bagus elegan baju</v>
      </c>
      <c r="D89" s="25" t="str">
        <v>https://tokopedia.com/hidaastore/setelan-baju-murah-anak-laki-laki-white-army-ganteng-bagus-elegan-baju</v>
      </c>
      <c r="E89" s="25" t="str">
        <v>999</v>
      </c>
      <c r="F89" s="25" t="str">
        <v>0</v>
      </c>
      <c r="G89" s="24" t="str">
        <v>999</v>
      </c>
      <c r="H89" s="24" t="str"/>
      <c r="I89" s="24" t="str">
        <v>Aktif</v>
      </c>
      <c r="J89" s="24" t="str">
        <v>100250</v>
      </c>
      <c r="K89" s="24" t="str">
        <v>dbf5674cee64420afe40</v>
      </c>
    </row>
    <row r="90">
      <c r="B90" s="25" t="str">
        <v>1264106968</v>
      </c>
      <c r="C90" s="25" t="str">
        <v>setelan baju piyama lengan pendek usia 3-6 bulan</v>
      </c>
      <c r="D90" s="25" t="str">
        <v>https://tokopedia.com/hidaastore/setelan-baju-piyama-lengan-pendek-usia-3-6-bulan</v>
      </c>
      <c r="E90" s="25" t="str">
        <v>999</v>
      </c>
      <c r="F90" s="25" t="str">
        <v>0</v>
      </c>
      <c r="G90" s="24" t="str">
        <v>999</v>
      </c>
      <c r="H90" s="24" t="str"/>
      <c r="I90" s="24" t="str">
        <v>Aktif</v>
      </c>
      <c r="J90" s="24" t="str">
        <v>19175</v>
      </c>
      <c r="K90" s="24" t="str">
        <v>b710e19f67faa8559b3b</v>
      </c>
    </row>
    <row r="91">
      <c r="B91" s="25" t="str">
        <v>1264106540</v>
      </c>
      <c r="C91" s="25" t="str">
        <v>setelan baju santai cewek cewe perempuan tosca merah salem anak lucu</v>
      </c>
      <c r="D91" s="25" t="str">
        <v>https://tokopedia.com/hidaastore/setelan-baju-santai-cewek-cewe-perempuan-tosca-merah-salem-anak-lucu</v>
      </c>
      <c r="E91" s="25" t="str">
        <v>999</v>
      </c>
      <c r="F91" s="25" t="str">
        <v>0</v>
      </c>
      <c r="G91" s="24" t="str">
        <v>999</v>
      </c>
      <c r="H91" s="24" t="str"/>
      <c r="I91" s="24" t="str">
        <v>Aktif</v>
      </c>
      <c r="J91" s="24" t="str">
        <v>100250</v>
      </c>
      <c r="K91" s="24" t="str">
        <v>4ac5a498547845555fb6</v>
      </c>
    </row>
    <row r="92">
      <c r="B92" s="25" t="str">
        <v>1264108943</v>
      </c>
      <c r="C92" s="25" t="str">
        <v>setelan bayi - kaos &amp; celana bayi - baby suit - baby gift set -</v>
      </c>
      <c r="D92" s="25" t="str">
        <v>https://tokopedia.com/hidaastore/setelan-bayi-kaos-celana-bayi-baby-suit-baby-gift-set</v>
      </c>
      <c r="E92" s="25" t="str">
        <v>999</v>
      </c>
      <c r="F92" s="25" t="str">
        <v>0</v>
      </c>
      <c r="G92" s="24" t="str">
        <v>999</v>
      </c>
      <c r="H92" s="24" t="str"/>
      <c r="I92" s="24" t="str">
        <v>Aktif</v>
      </c>
      <c r="J92" s="24" t="str">
        <v>66900</v>
      </c>
      <c r="K92" s="24" t="str">
        <v>f02a2d96341109b5f0bd</v>
      </c>
    </row>
    <row r="93">
      <c r="B93" s="25" t="str">
        <v>1264103401</v>
      </c>
      <c r="C93" s="25" t="str">
        <v>setelan bayi laki laki - setelan anak - baju dan celana anak - baju</v>
      </c>
      <c r="D93" s="25" t="str">
        <v>https://tokopedia.com/hidaastore/setelan-bayi-laki-laki-setelan-anak-baju-dan-celana-anak-baju</v>
      </c>
      <c r="E93" s="25" t="str">
        <v>999</v>
      </c>
      <c r="F93" s="25" t="str">
        <v>0</v>
      </c>
      <c r="G93" s="24" t="str">
        <v>999</v>
      </c>
      <c r="H93" s="24" t="str"/>
      <c r="I93" s="24" t="str">
        <v>Aktif</v>
      </c>
      <c r="J93" s="24" t="str">
        <v>73340</v>
      </c>
      <c r="K93" s="24" t="str">
        <v>6d582e2cecf7989802d7</v>
      </c>
    </row>
    <row r="94">
      <c r="B94" s="25" t="str">
        <v>1283605607</v>
      </c>
      <c r="C94" s="25" t="str">
        <v>setelan head rest .. sandaran kepala</v>
      </c>
      <c r="D94" s="25" t="str">
        <v>https://tokopedia.com/hidaastore/setelan-head-rest-sandaran-kepala</v>
      </c>
      <c r="E94" s="25" t="str">
        <v>999</v>
      </c>
      <c r="F94" s="25" t="str">
        <v>0</v>
      </c>
      <c r="G94" s="24" t="str">
        <v>999</v>
      </c>
      <c r="H94" s="24" t="str"/>
      <c r="I94" s="24" t="str">
        <v>Aktif</v>
      </c>
      <c r="J94" s="24" t="str">
        <v>42750</v>
      </c>
      <c r="K94" s="24" t="str">
        <v>e2ee430a9a9ba4e3c5f9</v>
      </c>
    </row>
    <row r="95">
      <c r="B95" s="25" t="str">
        <v>1283744775</v>
      </c>
      <c r="C95" s="25" t="str">
        <v>setelan jok puteran setelan jok kijang kapsul</v>
      </c>
      <c r="D95" s="25" t="str">
        <v>https://tokopedia.com/hidaastore/setelan-jok-puteran-setelan-jok-kijang-kapsul</v>
      </c>
      <c r="E95" s="25" t="str">
        <v>999</v>
      </c>
      <c r="F95" s="25" t="str">
        <v>0</v>
      </c>
      <c r="G95" s="24" t="str">
        <v>999</v>
      </c>
      <c r="H95" s="24" t="str"/>
      <c r="I95" s="24" t="str">
        <v>Aktif</v>
      </c>
      <c r="J95" s="24" t="str">
        <v>94500</v>
      </c>
      <c r="K95" s="24" t="str">
        <v>0133e8b458f98fdbaeac</v>
      </c>
    </row>
    <row r="96">
      <c r="B96" s="25" t="str">
        <v>1274275736</v>
      </c>
      <c r="C96" s="25" t="str">
        <v>setelan libby panjang atau stelan baby panjang atau piyama libby size</v>
      </c>
      <c r="D96" s="25" t="str">
        <v>https://tokopedia.com/hidaastore/setelan-libby-panjang-atau-stelan-baby-panjang-atau-piyama-libby-size</v>
      </c>
      <c r="E96" s="25" t="str">
        <v>999</v>
      </c>
      <c r="F96" s="25" t="str">
        <v>0</v>
      </c>
      <c r="G96" s="24" t="str">
        <v>999</v>
      </c>
      <c r="H96" s="24" t="str"/>
      <c r="I96" s="24" t="str">
        <v>Aktif</v>
      </c>
      <c r="J96" s="24" t="str">
        <v>173620</v>
      </c>
      <c r="K96" s="24" t="str">
        <v>435d65fbf7c27b342a56</v>
      </c>
    </row>
    <row r="97">
      <c r="B97" s="25" t="str">
        <v>1274050230</v>
      </c>
      <c r="C97" s="25" t="str">
        <v>setelan list guci wanita setelan muslimah baju olah raga muslim baju</v>
      </c>
      <c r="D97" s="25" t="str">
        <v>https://tokopedia.com/hidaastore/setelan-list-guci-wanita-setelan-muslimah-baju-olah-raga-muslim-baju</v>
      </c>
      <c r="E97" s="25" t="str">
        <v>999</v>
      </c>
      <c r="F97" s="25" t="str">
        <v>0</v>
      </c>
      <c r="G97" s="24" t="str">
        <v>999</v>
      </c>
      <c r="H97" s="24" t="str"/>
      <c r="I97" s="24" t="str">
        <v>Aktif</v>
      </c>
      <c r="J97" s="24" t="str">
        <v>163500</v>
      </c>
      <c r="K97" s="24" t="str">
        <v>8f83fa3b1592915a23b1</v>
      </c>
    </row>
    <row r="98">
      <c r="B98" s="25" t="str">
        <v>1274053685</v>
      </c>
      <c r="C98" s="25" t="str">
        <v>setelan list pocket wanita setelan muslimah baju olah raga muslim baju</v>
      </c>
      <c r="D98" s="25" t="str">
        <v>https://tokopedia.com/hidaastore/setelan-list-pocket-wanita-setelan-muslimah-baju-olah-raga-muslim-baju</v>
      </c>
      <c r="E98" s="25" t="str">
        <v>999</v>
      </c>
      <c r="F98" s="25" t="str">
        <v>0</v>
      </c>
      <c r="G98" s="24" t="str">
        <v>999</v>
      </c>
      <c r="H98" s="24" t="str"/>
      <c r="I98" s="24" t="str">
        <v>Aktif</v>
      </c>
      <c r="J98" s="24" t="str">
        <v>163500</v>
      </c>
      <c r="K98" s="24" t="str">
        <v>c02481879b5993c2cd44</v>
      </c>
    </row>
    <row r="99">
      <c r="B99" s="25" t="str">
        <v>1264104314</v>
      </c>
      <c r="C99" s="25" t="str">
        <v>setelan piyama bayi lengan panjang usia 3-6 bulan</v>
      </c>
      <c r="D99" s="25" t="str">
        <v>https://tokopedia.com/hidaastore/setelan-piyama-bayi-lengan-panjang-usia-3-6-bulan</v>
      </c>
      <c r="E99" s="25" t="str">
        <v>999</v>
      </c>
      <c r="F99" s="25" t="str">
        <v>0</v>
      </c>
      <c r="G99" s="24" t="str">
        <v>999</v>
      </c>
      <c r="H99" s="24" t="str"/>
      <c r="I99" s="24" t="str">
        <v>Aktif</v>
      </c>
      <c r="J99" s="24" t="str">
        <v>21935</v>
      </c>
      <c r="K99" s="24" t="str">
        <v>bffd1265d955bf155b7f</v>
      </c>
    </row>
    <row r="100">
      <c r="B100" s="25" t="str">
        <v>1273979418</v>
      </c>
      <c r="C100" s="25" t="str">
        <v>setrika Philips diva gc122 asli garansi resmi</v>
      </c>
      <c r="D100" s="25" t="str">
        <v>https://tokopedia.com/hidaastore/setrika-philips-diva-gc122-asli-garansi-resmi</v>
      </c>
      <c r="E100" s="25" t="str">
        <v>999</v>
      </c>
      <c r="F100" s="25" t="str">
        <v>0</v>
      </c>
      <c r="G100" s="24" t="str">
        <v>999</v>
      </c>
      <c r="H100" s="24" t="str"/>
      <c r="I100" s="24" t="str">
        <v>Aktif</v>
      </c>
      <c r="J100" s="24" t="str">
        <v>230085</v>
      </c>
      <c r="K100" s="24" t="str">
        <v>245e9c524863a854dfbb</v>
      </c>
    </row>
    <row r="101">
      <c r="B101" s="25" t="str">
        <v>1273986478</v>
      </c>
      <c r="C101" s="25" t="str">
        <v>setrika TURBO ehl 3018 produksi Philips garansi resmi</v>
      </c>
      <c r="D101" s="25" t="str">
        <v>https://tokopedia.com/hidaastore/setrika-turbo-ehl-3018-produksi-philips-garansi-resmi</v>
      </c>
      <c r="E101" s="25" t="str">
        <v>999</v>
      </c>
      <c r="F101" s="25" t="str">
        <v>0</v>
      </c>
      <c r="G101" s="24" t="str">
        <v>999</v>
      </c>
      <c r="H101" s="24" t="str"/>
      <c r="I101" s="24" t="str">
        <v>Aktif</v>
      </c>
      <c r="J101" s="24" t="str">
        <v>187650</v>
      </c>
      <c r="K101" s="24" t="str">
        <v>76b0abaad49a430ebc16</v>
      </c>
    </row>
    <row r="102">
      <c r="B102" s="25" t="str">
        <v>1273986135</v>
      </c>
      <c r="C102" s="25" t="str">
        <v>setrika philips</v>
      </c>
      <c r="D102" s="25" t="str">
        <v>https://tokopedia.com/hidaastore/setrika-philips</v>
      </c>
      <c r="E102" s="25" t="str">
        <v>999</v>
      </c>
      <c r="F102" s="25" t="str">
        <v>0</v>
      </c>
      <c r="G102" s="24" t="str">
        <v>999</v>
      </c>
      <c r="H102" s="24" t="str"/>
      <c r="I102" s="24" t="str">
        <v>Aktif</v>
      </c>
      <c r="J102" s="24" t="str">
        <v>222196</v>
      </c>
      <c r="K102" s="24" t="str">
        <v>eb11fbf0e692acd502ce</v>
      </c>
    </row>
    <row r="103">
      <c r="B103" s="25" t="str">
        <v>1264360520</v>
      </c>
      <c r="C103" s="25" t="str">
        <v>shampo+wax mobil/motor kinclong snow wash 1 liter</v>
      </c>
      <c r="D103" s="25" t="str">
        <v>https://tokopedia.com/hidaastore/shampo-wax-mobil-motor-kinclong-snow-wash-1-liter</v>
      </c>
      <c r="E103" s="25" t="str">
        <v>999</v>
      </c>
      <c r="F103" s="25" t="str">
        <v>0</v>
      </c>
      <c r="G103" s="24" t="str">
        <v>999</v>
      </c>
      <c r="H103" s="24" t="str"/>
      <c r="I103" s="24" t="str">
        <v>Aktif</v>
      </c>
      <c r="J103" s="24" t="str">
        <v>18600</v>
      </c>
      <c r="K103" s="24" t="str">
        <v>e030f6631df4795a6f7a</v>
      </c>
    </row>
    <row r="104">
      <c r="B104" s="25" t="str">
        <v>1283981148</v>
      </c>
      <c r="C104" s="25" t="str">
        <v>shampo+wax mobil/motor kinclong snow wash 5 liter</v>
      </c>
      <c r="D104" s="25" t="str">
        <v>https://tokopedia.com/hidaastore/shampo-wax-mobil-motor-kinclong-snow-wash-5-liter</v>
      </c>
      <c r="E104" s="25" t="str">
        <v>999</v>
      </c>
      <c r="F104" s="25" t="str">
        <v>0</v>
      </c>
      <c r="G104" s="24" t="str">
        <v>999</v>
      </c>
      <c r="H104" s="24" t="str"/>
      <c r="I104" s="24" t="str">
        <v>Aktif</v>
      </c>
      <c r="J104" s="24" t="str">
        <v>65750</v>
      </c>
      <c r="K104" s="24" t="str">
        <v>edb9b76e82e47fb7ff1e</v>
      </c>
    </row>
    <row r="105">
      <c r="B105" s="25" t="str">
        <v>1264163138</v>
      </c>
      <c r="C105" s="25" t="str">
        <v>shampoo shampo sampo kucing anjing musang kelinci marmut 250 ml murah</v>
      </c>
      <c r="D105" s="25" t="str">
        <v>https://tokopedia.com/hidaastore/shampoo-shampo-sampo-kucing-anjing-musang-kelinci-marmut-250-ml-murah</v>
      </c>
      <c r="E105" s="25" t="str">
        <v>999</v>
      </c>
      <c r="F105" s="25" t="str">
        <v>0</v>
      </c>
      <c r="G105" s="24" t="str">
        <v>999</v>
      </c>
      <c r="H105" s="24" t="str"/>
      <c r="I105" s="24" t="str">
        <v>Aktif</v>
      </c>
      <c r="J105" s="24" t="str">
        <v>19750</v>
      </c>
      <c r="K105" s="24" t="str">
        <v>059815be67f098ebbf7e</v>
      </c>
    </row>
    <row r="106">
      <c r="B106" s="25" t="str">
        <v>1283886407</v>
      </c>
      <c r="C106" s="25" t="str">
        <v>shell helix astra sae 10w30 galon 1 liter</v>
      </c>
      <c r="D106" s="25" t="str">
        <v>https://tokopedia.com/hidaastore/shell-helix-astra-sae-10w30-galon-1-liter</v>
      </c>
      <c r="E106" s="25" t="str">
        <v>999</v>
      </c>
      <c r="F106" s="25" t="str">
        <v>0</v>
      </c>
      <c r="G106" s="24" t="str">
        <v>999</v>
      </c>
      <c r="H106" s="24" t="str"/>
      <c r="I106" s="24" t="str">
        <v>Aktif</v>
      </c>
      <c r="J106" s="24" t="str">
        <v>100250</v>
      </c>
      <c r="K106" s="24" t="str">
        <v>8dab593c954718dfd312</v>
      </c>
    </row>
    <row r="107">
      <c r="B107" s="25" t="str">
        <v>1274189579</v>
      </c>
      <c r="C107" s="25" t="str">
        <v>shell helix hx7 sae 10w-40 galon 4ltr</v>
      </c>
      <c r="D107" s="25" t="str">
        <v>https://tokopedia.com/hidaastore/shell-helix-hx7-sae-10w-40-galon-4ltr</v>
      </c>
      <c r="E107" s="25" t="str">
        <v>999</v>
      </c>
      <c r="F107" s="25" t="str">
        <v>0</v>
      </c>
      <c r="G107" s="24" t="str">
        <v>999</v>
      </c>
      <c r="H107" s="24" t="str"/>
      <c r="I107" s="24" t="str">
        <v>Aktif</v>
      </c>
      <c r="J107" s="24" t="str">
        <v>232500</v>
      </c>
      <c r="K107" s="24" t="str">
        <v>b73ee3c7c9a373d7581a</v>
      </c>
    </row>
    <row r="108">
      <c r="B108" s="25" t="str">
        <v>1283886396</v>
      </c>
      <c r="C108" s="25" t="str">
        <v>shell spirax S2 G 80w90 api gl4 for manual transmisi &amp; gearset</v>
      </c>
      <c r="D108" s="25" t="str">
        <v>https://tokopedia.com/hidaastore/shell-spirax-s2-g-80w90-api-gl4-for-manual-transmisi-gearset</v>
      </c>
      <c r="E108" s="25" t="str">
        <v>999</v>
      </c>
      <c r="F108" s="25" t="str">
        <v>0</v>
      </c>
      <c r="G108" s="24" t="str">
        <v>999</v>
      </c>
      <c r="H108" s="24" t="str"/>
      <c r="I108" s="24" t="str">
        <v>Aktif</v>
      </c>
      <c r="J108" s="24" t="str">
        <v>54250</v>
      </c>
      <c r="K108" s="24" t="str">
        <v>92f769ec6c4d93ba0bb9</v>
      </c>
    </row>
    <row r="109">
      <c r="B109" s="25" t="str">
        <v>1264559131</v>
      </c>
      <c r="C109" s="25" t="str">
        <v>shemagh import by FMA</v>
      </c>
      <c r="D109" s="25" t="str">
        <v>https://tokopedia.com/hidaastore/shemagh-import-by-fma</v>
      </c>
      <c r="E109" s="25" t="str">
        <v>999</v>
      </c>
      <c r="F109" s="25" t="str">
        <v>0</v>
      </c>
      <c r="G109" s="24" t="str">
        <v>999</v>
      </c>
      <c r="H109" s="24" t="str"/>
      <c r="I109" s="24" t="str">
        <v>Aktif</v>
      </c>
      <c r="J109" s="24" t="str">
        <v>83000</v>
      </c>
      <c r="K109" s="24" t="str">
        <v>4d5f99020e5f34f210b2</v>
      </c>
    </row>
    <row r="110">
      <c r="B110" s="25" t="str">
        <v>1274124723</v>
      </c>
      <c r="C110" s="25" t="str">
        <v>shfiguarts spiderman homecoming action figure best quality</v>
      </c>
      <c r="D110" s="25" t="str">
        <v>https://tokopedia.com/hidaastore/shfiguarts-spiderman-homecoming-action-figure-best-quality</v>
      </c>
      <c r="E110" s="25" t="str">
        <v>999</v>
      </c>
      <c r="F110" s="25" t="str">
        <v>0</v>
      </c>
      <c r="G110" s="24" t="str">
        <v>999</v>
      </c>
      <c r="H110" s="24" t="str"/>
      <c r="I110" s="24" t="str">
        <v>Aktif</v>
      </c>
      <c r="J110" s="24" t="str">
        <v>202600</v>
      </c>
      <c r="K110" s="24" t="str">
        <v>56dc2afa97846dfcc3fc</v>
      </c>
    </row>
    <row r="111">
      <c r="B111" s="25" t="str">
        <v>1283744186</v>
      </c>
      <c r="C111" s="25" t="str">
        <v>shif knob perseneling atau gearbox jimny katana caribian 5 speed</v>
      </c>
      <c r="D111" s="25" t="str">
        <v>https://tokopedia.com/hidaastore/shif-knob-perseneling-atau-gearbox-jimny-katana-caribian-5-speed</v>
      </c>
      <c r="E111" s="25" t="str">
        <v>999</v>
      </c>
      <c r="F111" s="25" t="str">
        <v>0</v>
      </c>
      <c r="G111" s="24" t="str">
        <v>999</v>
      </c>
      <c r="H111" s="24" t="str"/>
      <c r="I111" s="24" t="str">
        <v>Aktif</v>
      </c>
      <c r="J111" s="24" t="str">
        <v>68050</v>
      </c>
      <c r="K111" s="24" t="str">
        <v>1c52aacdca3e8d0153e3</v>
      </c>
    </row>
    <row r="112">
      <c r="B112" s="25" t="str">
        <v>1283745009</v>
      </c>
      <c r="C112" s="25" t="str">
        <v>shif knob tc jimny katana caribian</v>
      </c>
      <c r="D112" s="25" t="str">
        <v>https://tokopedia.com/hidaastore/shif-knob-tc-jimny-katana-caribian</v>
      </c>
      <c r="E112" s="25" t="str">
        <v>999</v>
      </c>
      <c r="F112" s="25" t="str">
        <v>0</v>
      </c>
      <c r="G112" s="24" t="str">
        <v>999</v>
      </c>
      <c r="H112" s="24" t="str"/>
      <c r="I112" s="24" t="str">
        <v>Aktif</v>
      </c>
      <c r="J112" s="24" t="str">
        <v>115200</v>
      </c>
      <c r="K112" s="24" t="str">
        <v>8e3c4a83185c0114ffbd</v>
      </c>
    </row>
    <row r="113">
      <c r="B113" s="25" t="str">
        <v>1265966804</v>
      </c>
      <c r="C113" s="25" t="str">
        <v>shift cable housing shimano Japan outer Shifter Shimano tali gigi</v>
      </c>
      <c r="D113" s="25" t="str">
        <v>https://tokopedia.com/hidaastore/shift-cable-housing-shimano-japan-outer-shifter-shimano-tali-gigi</v>
      </c>
      <c r="E113" s="25" t="str">
        <v>999</v>
      </c>
      <c r="F113" s="25" t="str">
        <v>0</v>
      </c>
      <c r="G113" s="24" t="str">
        <v>999</v>
      </c>
      <c r="H113" s="24" t="str"/>
      <c r="I113" s="24" t="str">
        <v>Aktif</v>
      </c>
      <c r="J113" s="24" t="str">
        <v>48500</v>
      </c>
      <c r="K113" s="24" t="str">
        <v>fd4a3f7867de957806bc</v>
      </c>
    </row>
    <row r="114">
      <c r="B114" s="25" t="str">
        <v>1265966654</v>
      </c>
      <c r="C114" s="25" t="str">
        <v>shift inner cable. inner shifter shimano. kabel gigi merk shimano</v>
      </c>
      <c r="D114" s="25" t="str">
        <v>https://tokopedia.com/hidaastore/shift-inner-cable-inner-shifter-shimano-kabel-gigi-merk-shimano</v>
      </c>
      <c r="E114" s="25" t="str">
        <v>999</v>
      </c>
      <c r="F114" s="25" t="str">
        <v>0</v>
      </c>
      <c r="G114" s="24" t="str">
        <v>999</v>
      </c>
      <c r="H114" s="24" t="str"/>
      <c r="I114" s="24" t="str">
        <v>Aktif</v>
      </c>
      <c r="J114" s="24" t="str">
        <v>42750</v>
      </c>
      <c r="K114" s="24" t="str">
        <v>e681310666f1c5b9f5bc</v>
      </c>
    </row>
    <row r="115">
      <c r="B115" s="25" t="str">
        <v>1274193039</v>
      </c>
      <c r="C115" s="25" t="str">
        <v>shift knob manual BMW E30 E34 E36</v>
      </c>
      <c r="D115" s="25" t="str">
        <v>https://tokopedia.com/hidaastore/shift-knob-manual-bmw-e30-e34-e36</v>
      </c>
      <c r="E115" s="25" t="str">
        <v>999</v>
      </c>
      <c r="F115" s="25" t="str">
        <v>0</v>
      </c>
      <c r="G115" s="24" t="str">
        <v>999</v>
      </c>
      <c r="H115" s="24" t="str"/>
      <c r="I115" s="24" t="str">
        <v>Aktif</v>
      </c>
      <c r="J115" s="24" t="str">
        <v>192250</v>
      </c>
      <c r="K115" s="24" t="str">
        <v>fee3b1e06ba7b763cc45</v>
      </c>
    </row>
    <row r="116">
      <c r="B116" s="25" t="str">
        <v>1283748352</v>
      </c>
      <c r="C116" s="25" t="str">
        <v>shift knob suzuki karimun estilo asli sgp</v>
      </c>
      <c r="D116" s="25" t="str">
        <v>https://tokopedia.com/hidaastore/shift-knob-suzuki-karimun-estilo-asli-sgp</v>
      </c>
      <c r="E116" s="25" t="str">
        <v>999</v>
      </c>
      <c r="F116" s="25" t="str">
        <v>0</v>
      </c>
      <c r="G116" s="24" t="str">
        <v>999</v>
      </c>
      <c r="H116" s="24" t="str"/>
      <c r="I116" s="24" t="str">
        <v>Aktif</v>
      </c>
      <c r="J116" s="24" t="str">
        <v>88750</v>
      </c>
      <c r="K116" s="24" t="str">
        <v>536a7f2b0ce4e09589ab</v>
      </c>
    </row>
    <row r="117">
      <c r="B117" s="25" t="str">
        <v>1283744256</v>
      </c>
      <c r="C117" s="25" t="str">
        <v>shift knob tongkat persneling original daihatsu taft gt-taft</v>
      </c>
      <c r="D117" s="25" t="str">
        <v>https://tokopedia.com/hidaastore/shift-knob-tongkat-persneling-original-daihatsu-taft-gt-taft</v>
      </c>
      <c r="E117" s="25" t="str">
        <v>999</v>
      </c>
      <c r="F117" s="25" t="str">
        <v>0</v>
      </c>
      <c r="G117" s="24" t="str">
        <v>999</v>
      </c>
      <c r="H117" s="24" t="str"/>
      <c r="I117" s="24" t="str">
        <v>Aktif</v>
      </c>
      <c r="J117" s="24" t="str">
        <v>117500</v>
      </c>
      <c r="K117" s="24" t="str">
        <v>9c490ecdfc733b74ddf3</v>
      </c>
    </row>
    <row r="118">
      <c r="B118" s="25" t="str">
        <v>1283746793</v>
      </c>
      <c r="C118" s="25" t="str">
        <v>shift knop posneleng universal manual hitam kulit</v>
      </c>
      <c r="D118" s="25" t="str">
        <v>https://tokopedia.com/hidaastore/shift-knop-posneleng-universal-manual-hitam-kulit</v>
      </c>
      <c r="E118" s="25" t="str">
        <v>999</v>
      </c>
      <c r="F118" s="25" t="str">
        <v>0</v>
      </c>
      <c r="G118" s="24" t="str">
        <v>999</v>
      </c>
      <c r="H118" s="24" t="str"/>
      <c r="I118" s="24" t="str">
        <v>Aktif</v>
      </c>
      <c r="J118" s="24" t="str">
        <v>77250</v>
      </c>
      <c r="K118" s="24" t="str">
        <v>d1027877facbe2381338</v>
      </c>
    </row>
    <row r="119">
      <c r="B119" s="25" t="str">
        <v>1274358635</v>
      </c>
      <c r="C119" s="25" t="str">
        <v>shifter 7 speed tx 30 kiri kanan 3x7</v>
      </c>
      <c r="D119" s="25" t="str">
        <v>https://tokopedia.com/hidaastore/shifter-7-speed-tx-30-kiri-kanan-3x7</v>
      </c>
      <c r="E119" s="25" t="str">
        <v>999</v>
      </c>
      <c r="F119" s="25" t="str">
        <v>0</v>
      </c>
      <c r="G119" s="24" t="str">
        <v>999</v>
      </c>
      <c r="H119" s="24" t="str"/>
      <c r="I119" s="24" t="str">
        <v>Aktif</v>
      </c>
      <c r="J119" s="24" t="str">
        <v>146250</v>
      </c>
      <c r="K119" s="24" t="str">
        <v>7c5c4be89d1e055ceaac</v>
      </c>
    </row>
    <row r="120">
      <c r="B120" s="25" t="str">
        <v>1265885970</v>
      </c>
      <c r="C120" s="25" t="str">
        <v>shifter operan gigi sepeda fd rd 3 x 7 speed model shimano cina</v>
      </c>
      <c r="D120" s="25" t="str">
        <v>https://tokopedia.com/hidaastore/shifter-operan-gigi-sepeda-fd-rd-3-x-7-speed-model-shimano-cina</v>
      </c>
      <c r="E120" s="25" t="str">
        <v>999</v>
      </c>
      <c r="F120" s="25" t="str">
        <v>0</v>
      </c>
      <c r="G120" s="24" t="str">
        <v>999</v>
      </c>
      <c r="H120" s="24" t="str"/>
      <c r="I120" s="24" t="str">
        <v>Aktif</v>
      </c>
      <c r="J120" s="24" t="str">
        <v>83000</v>
      </c>
      <c r="K120" s="24" t="str">
        <v>16a159a395b3e11375ac</v>
      </c>
    </row>
    <row r="121">
      <c r="B121" s="25" t="str">
        <v>1265969468</v>
      </c>
      <c r="C121" s="25" t="str">
        <v>shifter sebelah 7 speed kanan ya tidak ada merk- merk polos</v>
      </c>
      <c r="D121" s="25" t="str">
        <v>https://tokopedia.com/hidaastore/shifter-sebelah-7-speed-kanan-ya-tidak-ada-merk-merk-polos</v>
      </c>
      <c r="E121" s="25" t="str">
        <v>999</v>
      </c>
      <c r="F121" s="25" t="str">
        <v>0</v>
      </c>
      <c r="G121" s="24" t="str">
        <v>999</v>
      </c>
      <c r="H121" s="24" t="str"/>
      <c r="I121" s="24" t="str">
        <v>Aktif</v>
      </c>
      <c r="J121" s="24" t="str">
        <v>106000</v>
      </c>
      <c r="K121" s="24" t="str">
        <v>810c352b3ce26907b844</v>
      </c>
    </row>
    <row r="122">
      <c r="B122" s="25" t="str">
        <v>1265967253</v>
      </c>
      <c r="C122" s="25" t="str">
        <v>shifter sepeda jadul 6sp 7sp kanan dan kiri</v>
      </c>
      <c r="D122" s="25" t="str">
        <v>https://tokopedia.com/hidaastore/shifter-sepeda-jadul-6sp-7sp-kanan-dan-kiri</v>
      </c>
      <c r="E122" s="25" t="str">
        <v>999</v>
      </c>
      <c r="F122" s="25" t="str">
        <v>0</v>
      </c>
      <c r="G122" s="24" t="str">
        <v>999</v>
      </c>
      <c r="H122" s="24" t="str"/>
      <c r="I122" s="24" t="str">
        <v>Aktif</v>
      </c>
      <c r="J122" s="24" t="str">
        <v>88750</v>
      </c>
      <c r="K122" s="24" t="str">
        <v>62628df24e88cffd4f60</v>
      </c>
    </row>
    <row r="123">
      <c r="B123" s="25" t="str">
        <v>1265971967</v>
      </c>
      <c r="C123" s="25" t="str">
        <v>shifter sepeda zadul 18 speed</v>
      </c>
      <c r="D123" s="25" t="str">
        <v>https://tokopedia.com/hidaastore/shifter-sepeda-zadul-18-speed</v>
      </c>
      <c r="E123" s="25" t="str">
        <v>999</v>
      </c>
      <c r="F123" s="25" t="str">
        <v>0</v>
      </c>
      <c r="G123" s="24" t="str">
        <v>999</v>
      </c>
      <c r="H123" s="24" t="str"/>
      <c r="I123" s="24" t="str">
        <v>Aktif</v>
      </c>
      <c r="J123" s="24" t="str">
        <v>71500</v>
      </c>
      <c r="K123" s="24" t="str">
        <v>22da91d3d2acdcd782da</v>
      </c>
    </row>
    <row r="124">
      <c r="B124" s="25" t="str">
        <v>1265969853</v>
      </c>
      <c r="C124" s="25" t="str">
        <v>shifter shimano TX30 sebelah kiri baca deskripsi ya</v>
      </c>
      <c r="D124" s="25" t="str">
        <v>https://tokopedia.com/hidaastore/shifter-shimano-tx30-sebelah-kiri-baca-deskripsi-ya</v>
      </c>
      <c r="E124" s="25" t="str">
        <v>999</v>
      </c>
      <c r="F124" s="25" t="str">
        <v>0</v>
      </c>
      <c r="G124" s="24" t="str">
        <v>999</v>
      </c>
      <c r="H124" s="24" t="str"/>
      <c r="I124" s="24" t="str">
        <v>Aktif</v>
      </c>
      <c r="J124" s="24" t="str">
        <v>42750</v>
      </c>
      <c r="K124" s="24" t="str">
        <v>967f666b3774d64f8693</v>
      </c>
    </row>
    <row r="125">
      <c r="B125" s="25" t="str">
        <v>1265969943</v>
      </c>
      <c r="C125" s="25" t="str">
        <v>shifter shimano tx50 3sp kiri</v>
      </c>
      <c r="D125" s="25" t="str">
        <v>https://tokopedia.com/hidaastore/shifter-shimano-tx50-3sp-kiri</v>
      </c>
      <c r="E125" s="25" t="str">
        <v>999</v>
      </c>
      <c r="F125" s="25" t="str">
        <v>0</v>
      </c>
      <c r="G125" s="24" t="str">
        <v>999</v>
      </c>
      <c r="H125" s="24" t="str"/>
      <c r="I125" s="24" t="str">
        <v>Aktif</v>
      </c>
      <c r="J125" s="24" t="str">
        <v>117500</v>
      </c>
      <c r="K125" s="24" t="str">
        <v>10b211d8e3961fddf70d</v>
      </c>
    </row>
    <row r="126">
      <c r="B126" s="25" t="str">
        <v>1264416618</v>
      </c>
      <c r="C126" s="25" t="str">
        <v>shim klep valve satria fu sonic new cb150r ninja 250 cbr</v>
      </c>
      <c r="D126" s="25" t="str">
        <v>https://tokopedia.com/hidaastore/shim-klep-valve-satria-fu-sonic-new-cb150r-ninja-250-cbr</v>
      </c>
      <c r="E126" s="25" t="str">
        <v>999</v>
      </c>
      <c r="F126" s="25" t="str">
        <v>0</v>
      </c>
      <c r="G126" s="24" t="str">
        <v>999</v>
      </c>
      <c r="H126" s="24" t="str"/>
      <c r="I126" s="24" t="str">
        <v>Aktif</v>
      </c>
      <c r="J126" s="24" t="str">
        <v>37000</v>
      </c>
      <c r="K126" s="24" t="str">
        <v>881ad6440efac956b8de</v>
      </c>
    </row>
    <row r="127">
      <c r="B127" s="25" t="str">
        <v>1265873467</v>
      </c>
      <c r="C127" s="25" t="str">
        <v>shimano TL BH61 hydrolic brake rin insert trose mounting toll original</v>
      </c>
      <c r="D127" s="25" t="str">
        <v>https://tokopedia.com/hidaastore/shimano-tl-bh61-hydrolic-brake-rin-insert-trose-mounting-toll-original</v>
      </c>
      <c r="E127" s="25" t="str">
        <v>999</v>
      </c>
      <c r="F127" s="25" t="str">
        <v>0</v>
      </c>
      <c r="G127" s="24" t="str">
        <v>999</v>
      </c>
      <c r="H127" s="24" t="str"/>
      <c r="I127" s="24" t="str">
        <v>Aktif</v>
      </c>
      <c r="J127" s="24" t="str">
        <v>28950</v>
      </c>
      <c r="K127" s="24" t="str">
        <v>67ee9afcbd571d8c6506</v>
      </c>
    </row>
    <row r="128">
      <c r="B128" s="25" t="str">
        <v>1264541443</v>
      </c>
      <c r="C128" s="25" t="str">
        <v>shimano double end brake inner cable</v>
      </c>
      <c r="D128" s="25" t="str">
        <v>https://tokopedia.com/hidaastore/shimano-double-end-brake-inner-cable</v>
      </c>
      <c r="E128" s="25" t="str">
        <v>999</v>
      </c>
      <c r="F128" s="25" t="str">
        <v>0</v>
      </c>
      <c r="G128" s="24" t="str">
        <v>999</v>
      </c>
      <c r="H128" s="24" t="str"/>
      <c r="I128" s="24" t="str">
        <v>Aktif</v>
      </c>
      <c r="J128" s="24" t="str">
        <v>42750</v>
      </c>
      <c r="K128" s="24" t="str">
        <v>b06bdfb27587e813d97a</v>
      </c>
    </row>
    <row r="129">
      <c r="B129" s="25" t="str">
        <v>1274194833</v>
      </c>
      <c r="C129" s="25" t="str">
        <v>shock bagasi shock absorber APV</v>
      </c>
      <c r="D129" s="25" t="str">
        <v>https://tokopedia.com/hidaastore/shock-bagasi-shock-absorber-apv</v>
      </c>
      <c r="E129" s="25" t="str">
        <v>999</v>
      </c>
      <c r="F129" s="25" t="str">
        <v>0</v>
      </c>
      <c r="G129" s="24" t="str">
        <v>999</v>
      </c>
      <c r="H129" s="24" t="str"/>
      <c r="I129" s="24" t="str">
        <v>Aktif</v>
      </c>
      <c r="J129" s="24" t="str">
        <v>169250</v>
      </c>
      <c r="K129" s="24" t="str">
        <v>b1ce9a406cfa66b7e05e</v>
      </c>
    </row>
    <row r="130">
      <c r="B130" s="25" t="str">
        <v>1274192829</v>
      </c>
      <c r="C130" s="25" t="str">
        <v>shock bagasi shock absorber Karimun old lama kotak</v>
      </c>
      <c r="D130" s="25" t="str">
        <v>https://tokopedia.com/hidaastore/shock-bagasi-shock-absorber-karimun-old-lama-kotak</v>
      </c>
      <c r="E130" s="25" t="str">
        <v>999</v>
      </c>
      <c r="F130" s="25" t="str">
        <v>0</v>
      </c>
      <c r="G130" s="24" t="str">
        <v>999</v>
      </c>
      <c r="H130" s="24" t="str"/>
      <c r="I130" s="24" t="str">
        <v>Aktif</v>
      </c>
      <c r="J130" s="24" t="str">
        <v>203750</v>
      </c>
      <c r="K130" s="24" t="str">
        <v>d279e5cb7cf36e36e6ac</v>
      </c>
    </row>
    <row r="131">
      <c r="B131" s="25" t="str">
        <v>1265906362</v>
      </c>
      <c r="C131" s="25" t="str">
        <v>shock oil 100 ml maxima ketengan</v>
      </c>
      <c r="D131" s="25" t="str">
        <v>https://tokopedia.com/hidaastore/shock-oil-100-ml-maxima-ketengan</v>
      </c>
      <c r="E131" s="25" t="str">
        <v>999</v>
      </c>
      <c r="F131" s="25" t="str">
        <v>0</v>
      </c>
      <c r="G131" s="24" t="str">
        <v>999</v>
      </c>
      <c r="H131" s="24" t="str"/>
      <c r="I131" s="24" t="str">
        <v>Aktif</v>
      </c>
      <c r="J131" s="24" t="str">
        <v>66383</v>
      </c>
      <c r="K131" s="24" t="str">
        <v>2af0278354d03ea6224f</v>
      </c>
    </row>
    <row r="132">
      <c r="B132" s="25" t="str">
        <v>1274198180</v>
      </c>
      <c r="C132" s="25" t="str">
        <v>shock penahan kap mesin BMW 318i E30 M40 thn 89-91</v>
      </c>
      <c r="D132" s="25" t="str">
        <v>https://tokopedia.com/hidaastore/shock-penahan-kap-mesin-bmw-318i-e30-m40-thn-89-91</v>
      </c>
      <c r="E132" s="25" t="str">
        <v>999</v>
      </c>
      <c r="F132" s="25" t="str">
        <v>0</v>
      </c>
      <c r="G132" s="24" t="str">
        <v>999</v>
      </c>
      <c r="H132" s="24" t="str"/>
      <c r="I132" s="24" t="str">
        <v>Aktif</v>
      </c>
      <c r="J132" s="24" t="str">
        <v>139350</v>
      </c>
      <c r="K132" s="24" t="str">
        <v>a30ebd371282ec42817b</v>
      </c>
    </row>
    <row r="133">
      <c r="B133" s="25" t="str">
        <v>1274255557</v>
      </c>
      <c r="C133" s="25" t="str">
        <v>shock sok belakang jupiter z ori sinil</v>
      </c>
      <c r="D133" s="25" t="str">
        <v>https://tokopedia.com/hidaastore/shock-sok-belakang-jupiter-z-ori-sinil</v>
      </c>
      <c r="E133" s="25" t="str">
        <v>999</v>
      </c>
      <c r="F133" s="25" t="str">
        <v>0</v>
      </c>
      <c r="G133" s="24" t="str">
        <v>999</v>
      </c>
      <c r="H133" s="24" t="str"/>
      <c r="I133" s="24" t="str">
        <v>Aktif</v>
      </c>
      <c r="J133" s="24" t="str">
        <v>175000</v>
      </c>
      <c r="K133" s="24" t="str">
        <v>2913b88a787e73c51b06</v>
      </c>
    </row>
    <row r="134">
      <c r="B134" s="25" t="str">
        <v>1274197972</v>
      </c>
      <c r="C134" s="25" t="str">
        <v>shockbreaker futura belakang original</v>
      </c>
      <c r="D134" s="25" t="str">
        <v>https://tokopedia.com/hidaastore/shockbreaker-futura-belakang-original</v>
      </c>
      <c r="E134" s="25" t="str">
        <v>999</v>
      </c>
      <c r="F134" s="25" t="str">
        <v>0</v>
      </c>
      <c r="G134" s="24" t="str">
        <v>999</v>
      </c>
      <c r="H134" s="24" t="str"/>
      <c r="I134" s="24" t="str">
        <v>Aktif</v>
      </c>
      <c r="J134" s="24" t="str">
        <v>232500</v>
      </c>
      <c r="K134" s="24" t="str">
        <v>35600ab3ee1a48a87aa9</v>
      </c>
    </row>
    <row r="135">
      <c r="B135" s="25" t="str">
        <v>1264103402</v>
      </c>
      <c r="C135" s="25" t="str">
        <v>short anak celana strit anak leging SA38</v>
      </c>
      <c r="D135" s="25" t="str">
        <v>https://tokopedia.com/hidaastore/short-anak-celana-strit-anak-leging-sa38</v>
      </c>
      <c r="E135" s="25" t="str">
        <v>999</v>
      </c>
      <c r="F135" s="25" t="str">
        <v>0</v>
      </c>
      <c r="G135" s="24" t="str">
        <v>999</v>
      </c>
      <c r="H135" s="24" t="str"/>
      <c r="I135" s="24" t="str">
        <v>Aktif</v>
      </c>
      <c r="J135" s="24" t="str">
        <v>14000</v>
      </c>
      <c r="K135" s="24" t="str">
        <v>ae674b69402ad80938d4</v>
      </c>
    </row>
    <row r="136">
      <c r="B136" s="25" t="str">
        <v>1265742493</v>
      </c>
      <c r="C136" s="25" t="str">
        <v>shoting rest-dudukan uklik pcp</v>
      </c>
      <c r="D136" s="25" t="str">
        <v>https://tokopedia.com/hidaastore/shoting-rest-dudukan-uklik-pcp</v>
      </c>
      <c r="E136" s="25" t="str">
        <v>999</v>
      </c>
      <c r="F136" s="25" t="str">
        <v>0</v>
      </c>
      <c r="G136" s="24" t="str">
        <v>999</v>
      </c>
      <c r="H136" s="24" t="str"/>
      <c r="I136" s="24" t="str">
        <v>Aktif</v>
      </c>
      <c r="J136" s="24" t="str">
        <v>99100</v>
      </c>
      <c r="K136" s="24" t="str">
        <v>2fc191c17241ea225019</v>
      </c>
    </row>
    <row r="137">
      <c r="B137" s="25" t="str">
        <v>1274331866</v>
      </c>
      <c r="C137" s="25" t="str">
        <v>shower tanem</v>
      </c>
      <c r="D137" s="25" t="str">
        <v>https://tokopedia.com/hidaastore/shower-tanem</v>
      </c>
      <c r="E137" s="25" t="str">
        <v>999</v>
      </c>
      <c r="F137" s="25" t="str">
        <v>0</v>
      </c>
      <c r="G137" s="24" t="str">
        <v>999</v>
      </c>
      <c r="H137" s="24" t="str"/>
      <c r="I137" s="24" t="str">
        <v>Aktif</v>
      </c>
      <c r="J137" s="24" t="str">
        <v>129000</v>
      </c>
      <c r="K137" s="24" t="str">
        <v>8c38020bcedf71036a3f</v>
      </c>
    </row>
    <row r="138">
      <c r="B138" s="25" t="str">
        <v>1274325412</v>
      </c>
      <c r="C138" s="25" t="str">
        <v>shower tiang</v>
      </c>
      <c r="D138" s="25" t="str">
        <v>https://tokopedia.com/hidaastore/shower-tiang</v>
      </c>
      <c r="E138" s="25" t="str">
        <v>999</v>
      </c>
      <c r="F138" s="25" t="str">
        <v>0</v>
      </c>
      <c r="G138" s="24" t="str">
        <v>999</v>
      </c>
      <c r="H138" s="24" t="str"/>
      <c r="I138" s="24" t="str">
        <v>Aktif</v>
      </c>
      <c r="J138" s="24" t="str">
        <v>192250</v>
      </c>
      <c r="K138" s="24" t="str">
        <v>9dc08063fd010f81e2a8</v>
      </c>
    </row>
    <row r="139">
      <c r="B139" s="25" t="str">
        <v>1265670794</v>
      </c>
      <c r="C139" s="25" t="str">
        <v>shutllecock NEW DOMAX</v>
      </c>
      <c r="D139" s="25" t="str">
        <v>https://tokopedia.com/hidaastore/shutllecock-new-domax</v>
      </c>
      <c r="E139" s="25" t="str">
        <v>999</v>
      </c>
      <c r="F139" s="25" t="str">
        <v>0</v>
      </c>
      <c r="G139" s="24" t="str">
        <v>999</v>
      </c>
      <c r="H139" s="24" t="str"/>
      <c r="I139" s="24" t="str">
        <v>Aktif</v>
      </c>
      <c r="J139" s="24" t="str">
        <v>94500</v>
      </c>
      <c r="K139" s="24" t="str">
        <v>39530ddbc662177967bb</v>
      </c>
    </row>
    <row r="140">
      <c r="B140" s="25" t="str">
        <v>1265667945</v>
      </c>
      <c r="C140" s="25" t="str">
        <v>shuttelcock kiwi</v>
      </c>
      <c r="D140" s="25" t="str">
        <v>https://tokopedia.com/hidaastore/shuttelcock-kiwi</v>
      </c>
      <c r="E140" s="25" t="str">
        <v>999</v>
      </c>
      <c r="F140" s="25" t="str">
        <v>0</v>
      </c>
      <c r="G140" s="24" t="str">
        <v>999</v>
      </c>
      <c r="H140" s="24" t="str"/>
      <c r="I140" s="24" t="str">
        <v>Aktif</v>
      </c>
      <c r="J140" s="24" t="str">
        <v>100250</v>
      </c>
      <c r="K140" s="24" t="str">
        <v>24168ec8b103cd6df633</v>
      </c>
    </row>
    <row r="141">
      <c r="B141" s="25" t="str">
        <v>1265669842</v>
      </c>
      <c r="C141" s="25" t="str">
        <v>shuttlecock ARJUNA KUNING</v>
      </c>
      <c r="D141" s="25" t="str">
        <v>https://tokopedia.com/hidaastore/shuttlecock-arjuna-kuning</v>
      </c>
      <c r="E141" s="25" t="str">
        <v>999</v>
      </c>
      <c r="F141" s="25" t="str">
        <v>0</v>
      </c>
      <c r="G141" s="24" t="str">
        <v>999</v>
      </c>
      <c r="H141" s="24" t="str"/>
      <c r="I141" s="24" t="str">
        <v>Aktif</v>
      </c>
      <c r="J141" s="24" t="str">
        <v>42750</v>
      </c>
      <c r="K141" s="24" t="str">
        <v>ba8cfd07ffcf336d37b5</v>
      </c>
    </row>
    <row r="142">
      <c r="B142" s="25" t="str">
        <v>1265667007</v>
      </c>
      <c r="C142" s="25" t="str">
        <v>shuttlecock ROMEO hijau</v>
      </c>
      <c r="D142" s="25" t="str">
        <v>https://tokopedia.com/hidaastore/shuttlecock-romeo-hijau</v>
      </c>
      <c r="E142" s="25" t="str">
        <v>999</v>
      </c>
      <c r="F142" s="25" t="str">
        <v>0</v>
      </c>
      <c r="G142" s="24" t="str">
        <v>999</v>
      </c>
      <c r="H142" s="24" t="str"/>
      <c r="I142" s="24" t="str">
        <v>Aktif</v>
      </c>
      <c r="J142" s="24" t="str">
        <v>100825</v>
      </c>
      <c r="K142" s="24" t="str">
        <v>3853092bcb6dfc602ff2</v>
      </c>
    </row>
    <row r="143">
      <c r="B143" s="25" t="str">
        <v>1265670802</v>
      </c>
      <c r="C143" s="25" t="str">
        <v>shuttlecock anak-anak</v>
      </c>
      <c r="D143" s="25" t="str">
        <v>https://tokopedia.com/hidaastore/shuttlecock-anak-anak</v>
      </c>
      <c r="E143" s="25" t="str">
        <v>999</v>
      </c>
      <c r="F143" s="25" t="str">
        <v>0</v>
      </c>
      <c r="G143" s="24" t="str">
        <v>999</v>
      </c>
      <c r="H143" s="24" t="str"/>
      <c r="I143" s="24" t="str">
        <v>Aktif</v>
      </c>
      <c r="J143" s="24" t="str">
        <v>42750</v>
      </c>
      <c r="K143" s="24" t="str">
        <v>9423c303e1b767f859a1</v>
      </c>
    </row>
    <row r="144">
      <c r="B144" s="25" t="str">
        <v>1265669306</v>
      </c>
      <c r="C144" s="25" t="str">
        <v>shuttlecock badminton kok bulutangkis kok bulu</v>
      </c>
      <c r="D144" s="25" t="str">
        <v>https://tokopedia.com/hidaastore/shuttlecock-badminton-kok-bulutangkis-kok-bulu</v>
      </c>
      <c r="E144" s="25" t="str">
        <v>999</v>
      </c>
      <c r="F144" s="25" t="str">
        <v>0</v>
      </c>
      <c r="G144" s="24" t="str">
        <v>999</v>
      </c>
      <c r="H144" s="24" t="str"/>
      <c r="I144" s="24" t="str">
        <v>Aktif</v>
      </c>
      <c r="J144" s="24" t="str">
        <v>37000</v>
      </c>
      <c r="K144" s="24" t="str">
        <v>ebb9e389c5758735ea62</v>
      </c>
    </row>
    <row r="145">
      <c r="B145" s="25" t="str">
        <v>1265669082</v>
      </c>
      <c r="C145" s="25" t="str">
        <v>shuttlecock exist hijau</v>
      </c>
      <c r="D145" s="25" t="str">
        <v>https://tokopedia.com/hidaastore/shuttlecock-exist-hijau</v>
      </c>
      <c r="E145" s="25" t="str">
        <v>999</v>
      </c>
      <c r="F145" s="25" t="str">
        <v>0</v>
      </c>
      <c r="G145" s="24" t="str">
        <v>999</v>
      </c>
      <c r="H145" s="24" t="str"/>
      <c r="I145" s="24" t="str">
        <v>Aktif</v>
      </c>
      <c r="J145" s="24" t="str">
        <v>83000</v>
      </c>
      <c r="K145" s="24" t="str">
        <v>f239c818f5403f9c9267</v>
      </c>
    </row>
    <row r="146">
      <c r="B146" s="25" t="str">
        <v>1265667382</v>
      </c>
      <c r="C146" s="25" t="str">
        <v>shuttlecock garuda internasional budiono</v>
      </c>
      <c r="D146" s="25" t="str">
        <v>https://tokopedia.com/hidaastore/shuttlecock-garuda-internasional-budiono</v>
      </c>
      <c r="E146" s="25" t="str">
        <v>999</v>
      </c>
      <c r="F146" s="25" t="str">
        <v>0</v>
      </c>
      <c r="G146" s="24" t="str">
        <v>999</v>
      </c>
      <c r="H146" s="24" t="str"/>
      <c r="I146" s="24" t="str">
        <v>Aktif</v>
      </c>
      <c r="J146" s="24" t="str">
        <v>76100</v>
      </c>
      <c r="K146" s="24" t="str">
        <v>93274bee289a89c94a45</v>
      </c>
    </row>
    <row r="147">
      <c r="B147" s="25" t="str">
        <v>1265667507</v>
      </c>
      <c r="C147" s="25" t="str">
        <v>shuttlecock gelora anak anak</v>
      </c>
      <c r="D147" s="25" t="str">
        <v>https://tokopedia.com/hidaastore/shuttlecock-gelora-anak-anak</v>
      </c>
      <c r="E147" s="25" t="str">
        <v>999</v>
      </c>
      <c r="F147" s="25" t="str">
        <v>0</v>
      </c>
      <c r="G147" s="24" t="str">
        <v>999</v>
      </c>
      <c r="H147" s="24" t="str"/>
      <c r="I147" s="24" t="str">
        <v>Aktif</v>
      </c>
      <c r="J147" s="24" t="str">
        <v>37000</v>
      </c>
      <c r="K147" s="24" t="str">
        <v>7fa051d474a4ad3c9163</v>
      </c>
    </row>
    <row r="148">
      <c r="B148" s="25" t="str">
        <v>1265669315</v>
      </c>
      <c r="C148" s="25" t="str">
        <v>shuttlecock grentara</v>
      </c>
      <c r="D148" s="25" t="str">
        <v>https://tokopedia.com/hidaastore/shuttlecock-grentara</v>
      </c>
      <c r="E148" s="25" t="str">
        <v>999</v>
      </c>
      <c r="F148" s="25" t="str">
        <v>0</v>
      </c>
      <c r="G148" s="24" t="str">
        <v>999</v>
      </c>
      <c r="H148" s="24" t="str"/>
      <c r="I148" s="24" t="str">
        <v>Aktif</v>
      </c>
      <c r="J148" s="24" t="str">
        <v>77250</v>
      </c>
      <c r="K148" s="24" t="str">
        <v>337c2c4b21dc119fd4b0</v>
      </c>
    </row>
    <row r="149">
      <c r="B149" s="25" t="str">
        <v>1265668776</v>
      </c>
      <c r="C149" s="25" t="str">
        <v>shuttlecock merk fighter</v>
      </c>
      <c r="D149" s="25" t="str">
        <v>https://tokopedia.com/hidaastore/shuttlecock-merk-fighter</v>
      </c>
      <c r="E149" s="25" t="str">
        <v>999</v>
      </c>
      <c r="F149" s="25" t="str">
        <v>0</v>
      </c>
      <c r="G149" s="24" t="str">
        <v>999</v>
      </c>
      <c r="H149" s="24" t="str"/>
      <c r="I149" s="24" t="str">
        <v>Aktif</v>
      </c>
      <c r="J149" s="24" t="str">
        <v>77250</v>
      </c>
      <c r="K149" s="24" t="str">
        <v>f47bc45c14be53add878</v>
      </c>
    </row>
    <row r="150">
      <c r="B150" s="25" t="str">
        <v>1265668896</v>
      </c>
      <c r="C150" s="25" t="str">
        <v>shuttlecock pastra deluxe</v>
      </c>
      <c r="D150" s="25" t="str">
        <v>https://tokopedia.com/hidaastore/shuttlecock-pastra-deluxe</v>
      </c>
      <c r="E150" s="25" t="str">
        <v>999</v>
      </c>
      <c r="F150" s="25" t="str">
        <v>0</v>
      </c>
      <c r="G150" s="24" t="str">
        <v>999</v>
      </c>
      <c r="H150" s="24" t="str"/>
      <c r="I150" s="24" t="str">
        <v>Aktif</v>
      </c>
      <c r="J150" s="24" t="str">
        <v>83000</v>
      </c>
      <c r="K150" s="24" t="str">
        <v>d5120783819429f652ef</v>
      </c>
    </row>
    <row r="151">
      <c r="B151" s="25" t="str">
        <v>1264447374</v>
      </c>
      <c r="C151" s="25" t="str">
        <v>shuttlecock pastra hitam</v>
      </c>
      <c r="D151" s="25" t="str">
        <v>https://tokopedia.com/hidaastore/shuttlecock-pastra-hitam</v>
      </c>
      <c r="E151" s="25" t="str">
        <v>999</v>
      </c>
      <c r="F151" s="25" t="str">
        <v>0</v>
      </c>
      <c r="G151" s="24" t="str">
        <v>999</v>
      </c>
      <c r="H151" s="24" t="str"/>
      <c r="I151" s="24" t="str">
        <v>Aktif</v>
      </c>
      <c r="J151" s="24" t="str">
        <v>74950</v>
      </c>
      <c r="K151" s="24" t="str">
        <v>e5ab8e0d95057636e001</v>
      </c>
    </row>
    <row r="152">
      <c r="B152" s="25" t="str">
        <v>1265667413</v>
      </c>
      <c r="C152" s="25" t="str">
        <v>shuttlecok glory oranye</v>
      </c>
      <c r="D152" s="25" t="str">
        <v>https://tokopedia.com/hidaastore/shuttlecok-glory-oranye</v>
      </c>
      <c r="E152" s="25" t="str">
        <v>999</v>
      </c>
      <c r="F152" s="25" t="str">
        <v>0</v>
      </c>
      <c r="G152" s="24" t="str">
        <v>999</v>
      </c>
      <c r="H152" s="24" t="str"/>
      <c r="I152" s="24" t="str">
        <v>Aktif</v>
      </c>
      <c r="J152" s="24" t="str">
        <v>54250</v>
      </c>
      <c r="K152" s="24" t="str">
        <v>47a5d282aa80bd7c9a07</v>
      </c>
    </row>
    <row r="153">
      <c r="B153" s="25" t="str">
        <v>1264295971</v>
      </c>
      <c r="C153" s="25" t="str">
        <v>side frame case gorpo hero 5 - hero 6 - hero 7 - gopro hero</v>
      </c>
      <c r="D153" s="25" t="str">
        <v>https://tokopedia.com/hidaastore/side-frame-case-gorpo-hero-5-hero-6-hero-7-gopro-hero</v>
      </c>
      <c r="E153" s="25" t="str">
        <v>999</v>
      </c>
      <c r="F153" s="25" t="str">
        <v>0</v>
      </c>
      <c r="G153" s="24" t="str">
        <v>999</v>
      </c>
      <c r="H153" s="24" t="str"/>
      <c r="I153" s="24" t="str">
        <v>Aktif</v>
      </c>
      <c r="J153" s="24" t="str">
        <v>47350</v>
      </c>
      <c r="K153" s="24" t="str">
        <v>c43af09886d0f1354323</v>
      </c>
    </row>
    <row r="154">
      <c r="B154" s="25" t="str">
        <v>1283609447</v>
      </c>
      <c r="C154" s="25" t="str">
        <v>side lamp led jimny katana</v>
      </c>
      <c r="D154" s="25" t="str">
        <v>https://tokopedia.com/hidaastore/side-lamp-led-jimny-katana</v>
      </c>
      <c r="E154" s="25" t="str">
        <v>999</v>
      </c>
      <c r="F154" s="25" t="str">
        <v>0</v>
      </c>
      <c r="G154" s="24" t="str">
        <v>999</v>
      </c>
      <c r="H154" s="24" t="str"/>
      <c r="I154" s="24" t="str">
        <v>Aktif</v>
      </c>
      <c r="J154" s="24" t="str">
        <v>60000</v>
      </c>
      <c r="K154" s="24" t="str">
        <v>4697bda32ed618139543</v>
      </c>
    </row>
    <row r="155">
      <c r="B155" s="25" t="str">
        <v>1274251425</v>
      </c>
      <c r="C155" s="25" t="str">
        <v>side pad Ninja 250 + Fi</v>
      </c>
      <c r="D155" s="25" t="str">
        <v>https://tokopedia.com/hidaastore/side-pad-ninja-250-fi</v>
      </c>
      <c r="E155" s="25" t="str">
        <v>999</v>
      </c>
      <c r="F155" s="25" t="str">
        <v>0</v>
      </c>
      <c r="G155" s="24" t="str">
        <v>999</v>
      </c>
      <c r="H155" s="24" t="str"/>
      <c r="I155" s="24" t="str">
        <v>Aktif</v>
      </c>
      <c r="J155" s="24" t="str">
        <v>140500</v>
      </c>
      <c r="K155" s="24" t="str">
        <v>b4b8357aa16bce690978</v>
      </c>
    </row>
    <row r="156">
      <c r="B156" s="25" t="str">
        <v>1265858421</v>
      </c>
      <c r="C156" s="25" t="str">
        <v>side tape busa butterfly black</v>
      </c>
      <c r="D156" s="25" t="str">
        <v>https://tokopedia.com/hidaastore/side-tape-busa-butterfly-black</v>
      </c>
      <c r="E156" s="25" t="str">
        <v>999</v>
      </c>
      <c r="F156" s="25" t="str">
        <v>0</v>
      </c>
      <c r="G156" s="24" t="str">
        <v>999</v>
      </c>
      <c r="H156" s="24" t="str"/>
      <c r="I156" s="24" t="str">
        <v>Aktif</v>
      </c>
      <c r="J156" s="24" t="str">
        <v>15150</v>
      </c>
      <c r="K156" s="24" t="str">
        <v>c5c03cb08489605a845a</v>
      </c>
    </row>
    <row r="157">
      <c r="B157" s="25" t="str">
        <v>1274136052</v>
      </c>
      <c r="C157" s="25" t="str">
        <v>sigmat digital jangka sorong digital 6 inchi kunci shock kunci ring</v>
      </c>
      <c r="D157" s="25" t="str">
        <v>https://tokopedia.com/hidaastore/sigmat-digital-jangka-sorong-digital-6-inchi-kunci-shock-kunci-ring</v>
      </c>
      <c r="E157" s="25" t="str">
        <v>999</v>
      </c>
      <c r="F157" s="25" t="str">
        <v>0</v>
      </c>
      <c r="G157" s="24" t="str">
        <v>999</v>
      </c>
      <c r="H157" s="24" t="str"/>
      <c r="I157" s="24" t="str">
        <v>Aktif</v>
      </c>
      <c r="J157" s="24" t="str">
        <v>215250</v>
      </c>
      <c r="K157" s="24" t="str">
        <v>336d5a727f90966b8034</v>
      </c>
    </row>
    <row r="158">
      <c r="B158" s="25" t="str">
        <v>1264504960</v>
      </c>
      <c r="C158" s="25" t="str">
        <v>sign label sticker dorong tarik pintu - door sign pull push</v>
      </c>
      <c r="D158" s="25" t="str">
        <v>https://tokopedia.com/hidaastore/sign-label-sticker-dorong-tarik-pintu-door-sign-pull-push</v>
      </c>
      <c r="E158" s="25" t="str">
        <v>999</v>
      </c>
      <c r="F158" s="25" t="str">
        <v>0</v>
      </c>
      <c r="G158" s="24" t="str">
        <v>999</v>
      </c>
      <c r="H158" s="24" t="str"/>
      <c r="I158" s="24" t="str">
        <v>Aktif</v>
      </c>
      <c r="J158" s="24" t="str">
        <v>16875</v>
      </c>
      <c r="K158" s="24" t="str">
        <v>a0de74ea073979ffa0e8</v>
      </c>
    </row>
    <row r="159">
      <c r="B159" s="25" t="str">
        <v>1283663961</v>
      </c>
      <c r="C159" s="25" t="str">
        <v>sign sand assy L300 cpu komplit</v>
      </c>
      <c r="D159" s="25" t="str">
        <v>https://tokopedia.com/hidaastore/sign-sand-assy-l300-cpu-komplit</v>
      </c>
      <c r="E159" s="25" t="str">
        <v>999</v>
      </c>
      <c r="F159" s="25" t="str">
        <v>0</v>
      </c>
      <c r="G159" s="24" t="str">
        <v>999</v>
      </c>
      <c r="H159" s="24" t="str"/>
      <c r="I159" s="24" t="str">
        <v>Aktif</v>
      </c>
      <c r="J159" s="24" t="str">
        <v>35275</v>
      </c>
      <c r="K159" s="24" t="str">
        <v>94c43ea24e56b82050a0</v>
      </c>
    </row>
    <row r="160">
      <c r="B160" s="25" t="str">
        <v>1264528868</v>
      </c>
      <c r="C160" s="25" t="str">
        <v>sikat gigi</v>
      </c>
      <c r="D160" s="25" t="str">
        <v>https://tokopedia.com/hidaastore/sikat-gigi</v>
      </c>
      <c r="E160" s="25" t="str">
        <v>999</v>
      </c>
      <c r="F160" s="25" t="str">
        <v>0</v>
      </c>
      <c r="G160" s="24" t="str">
        <v>999</v>
      </c>
      <c r="H160" s="24" t="str"/>
      <c r="I160" s="24" t="str">
        <v>Aktif</v>
      </c>
      <c r="J160" s="24" t="str">
        <v>17450</v>
      </c>
      <c r="K160" s="24" t="str">
        <v>1b072d1c50b4b3759caf</v>
      </c>
    </row>
    <row r="161">
      <c r="B161" s="25" t="str">
        <v>1264075971</v>
      </c>
      <c r="C161" s="25" t="str">
        <v>sikat kawat isi 3pcs</v>
      </c>
      <c r="D161" s="25" t="str">
        <v>https://tokopedia.com/hidaastore/sikat-kawat-isi-3pcs</v>
      </c>
      <c r="E161" s="25" t="str">
        <v>999</v>
      </c>
      <c r="F161" s="25" t="str">
        <v>0</v>
      </c>
      <c r="G161" s="24" t="str">
        <v>999</v>
      </c>
      <c r="H161" s="24" t="str"/>
      <c r="I161" s="24" t="str">
        <v>Aktif</v>
      </c>
      <c r="J161" s="24" t="str">
        <v>14575</v>
      </c>
      <c r="K161" s="24" t="str">
        <v>f215db7a7c52e738bd91</v>
      </c>
    </row>
    <row r="162">
      <c r="B162" s="25" t="str">
        <v>1265701920</v>
      </c>
      <c r="C162" s="25" t="str">
        <v>sikat pembersih laras - sikat laras</v>
      </c>
      <c r="D162" s="25" t="str">
        <v>https://tokopedia.com/hidaastore/sikat-pembersih-laras-sikat-laras</v>
      </c>
      <c r="E162" s="25" t="str">
        <v>999</v>
      </c>
      <c r="F162" s="25" t="str">
        <v>0</v>
      </c>
      <c r="G162" s="24" t="str">
        <v>999</v>
      </c>
      <c r="H162" s="24" t="str"/>
      <c r="I162" s="24" t="str">
        <v>Aktif</v>
      </c>
      <c r="J162" s="24" t="str">
        <v>98295</v>
      </c>
      <c r="K162" s="24" t="str">
        <v>a6e9e192aa972e172661</v>
      </c>
    </row>
    <row r="163">
      <c r="B163" s="25" t="str">
        <v>1265880897</v>
      </c>
      <c r="C163" s="25" t="str">
        <v>sikat pembersih sproket</v>
      </c>
      <c r="D163" s="25" t="str">
        <v>https://tokopedia.com/hidaastore/sikat-pembersih-sproket</v>
      </c>
      <c r="E163" s="25" t="str">
        <v>999</v>
      </c>
      <c r="F163" s="25" t="str">
        <v>0</v>
      </c>
      <c r="G163" s="24" t="str">
        <v>999</v>
      </c>
      <c r="H163" s="24" t="str"/>
      <c r="I163" s="24" t="str">
        <v>Aktif</v>
      </c>
      <c r="J163" s="24" t="str">
        <v>22625</v>
      </c>
      <c r="K163" s="24" t="str">
        <v>bf4d6af430526c482fd5</v>
      </c>
    </row>
    <row r="164">
      <c r="B164" s="25" t="str">
        <v>1283637614</v>
      </c>
      <c r="C164" s="25" t="str">
        <v>sikring audio</v>
      </c>
      <c r="D164" s="25" t="str">
        <v>https://tokopedia.com/hidaastore/sikring-audio</v>
      </c>
      <c r="E164" s="25" t="str">
        <v>999</v>
      </c>
      <c r="F164" s="25" t="str">
        <v>0</v>
      </c>
      <c r="G164" s="24" t="str">
        <v>999</v>
      </c>
      <c r="H164" s="24" t="str"/>
      <c r="I164" s="24" t="str">
        <v>Aktif</v>
      </c>
      <c r="J164" s="24" t="str">
        <v>22050</v>
      </c>
      <c r="K164" s="24" t="str">
        <v>9b575b851bcf75c9451d</v>
      </c>
    </row>
    <row r="165">
      <c r="B165" s="25" t="str">
        <v>1274135304</v>
      </c>
      <c r="C165" s="25" t="str">
        <v>siku aluminium 40 x40 x 4 x 1000</v>
      </c>
      <c r="D165" s="25" t="str">
        <v>https://tokopedia.com/hidaastore/siku-aluminium-40-x40-x-4-x-1000</v>
      </c>
      <c r="E165" s="25" t="str">
        <v>999</v>
      </c>
      <c r="F165" s="25" t="str">
        <v>0</v>
      </c>
      <c r="G165" s="24" t="str">
        <v>999</v>
      </c>
      <c r="H165" s="24" t="str"/>
      <c r="I165" s="24" t="str">
        <v>Aktif</v>
      </c>
      <c r="J165" s="24" t="str">
        <v>129000</v>
      </c>
      <c r="K165" s="24" t="str">
        <v>ba92e54e8909d73b70e4</v>
      </c>
    </row>
    <row r="166">
      <c r="B166" s="25" t="str">
        <v>1274133602</v>
      </c>
      <c r="C166" s="25" t="str">
        <v>siku aluminium 50 x 50 x 5 x 1000</v>
      </c>
      <c r="D166" s="25" t="str">
        <v>https://tokopedia.com/hidaastore/siku-aluminium-50-x-50-x-5-x-1000</v>
      </c>
      <c r="E166" s="25" t="str">
        <v>999</v>
      </c>
      <c r="F166" s="25" t="str">
        <v>0</v>
      </c>
      <c r="G166" s="24" t="str">
        <v>999</v>
      </c>
      <c r="H166" s="24" t="str"/>
      <c r="I166" s="24" t="str">
        <v>Aktif</v>
      </c>
      <c r="J166" s="24" t="str">
        <v>186500</v>
      </c>
      <c r="K166" s="24" t="str">
        <v>aeeea161f99f6c508ef2</v>
      </c>
    </row>
    <row r="167">
      <c r="B167" s="25" t="str">
        <v>1274133645</v>
      </c>
      <c r="C167" s="25" t="str">
        <v>siku aluminium 50 x 50 x 5 x 900</v>
      </c>
      <c r="D167" s="25" t="str">
        <v>https://tokopedia.com/hidaastore/siku-aluminium-50-x-50-x-5-x-900</v>
      </c>
      <c r="E167" s="25" t="str">
        <v>999</v>
      </c>
      <c r="F167" s="25" t="str">
        <v>0</v>
      </c>
      <c r="G167" s="24" t="str">
        <v>999</v>
      </c>
      <c r="H167" s="24" t="str"/>
      <c r="I167" s="24" t="str">
        <v>Aktif</v>
      </c>
      <c r="J167" s="24" t="str">
        <v>172125</v>
      </c>
      <c r="K167" s="24" t="str">
        <v>cfe6ab04a5d0755e0cb7</v>
      </c>
    </row>
    <row r="168">
      <c r="B168" s="25" t="str">
        <v>1264508979</v>
      </c>
      <c r="C168" s="25" t="str">
        <v>siku besi siku binder cover buku map dompet tas uk 2cm nikel jual per</v>
      </c>
      <c r="D168" s="25" t="str">
        <v>https://tokopedia.com/hidaastore/siku-besi-siku-binder-cover-buku-map-dompet-tas-uk-2cm-nikel-jual-per</v>
      </c>
      <c r="E168" s="25" t="str">
        <v>999</v>
      </c>
      <c r="F168" s="25" t="str">
        <v>0</v>
      </c>
      <c r="G168" s="24" t="str">
        <v>999</v>
      </c>
      <c r="H168" s="24" t="str"/>
      <c r="I168" s="24" t="str">
        <v>Aktif</v>
      </c>
      <c r="J168" s="24" t="str">
        <v>21475</v>
      </c>
      <c r="K168" s="24" t="str">
        <v>04126f50aac09946aa5d</v>
      </c>
    </row>
    <row r="169">
      <c r="B169" s="25" t="str">
        <v>1264525712</v>
      </c>
      <c r="C169" s="25" t="str">
        <v>siku meja dinding ambalan 30cm sepasang 2pcs rak siku tempel tembok</v>
      </c>
      <c r="D169" s="25" t="str">
        <v>https://tokopedia.com/hidaastore/siku-meja-dinding-ambalan-30cm-sepasang-2pcs-rak-siku-tempel-tembok</v>
      </c>
      <c r="E169" s="25" t="str">
        <v>999</v>
      </c>
      <c r="F169" s="25" t="str">
        <v>0</v>
      </c>
      <c r="G169" s="24" t="str">
        <v>999</v>
      </c>
      <c r="H169" s="24" t="str"/>
      <c r="I169" s="24" t="str">
        <v>Aktif</v>
      </c>
      <c r="J169" s="24" t="str">
        <v>62300</v>
      </c>
      <c r="K169" s="24" t="str">
        <v>d93d54285c67514e7781</v>
      </c>
    </row>
    <row r="170">
      <c r="B170" s="25" t="str">
        <v>1264076039</v>
      </c>
      <c r="C170" s="25" t="str">
        <v>sil USH 12 27 5 oil seal DALAM monoshock KAWASAKI NINJA 250 4 tak</v>
      </c>
      <c r="D170" s="25" t="str">
        <v>https://tokopedia.com/hidaastore/sil-ush-12-27-5-oil-seal-dalam-monoshock-kawasaki-ninja-250-4-tak</v>
      </c>
      <c r="E170" s="25" t="str">
        <v>999</v>
      </c>
      <c r="F170" s="25" t="str">
        <v>0</v>
      </c>
      <c r="G170" s="24" t="str">
        <v>999</v>
      </c>
      <c r="H170" s="24" t="str"/>
      <c r="I170" s="24" t="str">
        <v>Aktif</v>
      </c>
      <c r="J170" s="24" t="str">
        <v>14000</v>
      </c>
      <c r="K170" s="24" t="str">
        <v>721b8338fa937f22e333</v>
      </c>
    </row>
    <row r="171">
      <c r="B171" s="25" t="str">
        <v>1265705132</v>
      </c>
      <c r="C171" s="25" t="str">
        <v>sil set od22 ORI Import seal set import</v>
      </c>
      <c r="D171" s="25" t="str">
        <v>https://tokopedia.com/hidaastore/sil-set-od22-ori-import-seal-set-import</v>
      </c>
      <c r="E171" s="25" t="str">
        <v>999</v>
      </c>
      <c r="F171" s="25" t="str">
        <v>0</v>
      </c>
      <c r="G171" s="24" t="str">
        <v>999</v>
      </c>
      <c r="H171" s="24" t="str"/>
      <c r="I171" s="24" t="str">
        <v>Aktif</v>
      </c>
      <c r="J171" s="24" t="str">
        <v>25500</v>
      </c>
      <c r="K171" s="24" t="str">
        <v>d08b420408d5902cf1a2</v>
      </c>
    </row>
    <row r="172">
      <c r="B172" s="25" t="str">
        <v>1265707544</v>
      </c>
      <c r="C172" s="25" t="str">
        <v>sil set sharp-oring tabung v5-sil set v5 od 22</v>
      </c>
      <c r="D172" s="25" t="str">
        <v>https://tokopedia.com/hidaastore/sil-set-sharp-oring-tabung-v5-sil-set-v5-od-22</v>
      </c>
      <c r="E172" s="25" t="str">
        <v>999</v>
      </c>
      <c r="F172" s="25" t="str">
        <v>0</v>
      </c>
      <c r="G172" s="24" t="str">
        <v>999</v>
      </c>
      <c r="H172" s="24" t="str"/>
      <c r="I172" s="24" t="str">
        <v>Aktif</v>
      </c>
      <c r="J172" s="24" t="str">
        <v>14000</v>
      </c>
      <c r="K172" s="24" t="str">
        <v>ca92099f6f2231507ebf</v>
      </c>
    </row>
    <row r="173">
      <c r="B173" s="25" t="str">
        <v>1283887266</v>
      </c>
      <c r="C173" s="25" t="str">
        <v>silane wax coating pengkilap body &amp; paint protection untuk mobil motor</v>
      </c>
      <c r="D173" s="25" t="str">
        <v>https://tokopedia.com/hidaastore/silane-wax-coating-pengkilap-body-paint-protection-untuk-mobil-motor</v>
      </c>
      <c r="E173" s="25" t="str">
        <v>999</v>
      </c>
      <c r="F173" s="25" t="str">
        <v>0</v>
      </c>
      <c r="G173" s="24" t="str">
        <v>999</v>
      </c>
      <c r="H173" s="24" t="str"/>
      <c r="I173" s="24" t="str">
        <v>Aktif</v>
      </c>
      <c r="J173" s="24" t="str">
        <v>117500</v>
      </c>
      <c r="K173" s="24" t="str">
        <v>a9a558d3e989feb5ca38</v>
      </c>
    </row>
    <row r="174">
      <c r="B174" s="25" t="str">
        <v>1265707495</v>
      </c>
      <c r="C174" s="25" t="str">
        <v>silencer fas model elephant - peredam fas - perdam elephant</v>
      </c>
      <c r="D174" s="25" t="str">
        <v>https://tokopedia.com/hidaastore/silencer-fas-model-elephant-peredam-fas-perdam-elephant</v>
      </c>
      <c r="E174" s="25" t="str">
        <v>999</v>
      </c>
      <c r="F174" s="25" t="str">
        <v>0</v>
      </c>
      <c r="G174" s="24" t="str">
        <v>999</v>
      </c>
      <c r="H174" s="24" t="str"/>
      <c r="I174" s="24" t="str">
        <v>Aktif</v>
      </c>
      <c r="J174" s="24" t="str">
        <v>54250</v>
      </c>
      <c r="K174" s="24" t="str">
        <v>c0d261c58ec638146e1d</v>
      </c>
    </row>
    <row r="175">
      <c r="B175" s="25" t="str">
        <v>1264076044</v>
      </c>
      <c r="C175" s="25" t="str">
        <v>silica gel biru kualitas super</v>
      </c>
      <c r="D175" s="25" t="str">
        <v>https://tokopedia.com/hidaastore/silica-gel-biru-kualitas-super</v>
      </c>
      <c r="E175" s="25" t="str">
        <v>999</v>
      </c>
      <c r="F175" s="25" t="str">
        <v>0</v>
      </c>
      <c r="G175" s="24" t="str">
        <v>999</v>
      </c>
      <c r="H175" s="24" t="str"/>
      <c r="I175" s="24" t="str">
        <v>Aktif</v>
      </c>
      <c r="J175" s="24" t="str">
        <v>22050</v>
      </c>
      <c r="K175" s="24" t="str">
        <v>2310a56efe645a424333</v>
      </c>
    </row>
    <row r="176">
      <c r="B176" s="25" t="str">
        <v>1264297279</v>
      </c>
      <c r="C176" s="25" t="str">
        <v>silica gel biru kualitas super isi 100</v>
      </c>
      <c r="D176" s="25" t="str">
        <v>https://tokopedia.com/hidaastore/silica-gel-biru-kualitas-super-isi-100</v>
      </c>
      <c r="E176" s="25" t="str">
        <v>999</v>
      </c>
      <c r="F176" s="25" t="str">
        <v>0</v>
      </c>
      <c r="G176" s="24" t="str">
        <v>999</v>
      </c>
      <c r="H176" s="24" t="str"/>
      <c r="I176" s="24" t="str">
        <v>Aktif</v>
      </c>
      <c r="J176" s="24" t="str">
        <v>22050</v>
      </c>
      <c r="K176" s="24" t="str">
        <v>83b37e661b36a1d24f88</v>
      </c>
    </row>
    <row r="177">
      <c r="B177" s="25" t="str">
        <v>1264341396</v>
      </c>
      <c r="C177" s="25" t="str">
        <v>silica gel blue</v>
      </c>
      <c r="D177" s="25" t="str">
        <v>https://tokopedia.com/hidaastore/silica-gel-blue</v>
      </c>
      <c r="E177" s="25" t="str">
        <v>999</v>
      </c>
      <c r="F177" s="25" t="str">
        <v>0</v>
      </c>
      <c r="G177" s="24" t="str">
        <v>999</v>
      </c>
      <c r="H177" s="24" t="str"/>
      <c r="I177" s="24" t="str">
        <v>Aktif</v>
      </c>
      <c r="J177" s="24" t="str">
        <v>31250</v>
      </c>
      <c r="K177" s="24" t="str">
        <v>e6590a3ae5c5018c9c46</v>
      </c>
    </row>
    <row r="178">
      <c r="B178" s="25" t="str">
        <v>1264293315</v>
      </c>
      <c r="C178" s="25" t="str">
        <v>silica gel dry penyerap bau lembab anti jamur lemari baju sepatu mobil</v>
      </c>
      <c r="D178" s="25" t="str">
        <v>https://tokopedia.com/hidaastore/silica-gel-dry-penyerap-bau-lembab-anti-jamur-lemari-baju-sepatu-mobil</v>
      </c>
      <c r="E178" s="25" t="str">
        <v>999</v>
      </c>
      <c r="F178" s="25" t="str">
        <v>0</v>
      </c>
      <c r="G178" s="24" t="str">
        <v>999</v>
      </c>
      <c r="H178" s="24" t="str"/>
      <c r="I178" s="24" t="str">
        <v>Aktif</v>
      </c>
      <c r="J178" s="24" t="str">
        <v>53100</v>
      </c>
      <c r="K178" s="24" t="str">
        <v>6eb0003e6119ccd70c02</v>
      </c>
    </row>
    <row r="179">
      <c r="B179" s="25" t="str">
        <v>1264293103</v>
      </c>
      <c r="C179" s="25" t="str">
        <v>silica gel sachet 2gram</v>
      </c>
      <c r="D179" s="25" t="str">
        <v>https://tokopedia.com/hidaastore/silica-gel-sachet-2gram</v>
      </c>
      <c r="E179" s="25" t="str">
        <v>999</v>
      </c>
      <c r="F179" s="25" t="str">
        <v>0</v>
      </c>
      <c r="G179" s="24" t="str">
        <v>999</v>
      </c>
      <c r="H179" s="24" t="str"/>
      <c r="I179" s="24" t="str">
        <v>Aktif</v>
      </c>
      <c r="J179" s="24" t="str">
        <v>15438</v>
      </c>
      <c r="K179" s="24" t="str">
        <v>e1eb97ee205efec143d7</v>
      </c>
    </row>
    <row r="180">
      <c r="B180" s="25" t="str">
        <v>1264293615</v>
      </c>
      <c r="C180" s="25" t="str">
        <v>silicon hp</v>
      </c>
      <c r="D180" s="25" t="str">
        <v>https://tokopedia.com/hidaastore/silicon-hp</v>
      </c>
      <c r="E180" s="25" t="str">
        <v>999</v>
      </c>
      <c r="F180" s="25" t="str">
        <v>0</v>
      </c>
      <c r="G180" s="24" t="str">
        <v>999</v>
      </c>
      <c r="H180" s="24" t="str"/>
      <c r="I180" s="24" t="str">
        <v>Aktif</v>
      </c>
      <c r="J180" s="24" t="str">
        <v>116350</v>
      </c>
      <c r="K180" s="24" t="str">
        <v>b8d44c74b8b455a87c9e</v>
      </c>
    </row>
    <row r="181">
      <c r="B181" s="25" t="str">
        <v>1283608588</v>
      </c>
      <c r="C181" s="25" t="str">
        <v>silicon kondom kunci Toyota all new Innova Reborn 2016</v>
      </c>
      <c r="D181" s="25" t="str">
        <v>https://tokopedia.com/hidaastore/silicon-kondom-kunci-toyota-all-new-innova-reborn-2016</v>
      </c>
      <c r="E181" s="25" t="str">
        <v>999</v>
      </c>
      <c r="F181" s="25" t="str">
        <v>0</v>
      </c>
      <c r="G181" s="24" t="str">
        <v>999</v>
      </c>
      <c r="H181" s="24" t="str"/>
      <c r="I181" s="24" t="str">
        <v>Aktif</v>
      </c>
      <c r="J181" s="24" t="str">
        <v>25500</v>
      </c>
      <c r="K181" s="24" t="str">
        <v>7ac46d324c6152db439a</v>
      </c>
    </row>
    <row r="182">
      <c r="B182" s="25" t="str">
        <v>1283608887</v>
      </c>
      <c r="C182" s="25" t="str">
        <v>silicon kondom remote kunci Honda HRV New Jazz</v>
      </c>
      <c r="D182" s="25" t="str">
        <v>https://tokopedia.com/hidaastore/silicon-kondom-remote-kunci-honda-hrv-new-jazz</v>
      </c>
      <c r="E182" s="25" t="str">
        <v>999</v>
      </c>
      <c r="F182" s="25" t="str">
        <v>0</v>
      </c>
      <c r="G182" s="24" t="str">
        <v>999</v>
      </c>
      <c r="H182" s="24" t="str"/>
      <c r="I182" s="24" t="str">
        <v>Aktif</v>
      </c>
      <c r="J182" s="24" t="str">
        <v>19750</v>
      </c>
      <c r="K182" s="24" t="str">
        <v>536df5ff8d2158721434</v>
      </c>
    </row>
    <row r="183">
      <c r="B183" s="25" t="str">
        <v>1283608743</v>
      </c>
      <c r="C183" s="25" t="str">
        <v>silicon kondom remote mitsubishi XPANDER 2 tombol</v>
      </c>
      <c r="D183" s="25" t="str">
        <v>https://tokopedia.com/hidaastore/silicon-kondom-remote-mitsubishi-xpander-2-tombol</v>
      </c>
      <c r="E183" s="25" t="str">
        <v>999</v>
      </c>
      <c r="F183" s="25" t="str">
        <v>0</v>
      </c>
      <c r="G183" s="24" t="str">
        <v>999</v>
      </c>
      <c r="H183" s="24" t="str"/>
      <c r="I183" s="24" t="str">
        <v>Aktif</v>
      </c>
      <c r="J183" s="24" t="str">
        <v>19750</v>
      </c>
      <c r="K183" s="24" t="str">
        <v>c947319ed3db42bae9b2</v>
      </c>
    </row>
    <row r="184">
      <c r="B184" s="25" t="str">
        <v>1283609139</v>
      </c>
      <c r="C184" s="25" t="str">
        <v>silicon kunci chevrolet spin dua tombol</v>
      </c>
      <c r="D184" s="25" t="str">
        <v>https://tokopedia.com/hidaastore/silicon-kunci-chevrolet-spin-dua-tombol</v>
      </c>
      <c r="E184" s="25" t="str">
        <v>999</v>
      </c>
      <c r="F184" s="25" t="str">
        <v>0</v>
      </c>
      <c r="G184" s="24" t="str">
        <v>999</v>
      </c>
      <c r="H184" s="24" t="str"/>
      <c r="I184" s="24" t="str">
        <v>Aktif</v>
      </c>
      <c r="J184" s="24" t="str">
        <v>28375</v>
      </c>
      <c r="K184" s="24" t="str">
        <v>244e7dc339e51067bbee</v>
      </c>
    </row>
    <row r="185">
      <c r="B185" s="25" t="str">
        <v>1264429893</v>
      </c>
      <c r="C185" s="25" t="str">
        <v>silicon kunci dan remote Honda scoopy 2017</v>
      </c>
      <c r="D185" s="25" t="str">
        <v>https://tokopedia.com/hidaastore/silicon-kunci-dan-remote-honda-scoopy-2017</v>
      </c>
      <c r="E185" s="25" t="str">
        <v>999</v>
      </c>
      <c r="F185" s="25" t="str">
        <v>0</v>
      </c>
      <c r="G185" s="24" t="str">
        <v>999</v>
      </c>
      <c r="H185" s="24" t="str"/>
      <c r="I185" s="24" t="str">
        <v>Aktif</v>
      </c>
      <c r="J185" s="24" t="str">
        <v>37000</v>
      </c>
      <c r="K185" s="24" t="str">
        <v>90e172e361dd3336fa7f</v>
      </c>
    </row>
    <row r="186">
      <c r="B186" s="25" t="str">
        <v>1283613931</v>
      </c>
      <c r="C186" s="25" t="str">
        <v>silicon kunci kondom mazda 2 cx-5</v>
      </c>
      <c r="D186" s="25" t="str">
        <v>https://tokopedia.com/hidaastore/silicon-kunci-kondom-mazda-2-cx-5</v>
      </c>
      <c r="E186" s="25" t="str">
        <v>998</v>
      </c>
      <c r="F186" s="25" t="str">
        <v>0</v>
      </c>
      <c r="G186" s="24" t="str">
        <v>998</v>
      </c>
      <c r="H186" s="24" t="str"/>
      <c r="I186" s="24" t="str">
        <v>Aktif</v>
      </c>
      <c r="J186" s="24" t="str">
        <v>19750</v>
      </c>
      <c r="K186" s="24" t="str">
        <v>825a22669ad17ef0cf81</v>
      </c>
    </row>
    <row r="187">
      <c r="B187" s="25" t="str">
        <v>1283610857</v>
      </c>
      <c r="C187" s="25" t="str">
        <v>silicon kunci kondom remote Hyundai New Santa Fe Tuscon 3tombol</v>
      </c>
      <c r="D187" s="25" t="str">
        <v>https://tokopedia.com/hidaastore/silicon-kunci-kondom-remote-hyundai-new-santa-fe-tuscon-3tombol</v>
      </c>
      <c r="E187" s="25" t="str">
        <v>999</v>
      </c>
      <c r="F187" s="25" t="str">
        <v>0</v>
      </c>
      <c r="G187" s="24" t="str">
        <v>999</v>
      </c>
      <c r="H187" s="24" t="str"/>
      <c r="I187" s="24" t="str">
        <v>Aktif</v>
      </c>
      <c r="J187" s="24" t="str">
        <v>19750</v>
      </c>
      <c r="K187" s="24" t="str">
        <v>cc6636523f5294d98d37</v>
      </c>
    </row>
    <row r="188">
      <c r="B188" s="25" t="str">
        <v>1283909360</v>
      </c>
      <c r="C188" s="25" t="str">
        <v>silicon kunci motor Honda beat supra 125 vario lama</v>
      </c>
      <c r="D188" s="25" t="str">
        <v>https://tokopedia.com/hidaastore/silicon-kunci-motor-honda-beat-supra-125-vario-lama</v>
      </c>
      <c r="E188" s="25" t="str">
        <v>999</v>
      </c>
      <c r="F188" s="25" t="str">
        <v>0</v>
      </c>
      <c r="G188" s="24" t="str">
        <v>999</v>
      </c>
      <c r="H188" s="24" t="str"/>
      <c r="I188" s="24" t="str">
        <v>Aktif</v>
      </c>
      <c r="J188" s="24" t="str">
        <v>19750</v>
      </c>
      <c r="K188" s="24" t="str">
        <v>618b6117557aec5a5308</v>
      </c>
    </row>
    <row r="189">
      <c r="B189" s="25" t="str">
        <v>1265847953</v>
      </c>
      <c r="C189" s="25" t="str">
        <v>silicon oil beeman</v>
      </c>
      <c r="D189" s="25" t="str">
        <v>https://tokopedia.com/hidaastore/silicon-oil-beeman</v>
      </c>
      <c r="E189" s="25" t="str">
        <v>999</v>
      </c>
      <c r="F189" s="25" t="str">
        <v>0</v>
      </c>
      <c r="G189" s="24" t="str">
        <v>999</v>
      </c>
      <c r="H189" s="24" t="str"/>
      <c r="I189" s="24" t="str">
        <v>Aktif</v>
      </c>
      <c r="J189" s="24" t="str">
        <v>19750</v>
      </c>
      <c r="K189" s="24" t="str">
        <v>d7e27acf568376cc44d0</v>
      </c>
    </row>
    <row r="190">
      <c r="B190" s="25" t="str">
        <v>1264377058</v>
      </c>
      <c r="C190" s="25" t="str">
        <v>silicon remote avanza lama type G atau E</v>
      </c>
      <c r="D190" s="25" t="str">
        <v>https://tokopedia.com/hidaastore/silicon-remote-avanza-lama-type-g-atau-e</v>
      </c>
      <c r="E190" s="25" t="str">
        <v>999</v>
      </c>
      <c r="F190" s="25" t="str">
        <v>0</v>
      </c>
      <c r="G190" s="24" t="str">
        <v>999</v>
      </c>
      <c r="H190" s="24" t="str"/>
      <c r="I190" s="24" t="str">
        <v>Aktif</v>
      </c>
      <c r="J190" s="24" t="str">
        <v>37000</v>
      </c>
      <c r="K190" s="24" t="str">
        <v>0a20c67580d2b14b42a8</v>
      </c>
    </row>
    <row r="191">
      <c r="B191" s="25" t="str">
        <v>1264413804</v>
      </c>
      <c r="C191" s="25" t="str">
        <v>silicon remote kunci honda new scoopy 2017</v>
      </c>
      <c r="D191" s="25" t="str">
        <v>https://tokopedia.com/hidaastore/silicon-remote-kunci-honda-new-scoopy-2017</v>
      </c>
      <c r="E191" s="25" t="str">
        <v>999</v>
      </c>
      <c r="F191" s="25" t="str">
        <v>0</v>
      </c>
      <c r="G191" s="24" t="str">
        <v>999</v>
      </c>
      <c r="H191" s="24" t="str"/>
      <c r="I191" s="24" t="str">
        <v>Aktif</v>
      </c>
      <c r="J191" s="24" t="str">
        <v>19750</v>
      </c>
      <c r="K191" s="24" t="str">
        <v>81bbf90cc8e68ea86796</v>
      </c>
    </row>
    <row r="192">
      <c r="B192" s="25" t="str">
        <v>1264537324</v>
      </c>
      <c r="C192" s="25" t="str">
        <v>silicon silikon cover case karet pelindung tuas rem handle rem u v</v>
      </c>
      <c r="D192" s="25" t="str">
        <v>https://tokopedia.com/hidaastore/silicon-silikon-cover-case-karet-pelindung-tuas-rem-handle-rem-u-v</v>
      </c>
      <c r="E192" s="25" t="str">
        <v>999</v>
      </c>
      <c r="F192" s="25" t="str">
        <v>0</v>
      </c>
      <c r="G192" s="24" t="str">
        <v>999</v>
      </c>
      <c r="H192" s="24" t="str"/>
      <c r="I192" s="24" t="str">
        <v>Aktif</v>
      </c>
      <c r="J192" s="24" t="str">
        <v>20900</v>
      </c>
      <c r="K192" s="24" t="str">
        <v>0890da12823ccdc70a4b</v>
      </c>
    </row>
    <row r="193">
      <c r="B193" s="25" t="str">
        <v>1274267406</v>
      </c>
      <c r="C193" s="25" t="str">
        <v>silicone breast pump mooimom</v>
      </c>
      <c r="D193" s="25" t="str">
        <v>https://tokopedia.com/hidaastore/silicone-breast-pump-mooimom</v>
      </c>
      <c r="E193" s="25" t="str">
        <v>999</v>
      </c>
      <c r="F193" s="25" t="str">
        <v>0</v>
      </c>
      <c r="G193" s="24" t="str">
        <v>999</v>
      </c>
      <c r="H193" s="24" t="str"/>
      <c r="I193" s="24" t="str">
        <v>Aktif</v>
      </c>
      <c r="J193" s="24" t="str">
        <v>170745</v>
      </c>
      <c r="K193" s="24" t="str">
        <v>aa2ed7e532294d260ba7</v>
      </c>
    </row>
    <row r="194">
      <c r="B194" s="25" t="str">
        <v>1274136135</v>
      </c>
      <c r="C194" s="25" t="str">
        <v>silicone rubber rtv 48</v>
      </c>
      <c r="D194" s="25" t="str">
        <v>https://tokopedia.com/hidaastore/silicone-rubber-rtv-48</v>
      </c>
      <c r="E194" s="25" t="str">
        <v>999</v>
      </c>
      <c r="F194" s="25" t="str">
        <v>0</v>
      </c>
      <c r="G194" s="24" t="str">
        <v>999</v>
      </c>
      <c r="H194" s="24" t="str"/>
      <c r="I194" s="24" t="str">
        <v>Aktif</v>
      </c>
      <c r="J194" s="24" t="str">
        <v>200300</v>
      </c>
      <c r="K194" s="24" t="str">
        <v>6df42bef2d03f8b7daa8</v>
      </c>
    </row>
    <row r="195">
      <c r="B195" s="25" t="str">
        <v>1265945330</v>
      </c>
      <c r="C195" s="25" t="str">
        <v>silicone strap kacamata - cycling protector</v>
      </c>
      <c r="D195" s="25" t="str">
        <v>https://tokopedia.com/hidaastore/silicone-strap-kacamata-cycling-protector</v>
      </c>
      <c r="E195" s="25" t="str">
        <v>999</v>
      </c>
      <c r="F195" s="25" t="str">
        <v>0</v>
      </c>
      <c r="G195" s="24" t="str">
        <v>999</v>
      </c>
      <c r="H195" s="24" t="str"/>
      <c r="I195" s="24" t="str">
        <v>Aktif</v>
      </c>
      <c r="J195" s="24" t="str">
        <v>22050</v>
      </c>
      <c r="K195" s="24" t="str">
        <v>d4dee4bc872c8e90b2aa</v>
      </c>
    </row>
    <row r="196">
      <c r="B196" s="25" t="str">
        <v>1283801075</v>
      </c>
      <c r="C196" s="25" t="str">
        <v>sim crown pinion coldisel orsinil ukuran 45mm harga satuan bos</v>
      </c>
      <c r="D196" s="25" t="str">
        <v>https://tokopedia.com/hidaastore/sim-crown-pinion-coldisel-orsinil-ukuran-45mm-harga-satuan-bos</v>
      </c>
      <c r="E196" s="25" t="str">
        <v>999</v>
      </c>
      <c r="F196" s="25" t="str">
        <v>0</v>
      </c>
      <c r="G196" s="24" t="str">
        <v>999</v>
      </c>
      <c r="H196" s="24" t="str"/>
      <c r="I196" s="24" t="str">
        <v>Aktif</v>
      </c>
      <c r="J196" s="24" t="str">
        <v>34125</v>
      </c>
      <c r="K196" s="24" t="str">
        <v>1a580aab756adb74bb8c</v>
      </c>
    </row>
    <row r="197">
      <c r="B197" s="25" t="str">
        <v>1264412924</v>
      </c>
      <c r="C197" s="25" t="str">
        <v>sim klep fu,sonic new,cb150r ukuran 225-300</v>
      </c>
      <c r="D197" s="25" t="str">
        <v>https://tokopedia.com/hidaastore/sim-klep-fu-sonic-new-cb150r-ukuran-225-300</v>
      </c>
      <c r="E197" s="25" t="str">
        <v>999</v>
      </c>
      <c r="F197" s="25" t="str">
        <v>0</v>
      </c>
      <c r="G197" s="24" t="str">
        <v>999</v>
      </c>
      <c r="H197" s="24" t="str"/>
      <c r="I197" s="24" t="str">
        <v>Aktif</v>
      </c>
      <c r="J197" s="24" t="str">
        <v>37000</v>
      </c>
      <c r="K197" s="24" t="str">
        <v>1319c295e133bb8dd624</v>
      </c>
    </row>
    <row r="198">
      <c r="B198" s="25" t="str">
        <v>1264114508</v>
      </c>
      <c r="C198" s="25" t="str">
        <v>simanis madu 85gr</v>
      </c>
      <c r="D198" s="25" t="str">
        <v>https://tokopedia.com/hidaastore/simanis-madu-85gr</v>
      </c>
      <c r="E198" s="25" t="str">
        <v>999</v>
      </c>
      <c r="F198" s="25" t="str">
        <v>0</v>
      </c>
      <c r="G198" s="24" t="str">
        <v>999</v>
      </c>
      <c r="H198" s="24" t="str"/>
      <c r="I198" s="24" t="str">
        <v>Aktif</v>
      </c>
      <c r="J198" s="24" t="str">
        <v>19750</v>
      </c>
      <c r="K198" s="24" t="str">
        <v>552b1d4005c726607192</v>
      </c>
    </row>
    <row r="199">
      <c r="B199" s="25" t="str">
        <v>1263947668</v>
      </c>
      <c r="C199" s="25" t="str">
        <v>simpati perdana 10k</v>
      </c>
      <c r="D199" s="25" t="str">
        <v>https://tokopedia.com/hidaastore/simpati-perdana-10k</v>
      </c>
      <c r="E199" s="25" t="str">
        <v>999</v>
      </c>
      <c r="F199" s="25" t="str">
        <v>0</v>
      </c>
      <c r="G199" s="24" t="str">
        <v>999</v>
      </c>
      <c r="H199" s="24" t="str"/>
      <c r="I199" s="24" t="str">
        <v>Aktif</v>
      </c>
      <c r="J199" s="24" t="str">
        <v>14230</v>
      </c>
      <c r="K199" s="24" t="str">
        <v>061f516ba3d1251c0a36</v>
      </c>
    </row>
    <row r="200">
      <c r="B200" s="25" t="str">
        <v>1264101510</v>
      </c>
      <c r="C200" s="25" t="str">
        <v>singlet anak - kaos dalam anak 6 PCS - usia 6 - 10 tahun.</v>
      </c>
      <c r="D200" s="25" t="str">
        <v>https://tokopedia.com/hidaastore/singlet-anak-kaos-dalam-anak-6-pcs-usia-6-10-tahun</v>
      </c>
      <c r="E200" s="25" t="str">
        <v>999</v>
      </c>
      <c r="F200" s="25" t="str">
        <v>0</v>
      </c>
      <c r="G200" s="24" t="str">
        <v>999</v>
      </c>
      <c r="H200" s="24" t="str"/>
      <c r="I200" s="24" t="str">
        <v>Aktif</v>
      </c>
      <c r="J200" s="24" t="str">
        <v>83000</v>
      </c>
      <c r="K200" s="24" t="str">
        <v>b02d1b98c17b8c5ce05a</v>
      </c>
    </row>
    <row r="201">
      <c r="B201" s="25" t="str">
        <v>1264101014</v>
      </c>
      <c r="C201" s="25" t="str">
        <v>singlet anak kaos dalam anak agree</v>
      </c>
      <c r="D201" s="25" t="str">
        <v>https://tokopedia.com/hidaastore/singlet-anak-kaos-dalam-anak-agree</v>
      </c>
      <c r="E201" s="25" t="str">
        <v>999</v>
      </c>
      <c r="F201" s="25" t="str">
        <v>0</v>
      </c>
      <c r="G201" s="24" t="str">
        <v>999</v>
      </c>
      <c r="H201" s="24" t="str"/>
      <c r="I201" s="24" t="str">
        <v>Aktif</v>
      </c>
      <c r="J201" s="24" t="str">
        <v>14000</v>
      </c>
      <c r="K201" s="24" t="str">
        <v>66340ce426ef9bc5510c</v>
      </c>
    </row>
    <row r="202">
      <c r="B202" s="25" t="str">
        <v>1265686059</v>
      </c>
      <c r="C202" s="25" t="str">
        <v>singlet fitness gold gym</v>
      </c>
      <c r="D202" s="25" t="str">
        <v>https://tokopedia.com/hidaastore/singlet-fitness-gold-gym</v>
      </c>
      <c r="E202" s="25" t="str">
        <v>999</v>
      </c>
      <c r="F202" s="25" t="str">
        <v>0</v>
      </c>
      <c r="G202" s="24" t="str">
        <v>999</v>
      </c>
      <c r="H202" s="24" t="str"/>
      <c r="I202" s="24" t="str">
        <v>Aktif</v>
      </c>
      <c r="J202" s="24" t="str">
        <v>54250</v>
      </c>
      <c r="K202" s="24" t="str">
        <v>373b9aabb632ec859175</v>
      </c>
    </row>
    <row r="203">
      <c r="B203" s="25" t="str">
        <v>1265686599</v>
      </c>
      <c r="C203" s="25" t="str">
        <v>singlet fitness gym gold gym</v>
      </c>
      <c r="D203" s="25" t="str">
        <v>https://tokopedia.com/hidaastore/singlet-fitness-gym-gold-gym</v>
      </c>
      <c r="E203" s="25" t="str">
        <v>999</v>
      </c>
      <c r="F203" s="25" t="str">
        <v>0</v>
      </c>
      <c r="G203" s="24" t="str">
        <v>999</v>
      </c>
      <c r="H203" s="24" t="str"/>
      <c r="I203" s="24" t="str">
        <v>Aktif</v>
      </c>
      <c r="J203" s="24" t="str">
        <v>54250</v>
      </c>
      <c r="K203" s="24" t="str">
        <v>72eab9d7017b4d76ca7e</v>
      </c>
    </row>
    <row r="204">
      <c r="B204" s="25" t="str">
        <v>1265687909</v>
      </c>
      <c r="C204" s="25" t="str">
        <v>singlet fitness gym lekbong thanktop xandroz no pIn no gain ukuran</v>
      </c>
      <c r="D204" s="25" t="str">
        <v>https://tokopedia.com/hidaastore/singlet-fitness-gym-lekbong-thanktop-xandroz-no-pin-no-gain-ukuran</v>
      </c>
      <c r="E204" s="25" t="str">
        <v>999</v>
      </c>
      <c r="F204" s="25" t="str">
        <v>0</v>
      </c>
      <c r="G204" s="24" t="str">
        <v>999</v>
      </c>
      <c r="H204" s="24" t="str"/>
      <c r="I204" s="24" t="str">
        <v>Aktif</v>
      </c>
      <c r="J204" s="24" t="str">
        <v>77250</v>
      </c>
      <c r="K204" s="24" t="str">
        <v>9181c1a1196827e5f490</v>
      </c>
    </row>
    <row r="205">
      <c r="B205" s="25" t="str">
        <v>1265686101</v>
      </c>
      <c r="C205" s="25" t="str">
        <v>singlet fitness gym ufc</v>
      </c>
      <c r="D205" s="25" t="str">
        <v>https://tokopedia.com/hidaastore/singlet-fitness-gym-ufc</v>
      </c>
      <c r="E205" s="25" t="str">
        <v>999</v>
      </c>
      <c r="F205" s="25" t="str">
        <v>0</v>
      </c>
      <c r="G205" s="24" t="str">
        <v>999</v>
      </c>
      <c r="H205" s="24" t="str"/>
      <c r="I205" s="24" t="str">
        <v>Aktif</v>
      </c>
      <c r="J205" s="24" t="str">
        <v>60000</v>
      </c>
      <c r="K205" s="24" t="str">
        <v>8605bf42a6f15b5498e5</v>
      </c>
    </row>
    <row r="206">
      <c r="B206" s="25" t="str">
        <v>1265687103</v>
      </c>
      <c r="C206" s="25" t="str">
        <v>singlet fitness/gym underarmour</v>
      </c>
      <c r="D206" s="25" t="str">
        <v>https://tokopedia.com/hidaastore/singlet-fitness-gym-underarmour</v>
      </c>
      <c r="E206" s="25" t="str">
        <v>999</v>
      </c>
      <c r="F206" s="25" t="str">
        <v>0</v>
      </c>
      <c r="G206" s="24" t="str">
        <v>999</v>
      </c>
      <c r="H206" s="24" t="str"/>
      <c r="I206" s="24" t="str">
        <v>Aktif</v>
      </c>
      <c r="J206" s="24" t="str">
        <v>71500</v>
      </c>
      <c r="K206" s="24" t="str">
        <v>f2affecf8b5e212da8eb</v>
      </c>
    </row>
    <row r="207">
      <c r="B207" s="25" t="str">
        <v>1265686188</v>
      </c>
      <c r="C207" s="25" t="str">
        <v>singlet gold gym cokmud</v>
      </c>
      <c r="D207" s="25" t="str">
        <v>https://tokopedia.com/hidaastore/singlet-gold-gym-cokmud</v>
      </c>
      <c r="E207" s="25" t="str">
        <v>999</v>
      </c>
      <c r="F207" s="25" t="str">
        <v>0</v>
      </c>
      <c r="G207" s="24" t="str">
        <v>999</v>
      </c>
      <c r="H207" s="24" t="str"/>
      <c r="I207" s="24" t="str">
        <v>Aktif</v>
      </c>
      <c r="J207" s="24" t="str">
        <v>54250</v>
      </c>
      <c r="K207" s="24" t="str">
        <v>2949e1784d7d368c89ed</v>
      </c>
    </row>
    <row r="208">
      <c r="B208" s="25" t="str">
        <v>1265687297</v>
      </c>
      <c r="C208" s="25" t="str">
        <v>singlet gym Fitness tali kecil perisai xandroz</v>
      </c>
      <c r="D208" s="25" t="str">
        <v>https://tokopedia.com/hidaastore/singlet-gym-fitness-tali-kecil-perisai-xandroz</v>
      </c>
      <c r="E208" s="25" t="str">
        <v>999</v>
      </c>
      <c r="F208" s="25" t="str">
        <v>0</v>
      </c>
      <c r="G208" s="24" t="str">
        <v>999</v>
      </c>
      <c r="H208" s="24" t="str"/>
      <c r="I208" s="24" t="str">
        <v>Aktif</v>
      </c>
      <c r="J208" s="24" t="str">
        <v>54250</v>
      </c>
      <c r="K208" s="24" t="str">
        <v>9b10061eb843d9ef73d8</v>
      </c>
    </row>
    <row r="209">
      <c r="B209" s="25" t="str">
        <v>1265680682</v>
      </c>
      <c r="C209" s="25" t="str">
        <v>singlet gym/fitness</v>
      </c>
      <c r="D209" s="25" t="str">
        <v>https://tokopedia.com/hidaastore/singlet-gym-fitness</v>
      </c>
      <c r="E209" s="25" t="str">
        <v>999</v>
      </c>
      <c r="F209" s="25" t="str">
        <v>0</v>
      </c>
      <c r="G209" s="24" t="str">
        <v>999</v>
      </c>
      <c r="H209" s="24" t="str"/>
      <c r="I209" s="24" t="str">
        <v>Aktif</v>
      </c>
      <c r="J209" s="24" t="str">
        <v>54250</v>
      </c>
      <c r="K209" s="24" t="str">
        <v>845e962ed12a7bae9265</v>
      </c>
    </row>
    <row r="210">
      <c r="B210" s="25" t="str">
        <v>1265686486</v>
      </c>
      <c r="C210" s="25" t="str">
        <v>singlet muscle no pain no gain fitness gym</v>
      </c>
      <c r="D210" s="25" t="str">
        <v>https://tokopedia.com/hidaastore/singlet-muscle-no-pain-no-gain-fitness-gym</v>
      </c>
      <c r="E210" s="25" t="str">
        <v>999</v>
      </c>
      <c r="F210" s="25" t="str">
        <v>0</v>
      </c>
      <c r="G210" s="24" t="str">
        <v>999</v>
      </c>
      <c r="H210" s="24" t="str"/>
      <c r="I210" s="24" t="str">
        <v>Aktif</v>
      </c>
      <c r="J210" s="24" t="str">
        <v>54250</v>
      </c>
      <c r="K210" s="24" t="str">
        <v>f2bc3758aa14137db047</v>
      </c>
    </row>
    <row r="211">
      <c r="B211" s="25" t="str">
        <v>1265686274</v>
      </c>
      <c r="C211" s="25" t="str">
        <v>singlet no pain no gain</v>
      </c>
      <c r="D211" s="25" t="str">
        <v>https://tokopedia.com/hidaastore/singlet-no-pain-no-gain</v>
      </c>
      <c r="E211" s="25" t="str">
        <v>999</v>
      </c>
      <c r="F211" s="25" t="str">
        <v>0</v>
      </c>
      <c r="G211" s="24" t="str">
        <v>999</v>
      </c>
      <c r="H211" s="24" t="str"/>
      <c r="I211" s="24" t="str">
        <v>Aktif</v>
      </c>
      <c r="J211" s="24" t="str">
        <v>54250</v>
      </c>
      <c r="K211" s="24" t="str">
        <v>51e55ff1b8a9de51b56d</v>
      </c>
    </row>
    <row r="212">
      <c r="B212" s="25" t="str">
        <v>1265678440</v>
      </c>
      <c r="C212" s="25" t="str">
        <v>singlet tali kecil no pain no gain nevi</v>
      </c>
      <c r="D212" s="25" t="str">
        <v>https://tokopedia.com/hidaastore/singlet-tali-kecil-no-pain-no-gain-nevi</v>
      </c>
      <c r="E212" s="25" t="str">
        <v>999</v>
      </c>
      <c r="F212" s="25" t="str">
        <v>0</v>
      </c>
      <c r="G212" s="24" t="str">
        <v>999</v>
      </c>
      <c r="H212" s="24" t="str"/>
      <c r="I212" s="24" t="str">
        <v>Aktif</v>
      </c>
      <c r="J212" s="24" t="str">
        <v>54250</v>
      </c>
      <c r="K212" s="24" t="str">
        <v>158a828571cb36aedea7</v>
      </c>
    </row>
    <row r="213">
      <c r="B213" s="25" t="str">
        <v>1265681178</v>
      </c>
      <c r="C213" s="25" t="str">
        <v>singlet tali kecil satu jari</v>
      </c>
      <c r="D213" s="25" t="str">
        <v>https://tokopedia.com/hidaastore/singlet-tali-kecil-satu-jari</v>
      </c>
      <c r="E213" s="25" t="str">
        <v>999</v>
      </c>
      <c r="F213" s="25" t="str">
        <v>0</v>
      </c>
      <c r="G213" s="24" t="str">
        <v>999</v>
      </c>
      <c r="H213" s="24" t="str"/>
      <c r="I213" s="24" t="str">
        <v>Aktif</v>
      </c>
      <c r="J213" s="24" t="str">
        <v>54250</v>
      </c>
      <c r="K213" s="24" t="str">
        <v>71aa1a616801afe266be</v>
      </c>
    </row>
    <row r="214">
      <c r="B214" s="25" t="str">
        <v>1265686880</v>
      </c>
      <c r="C214" s="25" t="str">
        <v>singlet tali kecil underarmour ijo lumut limited</v>
      </c>
      <c r="D214" s="25" t="str">
        <v>https://tokopedia.com/hidaastore/singlet-tali-kecil-underarmour-ijo-lumut-limited</v>
      </c>
      <c r="E214" s="25" t="str">
        <v>999</v>
      </c>
      <c r="F214" s="25" t="str">
        <v>0</v>
      </c>
      <c r="G214" s="24" t="str">
        <v>999</v>
      </c>
      <c r="H214" s="24" t="str"/>
      <c r="I214" s="24" t="str">
        <v>Aktif</v>
      </c>
      <c r="J214" s="24" t="str">
        <v>54250</v>
      </c>
      <c r="K214" s="24" t="str">
        <v>89a05c532465d7bab510</v>
      </c>
    </row>
    <row r="215">
      <c r="B215" s="25" t="str">
        <v>1265687996</v>
      </c>
      <c r="C215" s="25" t="str">
        <v>singlet thangtop lekbong fitnes xandroz abu</v>
      </c>
      <c r="D215" s="25" t="str">
        <v>https://tokopedia.com/hidaastore/singlet-thangtop-lekbong-fitnes-xandroz-abu</v>
      </c>
      <c r="E215" s="25" t="str">
        <v>999</v>
      </c>
      <c r="F215" s="25" t="str">
        <v>0</v>
      </c>
      <c r="G215" s="24" t="str">
        <v>999</v>
      </c>
      <c r="H215" s="24" t="str"/>
      <c r="I215" s="24" t="str">
        <v>Aktif</v>
      </c>
      <c r="J215" s="24" t="str">
        <v>54250</v>
      </c>
      <c r="K215" s="24" t="str">
        <v>766ac266fa8f6fb46bcb</v>
      </c>
    </row>
    <row r="216">
      <c r="B216" s="25" t="str">
        <v>1265686915</v>
      </c>
      <c r="C216" s="25" t="str">
        <v>singlet thangtop lekbong fitness Back to Gym</v>
      </c>
      <c r="D216" s="25" t="str">
        <v>https://tokopedia.com/hidaastore/singlet-thangtop-lekbong-fitness-back-to-gym</v>
      </c>
      <c r="E216" s="25" t="str">
        <v>999</v>
      </c>
      <c r="F216" s="25" t="str">
        <v>0</v>
      </c>
      <c r="G216" s="24" t="str">
        <v>999</v>
      </c>
      <c r="H216" s="24" t="str"/>
      <c r="I216" s="24" t="str">
        <v>Aktif</v>
      </c>
      <c r="J216" s="24" t="str">
        <v>60000</v>
      </c>
      <c r="K216" s="24" t="str">
        <v>ac670b8fca5cf894c25e</v>
      </c>
    </row>
    <row r="217">
      <c r="B217" s="25" t="str">
        <v>1265680532</v>
      </c>
      <c r="C217" s="25" t="str">
        <v>singlet thangtop lekbong fitness gym UFC</v>
      </c>
      <c r="D217" s="25" t="str">
        <v>https://tokopedia.com/hidaastore/singlet-thangtop-lekbong-fitness-gym-ufc</v>
      </c>
      <c r="E217" s="25" t="str">
        <v>999</v>
      </c>
      <c r="F217" s="25" t="str">
        <v>0</v>
      </c>
      <c r="G217" s="24" t="str">
        <v>999</v>
      </c>
      <c r="H217" s="24" t="str"/>
      <c r="I217" s="24" t="str">
        <v>Aktif</v>
      </c>
      <c r="J217" s="24" t="str">
        <v>60000</v>
      </c>
      <c r="K217" s="24" t="str">
        <v>7f7432c28efcbc309a21</v>
      </c>
    </row>
    <row r="218">
      <c r="B218" s="25" t="str">
        <v>1265686759</v>
      </c>
      <c r="C218" s="25" t="str">
        <v>singlet thangtop lekbong fitness gym bodybuilding merah kombinasi</v>
      </c>
      <c r="D218" s="25" t="str">
        <v>https://tokopedia.com/hidaastore/singlet-thangtop-lekbong-fitness-gym-bodybuilding-merah-kombinasi</v>
      </c>
      <c r="E218" s="25" t="str">
        <v>999</v>
      </c>
      <c r="F218" s="25" t="str">
        <v>0</v>
      </c>
      <c r="G218" s="24" t="str">
        <v>999</v>
      </c>
      <c r="H218" s="24" t="str"/>
      <c r="I218" s="24" t="str">
        <v>Aktif</v>
      </c>
      <c r="J218" s="24" t="str">
        <v>60000</v>
      </c>
      <c r="K218" s="24" t="str">
        <v>b965559dc9d3b2588cc8</v>
      </c>
    </row>
    <row r="219">
      <c r="B219" s="25" t="str">
        <v>1265687090</v>
      </c>
      <c r="C219" s="25" t="str">
        <v>singlet thangtop lekbong fitness gym goldgym hitam combinasi</v>
      </c>
      <c r="D219" s="25" t="str">
        <v>https://tokopedia.com/hidaastore/singlet-thangtop-lekbong-fitness-gym-goldgym-hitam-combinasi</v>
      </c>
      <c r="E219" s="25" t="str">
        <v>999</v>
      </c>
      <c r="F219" s="25" t="str">
        <v>0</v>
      </c>
      <c r="G219" s="24" t="str">
        <v>999</v>
      </c>
      <c r="H219" s="24" t="str"/>
      <c r="I219" s="24" t="str">
        <v>Aktif</v>
      </c>
      <c r="J219" s="24" t="str">
        <v>54250</v>
      </c>
      <c r="K219" s="24" t="str">
        <v>ad4c53f3eb6cef28a739</v>
      </c>
    </row>
    <row r="220">
      <c r="B220" s="25" t="str">
        <v>1265680827</v>
      </c>
      <c r="C220" s="25" t="str">
        <v>singlet thangtop lekbong fitness gym goldgym merah bahan jala spandek</v>
      </c>
      <c r="D220" s="25" t="str">
        <v>https://tokopedia.com/hidaastore/singlet-thangtop-lekbong-fitness-gym-goldgym-merah-bahan-jala-spandek</v>
      </c>
      <c r="E220" s="25" t="str">
        <v>999</v>
      </c>
      <c r="F220" s="25" t="str">
        <v>0</v>
      </c>
      <c r="G220" s="24" t="str">
        <v>999</v>
      </c>
      <c r="H220" s="24" t="str"/>
      <c r="I220" s="24" t="str">
        <v>Aktif</v>
      </c>
      <c r="J220" s="24" t="str">
        <v>54250</v>
      </c>
      <c r="K220" s="24" t="str">
        <v>094ac67df88253d60d56</v>
      </c>
    </row>
    <row r="221">
      <c r="B221" s="25" t="str">
        <v>1265686459</v>
      </c>
      <c r="C221" s="25" t="str">
        <v>singlet thangtop lekbong fitness gym superman merah</v>
      </c>
      <c r="D221" s="25" t="str">
        <v>https://tokopedia.com/hidaastore/singlet-thangtop-lekbong-fitness-gym-superman-merah</v>
      </c>
      <c r="E221" s="25" t="str">
        <v>999</v>
      </c>
      <c r="F221" s="25" t="str">
        <v>0</v>
      </c>
      <c r="G221" s="24" t="str">
        <v>999</v>
      </c>
      <c r="H221" s="24" t="str"/>
      <c r="I221" s="24" t="str">
        <v>Aktif</v>
      </c>
      <c r="J221" s="24" t="str">
        <v>54250</v>
      </c>
      <c r="K221" s="24" t="str">
        <v>5a699967b879ffd0a339</v>
      </c>
    </row>
    <row r="222">
      <c r="B222" s="25" t="str">
        <v>1265680949</v>
      </c>
      <c r="C222" s="25" t="str">
        <v>singlet thangtop lekbong fitness gym tali kecil muscle mania ijo</v>
      </c>
      <c r="D222" s="25" t="str">
        <v>https://tokopedia.com/hidaastore/singlet-thangtop-lekbong-fitness-gym-tali-kecil-muscle-mania-ijo</v>
      </c>
      <c r="E222" s="25" t="str">
        <v>999</v>
      </c>
      <c r="F222" s="25" t="str">
        <v>0</v>
      </c>
      <c r="G222" s="24" t="str">
        <v>999</v>
      </c>
      <c r="H222" s="24" t="str"/>
      <c r="I222" s="24" t="str">
        <v>Aktif</v>
      </c>
      <c r="J222" s="24" t="str">
        <v>54250</v>
      </c>
      <c r="K222" s="24" t="str">
        <v>32056d13b06836b0ef41</v>
      </c>
    </row>
    <row r="223">
      <c r="B223" s="25" t="str">
        <v>1265677897</v>
      </c>
      <c r="C223" s="25" t="str">
        <v>singlet thangtop lekbong fitness gym tali kecil underarmour full</v>
      </c>
      <c r="D223" s="25" t="str">
        <v>https://tokopedia.com/hidaastore/singlet-thangtop-lekbong-fitness-gym-tali-kecil-underarmour-full</v>
      </c>
      <c r="E223" s="25" t="str">
        <v>999</v>
      </c>
      <c r="F223" s="25" t="str">
        <v>0</v>
      </c>
      <c r="G223" s="24" t="str">
        <v>999</v>
      </c>
      <c r="H223" s="24" t="str"/>
      <c r="I223" s="24" t="str">
        <v>Aktif</v>
      </c>
      <c r="J223" s="24" t="str">
        <v>54250</v>
      </c>
      <c r="K223" s="24" t="str">
        <v>900734f318e2d694d61e</v>
      </c>
    </row>
    <row r="224">
      <c r="B224" s="25" t="str">
        <v>1265686772</v>
      </c>
      <c r="C224" s="25" t="str">
        <v>singlet thangtop lekbong fitness gym ufc merah bahan jala spandek</v>
      </c>
      <c r="D224" s="25" t="str">
        <v>https://tokopedia.com/hidaastore/singlet-thangtop-lekbong-fitness-gym-ufc-merah-bahan-jala-spandek</v>
      </c>
      <c r="E224" s="25" t="str">
        <v>999</v>
      </c>
      <c r="F224" s="25" t="str">
        <v>0</v>
      </c>
      <c r="G224" s="24" t="str">
        <v>999</v>
      </c>
      <c r="H224" s="24" t="str"/>
      <c r="I224" s="24" t="str">
        <v>Aktif</v>
      </c>
      <c r="J224" s="24" t="str">
        <v>54250</v>
      </c>
      <c r="K224" s="24" t="str">
        <v>38a37cbe42692396817d</v>
      </c>
    </row>
    <row r="225">
      <c r="B225" s="25" t="str">
        <v>1265686840</v>
      </c>
      <c r="C225" s="25" t="str">
        <v>singlet thangtop lekbong fitness gym underarmour</v>
      </c>
      <c r="D225" s="25" t="str">
        <v>https://tokopedia.com/hidaastore/singlet-thangtop-lekbong-fitness-gym-underarmour</v>
      </c>
      <c r="E225" s="25" t="str">
        <v>999</v>
      </c>
      <c r="F225" s="25" t="str">
        <v>0</v>
      </c>
      <c r="G225" s="24" t="str">
        <v>999</v>
      </c>
      <c r="H225" s="24" t="str"/>
      <c r="I225" s="24" t="str">
        <v>Aktif</v>
      </c>
      <c r="J225" s="24" t="str">
        <v>54250</v>
      </c>
      <c r="K225" s="24" t="str">
        <v>5da13280b95f04cc23ac</v>
      </c>
    </row>
    <row r="226">
      <c r="B226" s="25" t="str">
        <v>1265688305</v>
      </c>
      <c r="C226" s="25" t="str">
        <v>singlet thangtop lekbong fitness gym underarmour biru kombinasi hitam</v>
      </c>
      <c r="D226" s="25" t="str">
        <v>https://tokopedia.com/hidaastore/singlet-thangtop-lekbong-fitness-gym-underarmour-biru-kombinasi-hitam</v>
      </c>
      <c r="E226" s="25" t="str">
        <v>999</v>
      </c>
      <c r="F226" s="25" t="str">
        <v>0</v>
      </c>
      <c r="G226" s="24" t="str">
        <v>999</v>
      </c>
      <c r="H226" s="24" t="str"/>
      <c r="I226" s="24" t="str">
        <v>Aktif</v>
      </c>
      <c r="J226" s="24" t="str">
        <v>60000</v>
      </c>
      <c r="K226" s="24" t="str">
        <v>472a2de08e2ae493b799</v>
      </c>
    </row>
    <row r="227">
      <c r="B227" s="25" t="str">
        <v>1265679905</v>
      </c>
      <c r="C227" s="25" t="str">
        <v>singlet thangtop lekbong fitness gym underarmour hitam kombinasi</v>
      </c>
      <c r="D227" s="25" t="str">
        <v>https://tokopedia.com/hidaastore/singlet-thangtop-lekbong-fitness-gym-underarmour-hitam-kombinasi</v>
      </c>
      <c r="E227" s="25" t="str">
        <v>999</v>
      </c>
      <c r="F227" s="25" t="str">
        <v>0</v>
      </c>
      <c r="G227" s="24" t="str">
        <v>999</v>
      </c>
      <c r="H227" s="24" t="str"/>
      <c r="I227" s="24" t="str">
        <v>Aktif</v>
      </c>
      <c r="J227" s="24" t="str">
        <v>60000</v>
      </c>
      <c r="K227" s="24" t="str">
        <v>a5c205e6505bea60501a</v>
      </c>
    </row>
    <row r="228">
      <c r="B228" s="25" t="str">
        <v>1265686937</v>
      </c>
      <c r="C228" s="25" t="str">
        <v>singlet thangtop lekbong fitness gym underarmour merah. kombinasi</v>
      </c>
      <c r="D228" s="25" t="str">
        <v>https://tokopedia.com/hidaastore/singlet-thangtop-lekbong-fitness-gym-underarmour-merah-kombinasi</v>
      </c>
      <c r="E228" s="25" t="str">
        <v>999</v>
      </c>
      <c r="F228" s="25" t="str">
        <v>0</v>
      </c>
      <c r="G228" s="24" t="str">
        <v>999</v>
      </c>
      <c r="H228" s="24" t="str"/>
      <c r="I228" s="24" t="str">
        <v>Aktif</v>
      </c>
      <c r="J228" s="24" t="str">
        <v>60000</v>
      </c>
      <c r="K228" s="24" t="str">
        <v>3d15628bfaf4d6d5eea6</v>
      </c>
    </row>
    <row r="229">
      <c r="B229" s="25" t="str">
        <v>1265681304</v>
      </c>
      <c r="C229" s="25" t="str">
        <v>singlet thangtop lekbong fitness gym underarmour panah hitam</v>
      </c>
      <c r="D229" s="25" t="str">
        <v>https://tokopedia.com/hidaastore/singlet-thangtop-lekbong-fitness-gym-underarmour-panah-hitam</v>
      </c>
      <c r="E229" s="25" t="str">
        <v>999</v>
      </c>
      <c r="F229" s="25" t="str">
        <v>0</v>
      </c>
      <c r="G229" s="24" t="str">
        <v>999</v>
      </c>
      <c r="H229" s="24" t="str"/>
      <c r="I229" s="24" t="str">
        <v>Aktif</v>
      </c>
      <c r="J229" s="24" t="str">
        <v>60000</v>
      </c>
      <c r="K229" s="24" t="str">
        <v>3debb13f737913d64f15</v>
      </c>
    </row>
    <row r="230">
      <c r="B230" s="25" t="str">
        <v>1265687992</v>
      </c>
      <c r="C230" s="25" t="str">
        <v>singlet thangtop lekbong fitness gym xandroz full hitam</v>
      </c>
      <c r="D230" s="25" t="str">
        <v>https://tokopedia.com/hidaastore/singlet-thangtop-lekbong-fitness-gym-xandroz-full-hitam</v>
      </c>
      <c r="E230" s="25" t="str">
        <v>999</v>
      </c>
      <c r="F230" s="25" t="str">
        <v>0</v>
      </c>
      <c r="G230" s="24" t="str">
        <v>999</v>
      </c>
      <c r="H230" s="24" t="str"/>
      <c r="I230" s="24" t="str">
        <v>Aktif</v>
      </c>
      <c r="J230" s="24" t="str">
        <v>54250</v>
      </c>
      <c r="K230" s="24" t="str">
        <v>bb7bf3813f82ba71d589</v>
      </c>
    </row>
    <row r="231">
      <c r="B231" s="25" t="str">
        <v>1265681177</v>
      </c>
      <c r="C231" s="25" t="str">
        <v>singlet thangtop lekbong fitness muscle mania abu</v>
      </c>
      <c r="D231" s="25" t="str">
        <v>https://tokopedia.com/hidaastore/singlet-thangtop-lekbong-fitness-muscle-mania-abu</v>
      </c>
      <c r="E231" s="25" t="str">
        <v>999</v>
      </c>
      <c r="F231" s="25" t="str">
        <v>0</v>
      </c>
      <c r="G231" s="24" t="str">
        <v>999</v>
      </c>
      <c r="H231" s="24" t="str"/>
      <c r="I231" s="24" t="str">
        <v>Aktif</v>
      </c>
      <c r="J231" s="24" t="str">
        <v>54250</v>
      </c>
      <c r="K231" s="24" t="str">
        <v>6ac1190a80e3f11a489e</v>
      </c>
    </row>
    <row r="232">
      <c r="B232" s="25" t="str">
        <v>1265686844</v>
      </c>
      <c r="C232" s="25" t="str">
        <v>singlet thangtop lekbong fitness muscle mania spandek elastine</v>
      </c>
      <c r="D232" s="25" t="str">
        <v>https://tokopedia.com/hidaastore/singlet-thangtop-lekbong-fitness-muscle-mania-spandek-elastine</v>
      </c>
      <c r="E232" s="25" t="str">
        <v>999</v>
      </c>
      <c r="F232" s="25" t="str">
        <v>0</v>
      </c>
      <c r="G232" s="24" t="str">
        <v>999</v>
      </c>
      <c r="H232" s="24" t="str"/>
      <c r="I232" s="24" t="str">
        <v>Aktif</v>
      </c>
      <c r="J232" s="24" t="str">
        <v>54250</v>
      </c>
      <c r="K232" s="24" t="str">
        <v>f6bc1e8619a8e39b9ec9</v>
      </c>
    </row>
    <row r="233">
      <c r="B233" s="25" t="str">
        <v>1265686675</v>
      </c>
      <c r="C233" s="25" t="str">
        <v>singlet thangtop lekbong fitness ufc hitam kombinasi merah</v>
      </c>
      <c r="D233" s="25" t="str">
        <v>https://tokopedia.com/hidaastore/singlet-thangtop-lekbong-fitness-ufc-hitam-kombinasi-merah</v>
      </c>
      <c r="E233" s="25" t="str">
        <v>999</v>
      </c>
      <c r="F233" s="25" t="str">
        <v>0</v>
      </c>
      <c r="G233" s="24" t="str">
        <v>999</v>
      </c>
      <c r="H233" s="24" t="str"/>
      <c r="I233" s="24" t="str">
        <v>Aktif</v>
      </c>
      <c r="J233" s="24" t="str">
        <v>60000</v>
      </c>
      <c r="K233" s="24" t="str">
        <v>0c6ea4d7f4235c19af16</v>
      </c>
    </row>
    <row r="234">
      <c r="B234" s="25" t="str">
        <v>1274197456</v>
      </c>
      <c r="C234" s="25" t="str">
        <v>sipit ertiga</v>
      </c>
      <c r="D234" s="25" t="str">
        <v>https://tokopedia.com/hidaastore/sipit-ertiga</v>
      </c>
      <c r="E234" s="25" t="str">
        <v>999</v>
      </c>
      <c r="F234" s="25" t="str">
        <v>0</v>
      </c>
      <c r="G234" s="24" t="str">
        <v>999</v>
      </c>
      <c r="H234" s="24" t="str"/>
      <c r="I234" s="24" t="str">
        <v>Aktif</v>
      </c>
      <c r="J234" s="24" t="str">
        <v>157750</v>
      </c>
      <c r="K234" s="24" t="str">
        <v>c34227af8e0ee40fac36</v>
      </c>
    </row>
    <row r="235">
      <c r="B235" s="25" t="str">
        <v>1274371976</v>
      </c>
      <c r="C235" s="25" t="str">
        <v>size M Baju renang wanita muslimah syari</v>
      </c>
      <c r="D235" s="25" t="str">
        <v>https://tokopedia.com/hidaastore/size-m-baju-renang-wanita-muslimah-syari</v>
      </c>
      <c r="E235" s="25" t="str">
        <v>999</v>
      </c>
      <c r="F235" s="25" t="str">
        <v>0</v>
      </c>
      <c r="G235" s="24" t="str">
        <v>999</v>
      </c>
      <c r="H235" s="24" t="str"/>
      <c r="I235" s="24" t="str">
        <v>Aktif</v>
      </c>
      <c r="J235" s="24" t="str">
        <v>226750</v>
      </c>
      <c r="K235" s="24" t="str">
        <v>bdaa669dbc4e80fa8112</v>
      </c>
    </row>
    <row r="236">
      <c r="B236" s="25" t="str">
        <v>1265847258</v>
      </c>
      <c r="C236" s="25" t="str">
        <v>skateboard anak - papan seluncur - mini skate board - sepatu roda</v>
      </c>
      <c r="D236" s="25" t="str">
        <v>https://tokopedia.com/hidaastore/skateboard-anak-papan-seluncur-mini-skate-board-sepatu-roda</v>
      </c>
      <c r="E236" s="25" t="str">
        <v>999</v>
      </c>
      <c r="F236" s="25" t="str">
        <v>0</v>
      </c>
      <c r="G236" s="24" t="str">
        <v>999</v>
      </c>
      <c r="H236" s="24" t="str"/>
      <c r="I236" s="24" t="str">
        <v>Aktif</v>
      </c>
      <c r="J236" s="24" t="str">
        <v>83000</v>
      </c>
      <c r="K236" s="24" t="str">
        <v>c14e3cbafb8bc9246eb3</v>
      </c>
    </row>
    <row r="237">
      <c r="B237" s="25" t="str">
        <v>1265847247</v>
      </c>
      <c r="C237" s="25" t="str">
        <v>skateboard anak anak ( papan luncur anak anak , papan skateboard )</v>
      </c>
      <c r="D237" s="25" t="str">
        <v>https://tokopedia.com/hidaastore/skateboard-anak-anak-papan-luncur-anak-anak-papan-skateboard</v>
      </c>
      <c r="E237" s="25" t="str">
        <v>999</v>
      </c>
      <c r="F237" s="25" t="str">
        <v>0</v>
      </c>
      <c r="G237" s="24" t="str">
        <v>999</v>
      </c>
      <c r="H237" s="24" t="str"/>
      <c r="I237" s="24" t="str">
        <v>Aktif</v>
      </c>
      <c r="J237" s="24" t="str">
        <v>77250</v>
      </c>
      <c r="K237" s="24" t="str">
        <v>2ab9a3279aa8490a2008</v>
      </c>
    </row>
    <row r="238">
      <c r="B238" s="25" t="str">
        <v>1264447382</v>
      </c>
      <c r="C238" s="25" t="str">
        <v>skiping counter</v>
      </c>
      <c r="D238" s="25" t="str">
        <v>https://tokopedia.com/hidaastore/skiping-counter</v>
      </c>
      <c r="E238" s="25" t="str">
        <v>999</v>
      </c>
      <c r="F238" s="25" t="str">
        <v>0</v>
      </c>
      <c r="G238" s="24" t="str">
        <v>999</v>
      </c>
      <c r="H238" s="24" t="str"/>
      <c r="I238" s="24" t="str">
        <v>Aktif</v>
      </c>
      <c r="J238" s="24" t="str">
        <v>25500</v>
      </c>
      <c r="K238" s="24" t="str">
        <v>824297279a2efd6dd793</v>
      </c>
    </row>
    <row r="239">
      <c r="B239" s="25" t="str">
        <v>1265669079</v>
      </c>
      <c r="C239" s="25" t="str">
        <v>skipping tali ( jump rope )</v>
      </c>
      <c r="D239" s="25" t="str">
        <v>https://tokopedia.com/hidaastore/skipping-tali-jump-rope</v>
      </c>
      <c r="E239" s="25" t="str">
        <v>999</v>
      </c>
      <c r="F239" s="25" t="str">
        <v>0</v>
      </c>
      <c r="G239" s="24" t="str">
        <v>999</v>
      </c>
      <c r="H239" s="24" t="str"/>
      <c r="I239" s="24" t="str">
        <v>Aktif</v>
      </c>
      <c r="J239" s="24" t="str">
        <v>16875</v>
      </c>
      <c r="K239" s="24" t="str">
        <v>06a00825109484829818</v>
      </c>
    </row>
    <row r="240">
      <c r="B240" s="25" t="str">
        <v>1264445435</v>
      </c>
      <c r="C240" s="25" t="str">
        <v>skirt Bulat - Ekor jump frog 50 cm</v>
      </c>
      <c r="D240" s="25" t="str">
        <v>https://tokopedia.com/hidaastore/skirt-bulat-ekor-jump-frog-50-cm</v>
      </c>
      <c r="E240" s="25" t="str">
        <v>999</v>
      </c>
      <c r="F240" s="25" t="str">
        <v>0</v>
      </c>
      <c r="G240" s="24" t="str">
        <v>999</v>
      </c>
      <c r="H240" s="24" t="str"/>
      <c r="I240" s="24" t="str">
        <v>Aktif</v>
      </c>
      <c r="J240" s="24" t="str">
        <v>25500</v>
      </c>
      <c r="K240" s="24" t="str">
        <v>7e66f2dfa4d047fabbbb</v>
      </c>
    </row>
    <row r="241">
      <c r="B241" s="25" t="str">
        <v>1265706688</v>
      </c>
      <c r="C241" s="25" t="str">
        <v>skotlet camo-stiker camo</v>
      </c>
      <c r="D241" s="25" t="str">
        <v>https://tokopedia.com/hidaastore/skotlet-camo-stiker-camo</v>
      </c>
      <c r="E241" s="25" t="str">
        <v>999</v>
      </c>
      <c r="F241" s="25" t="str">
        <v>0</v>
      </c>
      <c r="G241" s="24" t="str">
        <v>999</v>
      </c>
      <c r="H241" s="24" t="str"/>
      <c r="I241" s="24" t="str">
        <v>Aktif</v>
      </c>
      <c r="J241" s="24" t="str">
        <v>60000</v>
      </c>
      <c r="K241" s="24" t="str">
        <v>d2532c8c57fd225e2060</v>
      </c>
    </row>
    <row r="242">
      <c r="B242" s="25" t="str">
        <v>1265709471</v>
      </c>
      <c r="C242" s="25" t="str">
        <v>skotlet camo-stiker camo mossy oak-stiker camo ukuran 50x100cm</v>
      </c>
      <c r="D242" s="25" t="str">
        <v>https://tokopedia.com/hidaastore/skotlet-camo-stiker-camo-mossy-oak-stiker-camo-ukuran-50x100cm</v>
      </c>
      <c r="E242" s="25" t="str">
        <v>999</v>
      </c>
      <c r="F242" s="25" t="str">
        <v>0</v>
      </c>
      <c r="G242" s="24" t="str">
        <v>999</v>
      </c>
      <c r="H242" s="24" t="str"/>
      <c r="I242" s="24" t="str">
        <v>Aktif</v>
      </c>
      <c r="J242" s="24" t="str">
        <v>60000</v>
      </c>
      <c r="K242" s="24" t="str">
        <v>a0032c310b8851251ab6</v>
      </c>
    </row>
    <row r="243">
      <c r="B243" s="25" t="str">
        <v>1265708740</v>
      </c>
      <c r="C243" s="25" t="str">
        <v>skotlet camo-stiker camo ukuran 50x100cm</v>
      </c>
      <c r="D243" s="25" t="str">
        <v>https://tokopedia.com/hidaastore/skotlet-camo-stiker-camo-ukuran-50x100cm</v>
      </c>
      <c r="E243" s="25" t="str">
        <v>999</v>
      </c>
      <c r="F243" s="25" t="str">
        <v>0</v>
      </c>
      <c r="G243" s="24" t="str">
        <v>999</v>
      </c>
      <c r="H243" s="24" t="str"/>
      <c r="I243" s="24" t="str">
        <v>Aktif</v>
      </c>
      <c r="J243" s="24" t="str">
        <v>60000</v>
      </c>
      <c r="K243" s="24" t="str">
        <v>ef6bc3d5ea5681d42b80</v>
      </c>
    </row>
    <row r="244">
      <c r="B244" s="25" t="str">
        <v>1265701710</v>
      </c>
      <c r="C244" s="25" t="str">
        <v>skotlet laminasi-stiker camo-skotlet camo ukuran 50x50cm</v>
      </c>
      <c r="D244" s="25" t="str">
        <v>https://tokopedia.com/hidaastore/skotlet-laminasi-stiker-camo-skotlet-camo-ukuran-50x50cm</v>
      </c>
      <c r="E244" s="25" t="str">
        <v>999</v>
      </c>
      <c r="F244" s="25" t="str">
        <v>0</v>
      </c>
      <c r="G244" s="24" t="str">
        <v>999</v>
      </c>
      <c r="H244" s="24" t="str"/>
      <c r="I244" s="24" t="str">
        <v>Aktif</v>
      </c>
      <c r="J244" s="24" t="str">
        <v>31250</v>
      </c>
      <c r="K244" s="24" t="str">
        <v>50b7e10b825a459ed310</v>
      </c>
    </row>
    <row r="245">
      <c r="B245" s="25" t="str">
        <v>1283840716</v>
      </c>
      <c r="C245" s="25" t="str">
        <v>slang Selang tabung Hawa filter udara isuzu panther</v>
      </c>
      <c r="D245" s="25" t="str">
        <v>https://tokopedia.com/hidaastore/slang-selang-tabung-hawa-filter-udara-isuzu-panther</v>
      </c>
      <c r="E245" s="25" t="str">
        <v>999</v>
      </c>
      <c r="F245" s="25" t="str">
        <v>0</v>
      </c>
      <c r="G245" s="24" t="str">
        <v>999</v>
      </c>
      <c r="H245" s="24" t="str"/>
      <c r="I245" s="24" t="str">
        <v>Aktif</v>
      </c>
      <c r="J245" s="24" t="str">
        <v>60000</v>
      </c>
      <c r="K245" s="24" t="str">
        <v>d9c523eb8abf243f133c</v>
      </c>
    </row>
    <row r="246">
      <c r="B246" s="25" t="str">
        <v>1264416861</v>
      </c>
      <c r="C246" s="25" t="str">
        <v>slebor spakbor depan ninja r rr bahan tebal cb gl megapro tiger</v>
      </c>
      <c r="D246" s="25" t="str">
        <v>https://tokopedia.com/hidaastore/slebor-spakbor-depan-ninja-r-rr-bahan-tebal-cb-gl-megapro-tiger</v>
      </c>
      <c r="E246" s="25" t="str">
        <v>999</v>
      </c>
      <c r="F246" s="25" t="str">
        <v>0</v>
      </c>
      <c r="G246" s="24" t="str">
        <v>999</v>
      </c>
      <c r="H246" s="24" t="str"/>
      <c r="I246" s="24" t="str">
        <v>Aktif</v>
      </c>
      <c r="J246" s="24" t="str">
        <v>60000</v>
      </c>
      <c r="K246" s="24" t="str">
        <v>f58ce4e7b3d673931817</v>
      </c>
    </row>
    <row r="247">
      <c r="B247" s="25" t="str">
        <v>1264423581</v>
      </c>
      <c r="C247" s="25" t="str">
        <v>slebor spakbor spakboar set depan belakang japstyle caferacer trium</v>
      </c>
      <c r="D247" s="25" t="str">
        <v>https://tokopedia.com/hidaastore/slebor-spakbor-spakboar-set-depan-belakang-japstyle-caferacer-trium</v>
      </c>
      <c r="E247" s="25" t="str">
        <v>999</v>
      </c>
      <c r="F247" s="25" t="str">
        <v>0</v>
      </c>
      <c r="G247" s="24" t="str">
        <v>999</v>
      </c>
      <c r="H247" s="24" t="str"/>
      <c r="I247" s="24" t="str">
        <v>Aktif</v>
      </c>
      <c r="J247" s="24" t="str">
        <v>77239</v>
      </c>
      <c r="K247" s="24" t="str">
        <v>91ee4950ebd19c4c745a</v>
      </c>
    </row>
    <row r="248">
      <c r="B248" s="25" t="str">
        <v>1283966472</v>
      </c>
      <c r="C248" s="25" t="str">
        <v>sleding pad/knee pad warna orange</v>
      </c>
      <c r="D248" s="25" t="str">
        <v>https://tokopedia.com/hidaastore/sleding-pad-knee-pad-warna-orange</v>
      </c>
      <c r="E248" s="25" t="str">
        <v>999</v>
      </c>
      <c r="F248" s="25" t="str">
        <v>0</v>
      </c>
      <c r="G248" s="24" t="str">
        <v>999</v>
      </c>
      <c r="H248" s="24" t="str"/>
      <c r="I248" s="24" t="str">
        <v>Aktif</v>
      </c>
      <c r="J248" s="24" t="str">
        <v>104850</v>
      </c>
      <c r="K248" s="24" t="str">
        <v>7ecf0f47ce5dc084bef5</v>
      </c>
    </row>
    <row r="249">
      <c r="B249" s="25" t="str">
        <v>1265753784</v>
      </c>
      <c r="C249" s="25" t="str">
        <v>sleeping bag 3 layer murah</v>
      </c>
      <c r="D249" s="25" t="str">
        <v>https://tokopedia.com/hidaastore/sleeping-bag-3-layer-murah</v>
      </c>
      <c r="E249" s="25" t="str">
        <v>999</v>
      </c>
      <c r="F249" s="25" t="str">
        <v>0</v>
      </c>
      <c r="G249" s="24" t="str">
        <v>999</v>
      </c>
      <c r="H249" s="24" t="str"/>
      <c r="I249" s="24" t="str">
        <v>Aktif</v>
      </c>
      <c r="J249" s="24" t="str">
        <v>106000</v>
      </c>
      <c r="K249" s="24" t="str">
        <v>e7373873a090ec2c3cfa</v>
      </c>
    </row>
    <row r="250">
      <c r="B250" s="25" t="str">
        <v>1265750277</v>
      </c>
      <c r="C250" s="25" t="str">
        <v>sleeping bag hammock sleepmock sleeping bag bisa jadi hammock tak bisa</v>
      </c>
      <c r="D250" s="25" t="str">
        <v>https://tokopedia.com/hidaastore/sleeping-bag-hammock-sleepmock-sleeping-bag-bisa-jadi-hammock-tak-bisa</v>
      </c>
      <c r="E250" s="25" t="str">
        <v>999</v>
      </c>
      <c r="F250" s="25" t="str">
        <v>0</v>
      </c>
      <c r="G250" s="24" t="str">
        <v>999</v>
      </c>
      <c r="H250" s="24" t="str"/>
      <c r="I250" s="24" t="str">
        <v>Aktif</v>
      </c>
      <c r="J250" s="24" t="str">
        <v>117500</v>
      </c>
      <c r="K250" s="24" t="str">
        <v>0abe66b286950adffd3f</v>
      </c>
    </row>
    <row r="251">
      <c r="B251" s="25" t="str">
        <v>1265750623</v>
      </c>
      <c r="C251" s="25" t="str">
        <v>sleeping bag polar</v>
      </c>
      <c r="D251" s="25" t="str">
        <v>https://tokopedia.com/hidaastore/sleeping-bag-polar</v>
      </c>
      <c r="E251" s="25" t="str">
        <v>999</v>
      </c>
      <c r="F251" s="25" t="str">
        <v>0</v>
      </c>
      <c r="G251" s="24" t="str">
        <v>999</v>
      </c>
      <c r="H251" s="24" t="str"/>
      <c r="I251" s="24" t="str">
        <v>Aktif</v>
      </c>
      <c r="J251" s="24" t="str">
        <v>88750</v>
      </c>
      <c r="K251" s="24" t="str">
        <v>58eb7fab04a7cf052347</v>
      </c>
    </row>
    <row r="252">
      <c r="B252" s="25" t="str">
        <v>1264444570</v>
      </c>
      <c r="C252" s="25" t="str">
        <v>sleeping bag polar bantal murah meriah not consina jws tnf</v>
      </c>
      <c r="D252" s="25" t="str">
        <v>https://tokopedia.com/hidaastore/sleeping-bag-polar-bantal-murah-meriah-not-consina-jws-tnf</v>
      </c>
      <c r="E252" s="25" t="str">
        <v>999</v>
      </c>
      <c r="F252" s="25" t="str">
        <v>0</v>
      </c>
      <c r="G252" s="24" t="str">
        <v>999</v>
      </c>
      <c r="H252" s="24" t="str"/>
      <c r="I252" s="24" t="str">
        <v>Aktif</v>
      </c>
      <c r="J252" s="24" t="str">
        <v>71500</v>
      </c>
      <c r="K252" s="24" t="str">
        <v>afbfb4f52c00a46b23e5</v>
      </c>
    </row>
    <row r="253">
      <c r="B253" s="25" t="str">
        <v>1264203882</v>
      </c>
      <c r="C253" s="25" t="str">
        <v>slim line sata</v>
      </c>
      <c r="D253" s="25" t="str">
        <v>https://tokopedia.com/hidaastore/slim-line-sata</v>
      </c>
      <c r="E253" s="25" t="str">
        <v>999</v>
      </c>
      <c r="F253" s="25" t="str">
        <v>0</v>
      </c>
      <c r="G253" s="24" t="str">
        <v>999</v>
      </c>
      <c r="H253" s="24" t="str"/>
      <c r="I253" s="24" t="str">
        <v>Aktif</v>
      </c>
      <c r="J253" s="24" t="str">
        <v>19750</v>
      </c>
      <c r="K253" s="24" t="str">
        <v>5b97ab4fb6892ea853b5</v>
      </c>
    </row>
    <row r="254">
      <c r="B254" s="25" t="str">
        <v>1274063263</v>
      </c>
      <c r="C254" s="25" t="str">
        <v>slinbag waterproof murah tas selempang artch</v>
      </c>
      <c r="D254" s="25" t="str">
        <v>https://tokopedia.com/hidaastore/slinbag-waterproof-murah-tas-selempang-artch</v>
      </c>
      <c r="E254" s="25" t="str">
        <v>999</v>
      </c>
      <c r="F254" s="25" t="str">
        <v>0</v>
      </c>
      <c r="G254" s="24" t="str">
        <v>999</v>
      </c>
      <c r="H254" s="24" t="str"/>
      <c r="I254" s="24" t="str">
        <v>Aktif</v>
      </c>
      <c r="J254" s="24" t="str">
        <v>129000</v>
      </c>
      <c r="K254" s="24" t="str">
        <v>0d45fe4e16aa5c007016</v>
      </c>
    </row>
    <row r="255">
      <c r="B255" s="25" t="str">
        <v>1274061460</v>
      </c>
      <c r="C255" s="25" t="str">
        <v>sling bag cewek wanita tas slempang bandung</v>
      </c>
      <c r="D255" s="25" t="str">
        <v>https://tokopedia.com/hidaastore/sling-bag-cewek-wanita-tas-slempang-bandung</v>
      </c>
      <c r="E255" s="25" t="str">
        <v>999</v>
      </c>
      <c r="F255" s="25" t="str">
        <v>0</v>
      </c>
      <c r="G255" s="24" t="str">
        <v>999</v>
      </c>
      <c r="H255" s="24" t="str"/>
      <c r="I255" s="24" t="str">
        <v>Aktif</v>
      </c>
      <c r="J255" s="24" t="str">
        <v>140500</v>
      </c>
      <c r="K255" s="24" t="str">
        <v>0f976aa3816a38102f1c</v>
      </c>
    </row>
    <row r="256">
      <c r="B256" s="25" t="str">
        <v>1274061083</v>
      </c>
      <c r="C256" s="25" t="str">
        <v>sling bag cewek wanita tas slempang bandung dslr mirorrless</v>
      </c>
      <c r="D256" s="25" t="str">
        <v>https://tokopedia.com/hidaastore/sling-bag-cewek-wanita-tas-slempang-bandung-dslr-mirorrless</v>
      </c>
      <c r="E256" s="25" t="str">
        <v>999</v>
      </c>
      <c r="F256" s="25" t="str">
        <v>0</v>
      </c>
      <c r="G256" s="24" t="str">
        <v>999</v>
      </c>
      <c r="H256" s="24" t="str"/>
      <c r="I256" s="24" t="str">
        <v>Aktif</v>
      </c>
      <c r="J256" s="24" t="str">
        <v>140500</v>
      </c>
      <c r="K256" s="24" t="str">
        <v>270162072f26bb13b452</v>
      </c>
    </row>
    <row r="257">
      <c r="B257" s="25" t="str">
        <v>1274050234</v>
      </c>
      <c r="C257" s="25" t="str">
        <v>sling bags laki laki pria wanita sling bag tas slempang</v>
      </c>
      <c r="D257" s="25" t="str">
        <v>https://tokopedia.com/hidaastore/sling-bags-laki-laki-pria-wanita-sling-bag-tas-slempang</v>
      </c>
      <c r="E257" s="25" t="str">
        <v>999</v>
      </c>
      <c r="F257" s="25" t="str">
        <v>0</v>
      </c>
      <c r="G257" s="24" t="str">
        <v>999</v>
      </c>
      <c r="H257" s="24" t="str"/>
      <c r="I257" s="24" t="str">
        <v>Aktif</v>
      </c>
      <c r="J257" s="24" t="str">
        <v>140500</v>
      </c>
      <c r="K257" s="24" t="str">
        <v>ff1b90ed00691c58c58e</v>
      </c>
    </row>
    <row r="258">
      <c r="B258" s="25" t="str">
        <v>1264563725</v>
      </c>
      <c r="C258" s="25" t="str">
        <v>slop big size</v>
      </c>
      <c r="D258" s="25" t="str">
        <v>https://tokopedia.com/hidaastore/slop-big-size</v>
      </c>
      <c r="E258" s="25" t="str">
        <v>999</v>
      </c>
      <c r="F258" s="25" t="str">
        <v>0</v>
      </c>
      <c r="G258" s="24" t="str">
        <v>999</v>
      </c>
      <c r="H258" s="24" t="str"/>
      <c r="I258" s="24" t="str">
        <v>Aktif</v>
      </c>
      <c r="J258" s="24" t="str">
        <v>88750</v>
      </c>
      <c r="K258" s="24" t="str">
        <v>7c01a6a5e351ea4d6d00</v>
      </c>
    </row>
    <row r="259">
      <c r="B259" s="25" t="str">
        <v>1264564079</v>
      </c>
      <c r="C259" s="25" t="str">
        <v>slop murah</v>
      </c>
      <c r="D259" s="25" t="str">
        <v>https://tokopedia.com/hidaastore/slop-murah</v>
      </c>
      <c r="E259" s="25" t="str">
        <v>999</v>
      </c>
      <c r="F259" s="25" t="str">
        <v>0</v>
      </c>
      <c r="G259" s="24" t="str">
        <v>999</v>
      </c>
      <c r="H259" s="24" t="str"/>
      <c r="I259" s="24" t="str">
        <v>Aktif</v>
      </c>
      <c r="J259" s="24" t="str">
        <v>60000</v>
      </c>
      <c r="K259" s="24" t="str">
        <v>51ffc7a15c6ff9b8f6fc</v>
      </c>
    </row>
    <row r="260">
      <c r="B260" s="25" t="str">
        <v>1264148072</v>
      </c>
      <c r="C260" s="25" t="str">
        <v>smartwatch V8 original with camera support simcard &amp; mmc</v>
      </c>
      <c r="D260" s="25" t="str">
        <v>https://tokopedia.com/hidaastore/smartwatch-v8-original-with-camera-support-simcard-mmc</v>
      </c>
      <c r="E260" s="25" t="str">
        <v>999</v>
      </c>
      <c r="F260" s="25" t="str">
        <v>0</v>
      </c>
      <c r="G260" s="24" t="str">
        <v>999</v>
      </c>
      <c r="H260" s="24" t="str"/>
      <c r="I260" s="24" t="str">
        <v>Aktif</v>
      </c>
      <c r="J260" s="24" t="str">
        <v>88750</v>
      </c>
      <c r="K260" s="24" t="str">
        <v>50c7ce1104c721cab72b</v>
      </c>
    </row>
    <row r="261">
      <c r="B261" s="25" t="str">
        <v>1264144356</v>
      </c>
      <c r="C261" s="25" t="str">
        <v>smartwatch with camera and video / jam tangan hp / jam ber kamera /</v>
      </c>
      <c r="D261" s="25" t="str">
        <v>https://tokopedia.com/hidaastore/smartwatch-with-camera-and-video-jam-tangan-hp-jam-ber-kamera</v>
      </c>
      <c r="E261" s="25" t="str">
        <v>999</v>
      </c>
      <c r="F261" s="25" t="str">
        <v>0</v>
      </c>
      <c r="G261" s="24" t="str">
        <v>999</v>
      </c>
      <c r="H261" s="24" t="str"/>
      <c r="I261" s="24" t="str">
        <v>Aktif</v>
      </c>
      <c r="J261" s="24" t="str">
        <v>69200</v>
      </c>
      <c r="K261" s="24" t="str">
        <v>1ffbd151ae3e9a9a79ba</v>
      </c>
    </row>
    <row r="262">
      <c r="B262" s="25" t="str">
        <v>1273981950</v>
      </c>
      <c r="C262" s="25" t="str">
        <v>smok rpm40 replacement coil RPM coil 0.4 0.6 1.2 authentic</v>
      </c>
      <c r="D262" s="25" t="str">
        <v>https://tokopedia.com/hidaastore/smok-rpm40-replacement-coil-rpm-coil-0-4-0-6-1-2-authentic</v>
      </c>
      <c r="E262" s="25" t="str">
        <v>999</v>
      </c>
      <c r="F262" s="25" t="str">
        <v>0</v>
      </c>
      <c r="G262" s="24" t="str">
        <v>999</v>
      </c>
      <c r="H262" s="24" t="str"/>
      <c r="I262" s="24" t="str">
        <v>Aktif</v>
      </c>
      <c r="J262" s="24" t="str">
        <v>175000</v>
      </c>
      <c r="K262" s="24" t="str">
        <v>9552b38b9f9d9ae5cb10</v>
      </c>
    </row>
    <row r="263">
      <c r="B263" s="25" t="str">
        <v>1264177056</v>
      </c>
      <c r="C263" s="25" t="str">
        <v>snap button kancing cetet 15 mm kode 7060</v>
      </c>
      <c r="D263" s="25" t="str">
        <v>https://tokopedia.com/hidaastore/snap-button-kancing-cetet-15-mm-kode-7060</v>
      </c>
      <c r="E263" s="25" t="str">
        <v>999</v>
      </c>
      <c r="F263" s="25" t="str">
        <v>0</v>
      </c>
      <c r="G263" s="24" t="str">
        <v>999</v>
      </c>
      <c r="H263" s="24" t="str"/>
      <c r="I263" s="24" t="str">
        <v>Aktif</v>
      </c>
      <c r="J263" s="24" t="str">
        <v>17450</v>
      </c>
      <c r="K263" s="24" t="str">
        <v>153b4e621325482faa7c</v>
      </c>
    </row>
    <row r="264">
      <c r="B264" s="25" t="str">
        <v>1264184605</v>
      </c>
      <c r="C264" s="25" t="str">
        <v>soda kue baking soda sodium bicarbonate natrium bikarbonat</v>
      </c>
      <c r="D264" s="25" t="str">
        <v>https://tokopedia.com/hidaastore/soda-kue-baking-soda-sodium-bicarbonate-natrium-bikarbonat</v>
      </c>
      <c r="E264" s="25" t="str">
        <v>999</v>
      </c>
      <c r="F264" s="25" t="str">
        <v>0</v>
      </c>
      <c r="G264" s="24" t="str">
        <v>999</v>
      </c>
      <c r="H264" s="24" t="str"/>
      <c r="I264" s="24" t="str">
        <v>Aktif</v>
      </c>
      <c r="J264" s="24" t="str">
        <v>16300</v>
      </c>
      <c r="K264" s="24" t="str">
        <v>2065d3f51ad6d0a1d1c2</v>
      </c>
    </row>
    <row r="265">
      <c r="B265" s="25" t="str">
        <v>1274177206</v>
      </c>
      <c r="C265" s="25" t="str">
        <v>sodim ram laptop ddr3 2gb garansi</v>
      </c>
      <c r="D265" s="25" t="str">
        <v>https://tokopedia.com/hidaastore/sodim-ram-laptop-ddr3-2gb-garansi</v>
      </c>
      <c r="E265" s="25" t="str">
        <v>999</v>
      </c>
      <c r="F265" s="25" t="str">
        <v>0</v>
      </c>
      <c r="G265" s="24" t="str">
        <v>999</v>
      </c>
      <c r="H265" s="24" t="str"/>
      <c r="I265" s="24" t="str">
        <v>Aktif</v>
      </c>
      <c r="J265" s="24" t="str">
        <v>146250</v>
      </c>
      <c r="K265" s="24" t="str">
        <v>8cfa5a3dc93934e42fd8</v>
      </c>
    </row>
    <row r="266">
      <c r="B266" s="25" t="str">
        <v>1274274459</v>
      </c>
      <c r="C266" s="25" t="str">
        <v>sofa bayi dan boneka mikey minnie sepaket</v>
      </c>
      <c r="D266" s="25" t="str">
        <v>https://tokopedia.com/hidaastore/sofa-bayi-dan-boneka-mikey-minnie-sepaket</v>
      </c>
      <c r="E266" s="25" t="str">
        <v>999</v>
      </c>
      <c r="F266" s="25" t="str">
        <v>0</v>
      </c>
      <c r="G266" s="24" t="str">
        <v>999</v>
      </c>
      <c r="H266" s="24" t="str"/>
      <c r="I266" s="24" t="str">
        <v>Aktif</v>
      </c>
      <c r="J266" s="24" t="str">
        <v>169250</v>
      </c>
      <c r="K266" s="24" t="str">
        <v>f53649d131119951a4d1</v>
      </c>
    </row>
    <row r="267">
      <c r="B267" s="25" t="str">
        <v>1265758607</v>
      </c>
      <c r="C267" s="25" t="str">
        <v>soft lure cumi CAPTAIN</v>
      </c>
      <c r="D267" s="25" t="str">
        <v>https://tokopedia.com/hidaastore/soft-lure-cumi-captain</v>
      </c>
      <c r="E267" s="25" t="str">
        <v>999</v>
      </c>
      <c r="F267" s="25" t="str">
        <v>0</v>
      </c>
      <c r="G267" s="24" t="str">
        <v>999</v>
      </c>
      <c r="H267" s="24" t="str"/>
      <c r="I267" s="24" t="str">
        <v>Aktif</v>
      </c>
      <c r="J267" s="24" t="str">
        <v>25500</v>
      </c>
      <c r="K267" s="24" t="str">
        <v>ab7ed26e6437224d83f9</v>
      </c>
    </row>
    <row r="268">
      <c r="B268" s="25" t="str">
        <v>1264144578</v>
      </c>
      <c r="C268" s="25" t="str">
        <v>softcase batik smx plus ring</v>
      </c>
      <c r="D268" s="25" t="str">
        <v>https://tokopedia.com/hidaastore/softcase-batik-smx-plus-ring</v>
      </c>
      <c r="E268" s="25" t="str">
        <v>999</v>
      </c>
      <c r="F268" s="25" t="str">
        <v>0</v>
      </c>
      <c r="G268" s="24" t="str">
        <v>999</v>
      </c>
      <c r="H268" s="24" t="str"/>
      <c r="I268" s="24" t="str">
        <v>Aktif</v>
      </c>
      <c r="J268" s="24" t="str">
        <v>60000</v>
      </c>
      <c r="K268" s="24" t="str">
        <v>6b43bdfa9b26017109e9</v>
      </c>
    </row>
    <row r="269">
      <c r="B269" s="25" t="str">
        <v>1264144095</v>
      </c>
      <c r="C269" s="25" t="str">
        <v>softcase bt21 for oppo vivo samsung xiaomi realme</v>
      </c>
      <c r="D269" s="25" t="str">
        <v>https://tokopedia.com/hidaastore/softcase-bt21-for-oppo-vivo-samsung-xiaomi-realme</v>
      </c>
      <c r="E269" s="25" t="str">
        <v>999</v>
      </c>
      <c r="F269" s="25" t="str">
        <v>0</v>
      </c>
      <c r="G269" s="24" t="str">
        <v>999</v>
      </c>
      <c r="H269" s="24" t="str"/>
      <c r="I269" s="24" t="str">
        <v>Aktif</v>
      </c>
      <c r="J269" s="24" t="str">
        <v>20900</v>
      </c>
      <c r="K269" s="24" t="str">
        <v>26ef592e607b2615abf4</v>
      </c>
    </row>
    <row r="270">
      <c r="B270" s="25" t="str">
        <v>1264147307</v>
      </c>
      <c r="C270" s="25" t="str">
        <v>softcase gambar cowo all type j2prime a1k a3s y91c realmec2</v>
      </c>
      <c r="D270" s="25" t="str">
        <v>https://tokopedia.com/hidaastore/softcase-gambar-cowo-all-type-j2prime-a1k-a3s-y91c-realmec2</v>
      </c>
      <c r="E270" s="25" t="str">
        <v>999</v>
      </c>
      <c r="F270" s="25" t="str">
        <v>0</v>
      </c>
      <c r="G270" s="24" t="str">
        <v>999</v>
      </c>
      <c r="H270" s="24" t="str"/>
      <c r="I270" s="24" t="str">
        <v>Aktif</v>
      </c>
      <c r="J270" s="24" t="str">
        <v>27800</v>
      </c>
      <c r="K270" s="24" t="str">
        <v>82c4078eb8cdfd6aeea3</v>
      </c>
    </row>
    <row r="271">
      <c r="B271" s="25" t="str">
        <v>1264148201</v>
      </c>
      <c r="C271" s="25" t="str">
        <v>softcase infinix hot 4 pro</v>
      </c>
      <c r="D271" s="25" t="str">
        <v>https://tokopedia.com/hidaastore/softcase-infinix-hot-4-pro</v>
      </c>
      <c r="E271" s="25" t="str">
        <v>999</v>
      </c>
      <c r="F271" s="25" t="str">
        <v>0</v>
      </c>
      <c r="G271" s="24" t="str">
        <v>999</v>
      </c>
      <c r="H271" s="24" t="str"/>
      <c r="I271" s="24" t="str">
        <v>Aktif</v>
      </c>
      <c r="J271" s="24" t="str">
        <v>25500</v>
      </c>
      <c r="K271" s="24" t="str">
        <v>4bd86dc032d83cc541c6</v>
      </c>
    </row>
    <row r="272">
      <c r="B272" s="25" t="str">
        <v>1264146584</v>
      </c>
      <c r="C272" s="25" t="str">
        <v>softcase karakter note 4</v>
      </c>
      <c r="D272" s="25" t="str">
        <v>https://tokopedia.com/hidaastore/softcase-karakter-note-4</v>
      </c>
      <c r="E272" s="25" t="str">
        <v>999</v>
      </c>
      <c r="F272" s="25" t="str">
        <v>0</v>
      </c>
      <c r="G272" s="24" t="str">
        <v>999</v>
      </c>
      <c r="H272" s="24" t="str"/>
      <c r="I272" s="24" t="str">
        <v>Aktif</v>
      </c>
      <c r="J272" s="24" t="str">
        <v>117500</v>
      </c>
      <c r="K272" s="24" t="str">
        <v>a009ce1044c946f66bf6</v>
      </c>
    </row>
    <row r="273">
      <c r="B273" s="25" t="str">
        <v>1264146468</v>
      </c>
      <c r="C273" s="25" t="str">
        <v>softcase karakter plus pop soket for type j2prime neo9 a3s a10 a59</v>
      </c>
      <c r="D273" s="25" t="str">
        <v>https://tokopedia.com/hidaastore/softcase-karakter-plus-pop-soket-for-type-j2prime-neo9-a3s-a10-a59</v>
      </c>
      <c r="E273" s="25" t="str">
        <v>999</v>
      </c>
      <c r="F273" s="25" t="str">
        <v>0</v>
      </c>
      <c r="G273" s="24" t="str">
        <v>999</v>
      </c>
      <c r="H273" s="24" t="str"/>
      <c r="I273" s="24" t="str">
        <v>Aktif</v>
      </c>
      <c r="J273" s="24" t="str">
        <v>25500</v>
      </c>
      <c r="K273" s="24" t="str">
        <v>1de4762543db16358ec3</v>
      </c>
    </row>
    <row r="274">
      <c r="B274" s="25" t="str">
        <v>1264147675</v>
      </c>
      <c r="C274" s="25" t="str">
        <v>softcase korean C all type j2prime a3s y91 a10 a20 a5s a7</v>
      </c>
      <c r="D274" s="25" t="str">
        <v>https://tokopedia.com/hidaastore/softcase-korean-c-all-type-j2prime-a3s-y91-a10-a20-a5s-a7</v>
      </c>
      <c r="E274" s="25" t="str">
        <v>999</v>
      </c>
      <c r="F274" s="25" t="str">
        <v>0</v>
      </c>
      <c r="G274" s="24" t="str">
        <v>999</v>
      </c>
      <c r="H274" s="24" t="str"/>
      <c r="I274" s="24" t="str">
        <v>Aktif</v>
      </c>
      <c r="J274" s="24" t="str">
        <v>27800</v>
      </c>
      <c r="K274" s="24" t="str">
        <v>655fbfcd780b16b3023b</v>
      </c>
    </row>
    <row r="275">
      <c r="B275" s="25" t="str">
        <v>1264146861</v>
      </c>
      <c r="C275" s="25" t="str">
        <v>softcase mancase new for type j2prime a10 y55 redmi7 f11</v>
      </c>
      <c r="D275" s="25" t="str">
        <v>https://tokopedia.com/hidaastore/softcase-mancase-new-for-type-j2prime-a10-y55-redmi7-f11</v>
      </c>
      <c r="E275" s="25" t="str">
        <v>999</v>
      </c>
      <c r="F275" s="25" t="str">
        <v>0</v>
      </c>
      <c r="G275" s="24" t="str">
        <v>999</v>
      </c>
      <c r="H275" s="24" t="str"/>
      <c r="I275" s="24" t="str">
        <v>Aktif</v>
      </c>
      <c r="J275" s="24" t="str">
        <v>27800</v>
      </c>
      <c r="K275" s="24" t="str">
        <v>6237115aa1d91c232101</v>
      </c>
    </row>
    <row r="276">
      <c r="B276" s="25" t="str">
        <v>1264146175</v>
      </c>
      <c r="C276" s="25" t="str">
        <v>softcase mancase non tempered all type oppo samsung vivo xiaomi</v>
      </c>
      <c r="D276" s="25" t="str">
        <v>https://tokopedia.com/hidaastore/softcase-mancase-non-tempered-all-type-oppo-samsung-vivo-xiaomi</v>
      </c>
      <c r="E276" s="25" t="str">
        <v>999</v>
      </c>
      <c r="F276" s="25" t="str">
        <v>0</v>
      </c>
      <c r="G276" s="24" t="str">
        <v>999</v>
      </c>
      <c r="H276" s="24" t="str"/>
      <c r="I276" s="24" t="str">
        <v>Aktif</v>
      </c>
      <c r="J276" s="24" t="str">
        <v>22050</v>
      </c>
      <c r="K276" s="24" t="str">
        <v>c34b343c37546c38a762</v>
      </c>
    </row>
    <row r="277">
      <c r="B277" s="25" t="str">
        <v>1283704206</v>
      </c>
      <c r="C277" s="25" t="str">
        <v>soket map sensor great corolla/allnew corolla</v>
      </c>
      <c r="D277" s="25" t="str">
        <v>https://tokopedia.com/hidaastore/soket-map-sensor-great-corolla-allnew-corolla</v>
      </c>
      <c r="E277" s="25" t="str">
        <v>999</v>
      </c>
      <c r="F277" s="25" t="str">
        <v>0</v>
      </c>
      <c r="G277" s="24" t="str">
        <v>999</v>
      </c>
      <c r="H277" s="24" t="str"/>
      <c r="I277" s="24" t="str">
        <v>Aktif</v>
      </c>
      <c r="J277" s="24" t="str">
        <v>65750</v>
      </c>
      <c r="K277" s="24" t="str">
        <v>55774357cce1b34fa8e3</v>
      </c>
    </row>
    <row r="278">
      <c r="B278" s="25" t="str">
        <v>1283839670</v>
      </c>
      <c r="C278" s="25" t="str">
        <v>soket sensor ckp cmp nissan grend livina juke evalia march x trail</v>
      </c>
      <c r="D278" s="25" t="str">
        <v>https://tokopedia.com/hidaastore/soket-sensor-ckp-cmp-nissan-grend-livina-juke-evalia-march-x-trail</v>
      </c>
      <c r="E278" s="25" t="str">
        <v>999</v>
      </c>
      <c r="F278" s="25" t="str">
        <v>0</v>
      </c>
      <c r="G278" s="24" t="str">
        <v>999</v>
      </c>
      <c r="H278" s="24" t="str"/>
      <c r="I278" s="24" t="str">
        <v>Aktif</v>
      </c>
      <c r="J278" s="24" t="str">
        <v>60000</v>
      </c>
      <c r="K278" s="24" t="str">
        <v>9449565e4b23f55fee97</v>
      </c>
    </row>
    <row r="279">
      <c r="B279" s="25" t="str">
        <v>1264527281</v>
      </c>
      <c r="C279" s="25" t="str">
        <v>soklin lantai 800ml</v>
      </c>
      <c r="D279" s="25" t="str">
        <v>https://tokopedia.com/hidaastore/soklin-lantai-800ml</v>
      </c>
      <c r="E279" s="25" t="str">
        <v>999</v>
      </c>
      <c r="F279" s="25" t="str">
        <v>0</v>
      </c>
      <c r="G279" s="24" t="str">
        <v>999</v>
      </c>
      <c r="H279" s="24" t="str"/>
      <c r="I279" s="24" t="str">
        <v>Aktif</v>
      </c>
      <c r="J279" s="24" t="str">
        <v>16070</v>
      </c>
      <c r="K279" s="24" t="str">
        <v>63415d3ced592c0198ac</v>
      </c>
    </row>
    <row r="280">
      <c r="B280" s="25" t="str">
        <v>1264520159</v>
      </c>
      <c r="C280" s="25" t="str">
        <v>soklin liquid 800 ml</v>
      </c>
      <c r="D280" s="25" t="str">
        <v>https://tokopedia.com/hidaastore/soklin-liquid-800-ml</v>
      </c>
      <c r="E280" s="25" t="str">
        <v>999</v>
      </c>
      <c r="F280" s="25" t="str">
        <v>0</v>
      </c>
      <c r="G280" s="24" t="str">
        <v>999</v>
      </c>
      <c r="H280" s="24" t="str"/>
      <c r="I280" s="24" t="str">
        <v>Aktif</v>
      </c>
      <c r="J280" s="24" t="str">
        <v>19453</v>
      </c>
      <c r="K280" s="24" t="str">
        <v>66dd5e8eccd41de72bf0</v>
      </c>
    </row>
    <row r="281">
      <c r="B281" s="25" t="str">
        <v>1274327898</v>
      </c>
      <c r="C281" s="25" t="str">
        <v>soklin liquitt</v>
      </c>
      <c r="D281" s="25" t="str">
        <v>https://tokopedia.com/hidaastore/soklin-liquitt</v>
      </c>
      <c r="E281" s="25" t="str">
        <v>999</v>
      </c>
      <c r="F281" s="25" t="str">
        <v>0</v>
      </c>
      <c r="G281" s="24" t="str">
        <v>999</v>
      </c>
      <c r="H281" s="24" t="str"/>
      <c r="I281" s="24" t="str">
        <v>Aktif</v>
      </c>
      <c r="J281" s="24" t="str">
        <v>146250</v>
      </c>
      <c r="K281" s="24" t="str">
        <v>959ad1455c140bdde1d1</v>
      </c>
    </row>
    <row r="282">
      <c r="B282" s="25" t="str">
        <v>1264524097</v>
      </c>
      <c r="C282" s="25" t="str">
        <v>soklin pewangi refill 900 ml</v>
      </c>
      <c r="D282" s="25" t="str">
        <v>https://tokopedia.com/hidaastore/soklin-pewangi-refill-900-ml</v>
      </c>
      <c r="E282" s="25" t="str">
        <v>999</v>
      </c>
      <c r="F282" s="25" t="str">
        <v>0</v>
      </c>
      <c r="G282" s="24" t="str">
        <v>999</v>
      </c>
      <c r="H282" s="24" t="str"/>
      <c r="I282" s="24" t="str">
        <v>Aktif</v>
      </c>
      <c r="J282" s="24" t="str">
        <v>15110</v>
      </c>
      <c r="K282" s="24" t="str">
        <v>bbb282bda54c6e216824</v>
      </c>
    </row>
    <row r="283">
      <c r="B283" s="25" t="str">
        <v>1274329959</v>
      </c>
      <c r="C283" s="25" t="str">
        <v>sokline liquit</v>
      </c>
      <c r="D283" s="25" t="str">
        <v>https://tokopedia.com/hidaastore/sokline-liquit</v>
      </c>
      <c r="E283" s="25" t="str">
        <v>999</v>
      </c>
      <c r="F283" s="25" t="str">
        <v>0</v>
      </c>
      <c r="G283" s="24" t="str">
        <v>999</v>
      </c>
      <c r="H283" s="24" t="str"/>
      <c r="I283" s="24" t="str">
        <v>Aktif</v>
      </c>
      <c r="J283" s="24" t="str">
        <v>146250</v>
      </c>
      <c r="K283" s="24" t="str">
        <v>741397e14cb7a9f4b1cb</v>
      </c>
    </row>
    <row r="284">
      <c r="B284" s="25" t="str">
        <v>1265842049</v>
      </c>
      <c r="C284" s="25" t="str">
        <v>sol - alas sepatu bola putih</v>
      </c>
      <c r="D284" s="25" t="str">
        <v>https://tokopedia.com/hidaastore/sol-alas-sepatu-bola-putih</v>
      </c>
      <c r="E284" s="25" t="str">
        <v>999</v>
      </c>
      <c r="F284" s="25" t="str">
        <v>0</v>
      </c>
      <c r="G284" s="24" t="str">
        <v>999</v>
      </c>
      <c r="H284" s="24" t="str"/>
      <c r="I284" s="24" t="str">
        <v>Aktif</v>
      </c>
      <c r="J284" s="24" t="str">
        <v>19900</v>
      </c>
      <c r="K284" s="24" t="str">
        <v>d789f70b78714babd89f</v>
      </c>
    </row>
    <row r="285">
      <c r="B285" s="25" t="str">
        <v>1264447434</v>
      </c>
      <c r="C285" s="25" t="str">
        <v>sol - alas sepatu futsal</v>
      </c>
      <c r="D285" s="25" t="str">
        <v>https://tokopedia.com/hidaastore/sol-alas-sepatu-futsal</v>
      </c>
      <c r="E285" s="25" t="str">
        <v>999</v>
      </c>
      <c r="F285" s="25" t="str">
        <v>0</v>
      </c>
      <c r="G285" s="24" t="str">
        <v>999</v>
      </c>
      <c r="H285" s="24" t="str"/>
      <c r="I285" s="24" t="str">
        <v>Aktif</v>
      </c>
      <c r="J285" s="24" t="str">
        <v>22625</v>
      </c>
      <c r="K285" s="24" t="str">
        <v>39bb476d12e384acca2a</v>
      </c>
    </row>
    <row r="286">
      <c r="B286" s="25" t="str">
        <v>1265834410</v>
      </c>
      <c r="C286" s="25" t="str">
        <v>sol - alas sepatu futsal bahan karet</v>
      </c>
      <c r="D286" s="25" t="str">
        <v>https://tokopedia.com/hidaastore/sol-alas-sepatu-futsal-bahan-karet</v>
      </c>
      <c r="E286" s="25" t="str">
        <v>999</v>
      </c>
      <c r="F286" s="25" t="str">
        <v>0</v>
      </c>
      <c r="G286" s="24" t="str">
        <v>999</v>
      </c>
      <c r="H286" s="24" t="str"/>
      <c r="I286" s="24" t="str">
        <v>Aktif</v>
      </c>
      <c r="J286" s="24" t="str">
        <v>39875</v>
      </c>
      <c r="K286" s="24" t="str">
        <v>cee508465dfc2eb8be19</v>
      </c>
    </row>
    <row r="287">
      <c r="B287" s="25" t="str">
        <v>1265839039</v>
      </c>
      <c r="C287" s="25" t="str">
        <v>sol sepatu bola</v>
      </c>
      <c r="D287" s="25" t="str">
        <v>https://tokopedia.com/hidaastore/sol-sepatu-bola</v>
      </c>
      <c r="E287" s="25" t="str">
        <v>999</v>
      </c>
      <c r="F287" s="25" t="str">
        <v>0</v>
      </c>
      <c r="G287" s="24" t="str">
        <v>999</v>
      </c>
      <c r="H287" s="24" t="str"/>
      <c r="I287" s="24" t="str">
        <v>Aktif</v>
      </c>
      <c r="J287" s="24" t="str">
        <v>23200</v>
      </c>
      <c r="K287" s="24" t="str">
        <v>77be9e7a5c8ef200aff5</v>
      </c>
    </row>
    <row r="288">
      <c r="B288" s="25" t="str">
        <v>1265834443</v>
      </c>
      <c r="C288" s="25" t="str">
        <v>sol sepatu bola hitam</v>
      </c>
      <c r="D288" s="25" t="str">
        <v>https://tokopedia.com/hidaastore/sol-sepatu-bola-hitam</v>
      </c>
      <c r="E288" s="25" t="str">
        <v>999</v>
      </c>
      <c r="F288" s="25" t="str">
        <v>0</v>
      </c>
      <c r="G288" s="24" t="str">
        <v>999</v>
      </c>
      <c r="H288" s="24" t="str"/>
      <c r="I288" s="24" t="str">
        <v>Aktif</v>
      </c>
      <c r="J288" s="24" t="str">
        <v>22050</v>
      </c>
      <c r="K288" s="24" t="str">
        <v>c642a67c167b0ddf26bb</v>
      </c>
    </row>
    <row r="289">
      <c r="B289" s="25" t="str">
        <v>1265838528</v>
      </c>
      <c r="C289" s="25" t="str">
        <v>sol sepatu bola new model</v>
      </c>
      <c r="D289" s="25" t="str">
        <v>https://tokopedia.com/hidaastore/sol-sepatu-bola-new-model</v>
      </c>
      <c r="E289" s="25" t="str">
        <v>999</v>
      </c>
      <c r="F289" s="25" t="str">
        <v>0</v>
      </c>
      <c r="G289" s="24" t="str">
        <v>999</v>
      </c>
      <c r="H289" s="24" t="str"/>
      <c r="I289" s="24" t="str">
        <v>Aktif</v>
      </c>
      <c r="J289" s="24" t="str">
        <v>31250</v>
      </c>
      <c r="K289" s="24" t="str">
        <v>2a4a483c306bf013759f</v>
      </c>
    </row>
    <row r="290">
      <c r="B290" s="25" t="str">
        <v>1265835474</v>
      </c>
      <c r="C290" s="25" t="str">
        <v>sol sepatu bola pull besi</v>
      </c>
      <c r="D290" s="25" t="str">
        <v>https://tokopedia.com/hidaastore/sol-sepatu-bola-pull-besi</v>
      </c>
      <c r="E290" s="25" t="str">
        <v>998</v>
      </c>
      <c r="F290" s="25" t="str">
        <v>0</v>
      </c>
      <c r="G290" s="24" t="str">
        <v>998</v>
      </c>
      <c r="H290" s="24" t="str"/>
      <c r="I290" s="24" t="str">
        <v>Aktif</v>
      </c>
      <c r="J290" s="24" t="str">
        <v>39300</v>
      </c>
      <c r="K290" s="24" t="str">
        <v>6c70cef44a7254194bef</v>
      </c>
    </row>
    <row r="291">
      <c r="B291" s="25" t="str">
        <v>1265839222</v>
      </c>
      <c r="C291" s="25" t="str">
        <v>sol sepatu bola pvc</v>
      </c>
      <c r="D291" s="25" t="str">
        <v>https://tokopedia.com/hidaastore/sol-sepatu-bola-pvc</v>
      </c>
      <c r="E291" s="25" t="str">
        <v>999</v>
      </c>
      <c r="F291" s="25" t="str">
        <v>0</v>
      </c>
      <c r="G291" s="24" t="str">
        <v>999</v>
      </c>
      <c r="H291" s="24" t="str"/>
      <c r="I291" s="24" t="str">
        <v>Aktif</v>
      </c>
      <c r="J291" s="24" t="str">
        <v>22050</v>
      </c>
      <c r="K291" s="24" t="str">
        <v>ca613c552cf2b267f69b</v>
      </c>
    </row>
    <row r="292">
      <c r="B292" s="25" t="str">
        <v>1265842442</v>
      </c>
      <c r="C292" s="25" t="str">
        <v>sol sepatu bola yunior</v>
      </c>
      <c r="D292" s="25" t="str">
        <v>https://tokopedia.com/hidaastore/sol-sepatu-bola-yunior</v>
      </c>
      <c r="E292" s="25" t="str">
        <v>999</v>
      </c>
      <c r="F292" s="25" t="str">
        <v>0</v>
      </c>
      <c r="G292" s="24" t="str">
        <v>999</v>
      </c>
      <c r="H292" s="24" t="str"/>
      <c r="I292" s="24" t="str">
        <v>Aktif</v>
      </c>
      <c r="J292" s="24" t="str">
        <v>18600</v>
      </c>
      <c r="K292" s="24" t="str">
        <v>bcfa5269f5bc09ff5db0</v>
      </c>
    </row>
    <row r="293">
      <c r="B293" s="25" t="str">
        <v>1265839702</v>
      </c>
      <c r="C293" s="25" t="str">
        <v>sol sepatu futsal yunior</v>
      </c>
      <c r="D293" s="25" t="str">
        <v>https://tokopedia.com/hidaastore/sol-sepatu-futsal-yunior</v>
      </c>
      <c r="E293" s="25" t="str">
        <v>999</v>
      </c>
      <c r="F293" s="25" t="str">
        <v>0</v>
      </c>
      <c r="G293" s="24" t="str">
        <v>999</v>
      </c>
      <c r="H293" s="24" t="str"/>
      <c r="I293" s="24" t="str">
        <v>Aktif</v>
      </c>
      <c r="J293" s="24" t="str">
        <v>18600</v>
      </c>
      <c r="K293" s="24" t="str">
        <v>c02eec5c33a0cc262c4d</v>
      </c>
    </row>
    <row r="294">
      <c r="B294" s="25" t="str">
        <v>1264510657</v>
      </c>
      <c r="C294" s="25" t="str">
        <v>solasi metalik glitter taiwan</v>
      </c>
      <c r="D294" s="25" t="str">
        <v>https://tokopedia.com/hidaastore/solasi-metalik-glitter-taiwan</v>
      </c>
      <c r="E294" s="25" t="str">
        <v>999</v>
      </c>
      <c r="F294" s="25" t="str">
        <v>0</v>
      </c>
      <c r="G294" s="24" t="str">
        <v>999</v>
      </c>
      <c r="H294" s="24" t="str"/>
      <c r="I294" s="24" t="str">
        <v>Aktif</v>
      </c>
      <c r="J294" s="24" t="str">
        <v>22625</v>
      </c>
      <c r="K294" s="24" t="str">
        <v>a2a3d348694f53318a37</v>
      </c>
    </row>
    <row r="295">
      <c r="B295" s="25" t="str">
        <v>1274129691</v>
      </c>
      <c r="C295" s="25" t="str">
        <v>solder pena gas solder portable pencil torch las kecil pencil butane</v>
      </c>
      <c r="D295" s="25" t="str">
        <v>https://tokopedia.com/hidaastore/solder-pena-gas-solder-portable-pencil-torch-las-kecil-pencil-butane</v>
      </c>
      <c r="E295" s="25" t="str">
        <v>999</v>
      </c>
      <c r="F295" s="25" t="str">
        <v>0</v>
      </c>
      <c r="G295" s="24" t="str">
        <v>999</v>
      </c>
      <c r="H295" s="24" t="str"/>
      <c r="I295" s="24" t="str">
        <v>Aktif</v>
      </c>
      <c r="J295" s="24" t="str">
        <v>129000</v>
      </c>
      <c r="K295" s="24" t="str">
        <v>19990a331dab07293df2</v>
      </c>
    </row>
    <row r="296">
      <c r="B296" s="25" t="str">
        <v>1265764222</v>
      </c>
      <c r="C296" s="25" t="str">
        <v>solid ring seabass 3X strong</v>
      </c>
      <c r="D296" s="25" t="str">
        <v>https://tokopedia.com/hidaastore/solid-ring-seabass-3x-strong</v>
      </c>
      <c r="E296" s="25" t="str">
        <v>999</v>
      </c>
      <c r="F296" s="25" t="str">
        <v>0</v>
      </c>
      <c r="G296" s="24" t="str">
        <v>999</v>
      </c>
      <c r="H296" s="24" t="str"/>
      <c r="I296" s="24" t="str">
        <v>Aktif</v>
      </c>
      <c r="J296" s="24" t="str">
        <v>27800</v>
      </c>
      <c r="K296" s="24" t="str">
        <v>995ee7a6e291558c83a1</v>
      </c>
    </row>
    <row r="297">
      <c r="B297" s="25" t="str">
        <v>1264564380</v>
      </c>
      <c r="C297" s="25" t="str">
        <v>sorban arafat murah oleh oleh haji</v>
      </c>
      <c r="D297" s="25" t="str">
        <v>https://tokopedia.com/hidaastore/sorban-arafat-murah-oleh-oleh-haji</v>
      </c>
      <c r="E297" s="25" t="str">
        <v>999</v>
      </c>
      <c r="F297" s="25" t="str">
        <v>0</v>
      </c>
      <c r="G297" s="24" t="str">
        <v>999</v>
      </c>
      <c r="H297" s="24" t="str"/>
      <c r="I297" s="24" t="str">
        <v>Aktif</v>
      </c>
      <c r="J297" s="24" t="str">
        <v>20325</v>
      </c>
      <c r="K297" s="24" t="str">
        <v>72280901710927d5b262</v>
      </c>
    </row>
    <row r="298">
      <c r="B298" s="25" t="str">
        <v>1264120222</v>
      </c>
      <c r="C298" s="25" t="str">
        <v>sosis bakar harmoni isi 6 besar 500 gram</v>
      </c>
      <c r="D298" s="25" t="str">
        <v>https://tokopedia.com/hidaastore/sosis-bakar-harmoni-isi-6-besar-500-gram</v>
      </c>
      <c r="E298" s="25" t="str">
        <v>999</v>
      </c>
      <c r="F298" s="25" t="str">
        <v>0</v>
      </c>
      <c r="G298" s="24" t="str">
        <v>999</v>
      </c>
      <c r="H298" s="24" t="str"/>
      <c r="I298" s="24" t="str">
        <v>Aktif</v>
      </c>
      <c r="J298" s="24" t="str">
        <v>32400</v>
      </c>
      <c r="K298" s="24" t="str">
        <v>9b5c016429c1d2d0551c</v>
      </c>
    </row>
    <row r="299">
      <c r="B299" s="25" t="str">
        <v>1264117027</v>
      </c>
      <c r="C299" s="25" t="str">
        <v>sosis sonice</v>
      </c>
      <c r="D299" s="25" t="str">
        <v>https://tokopedia.com/hidaastore/sosis-sonice</v>
      </c>
      <c r="E299" s="25" t="str">
        <v>999</v>
      </c>
      <c r="F299" s="25" t="str">
        <v>0</v>
      </c>
      <c r="G299" s="24" t="str">
        <v>999</v>
      </c>
      <c r="H299" s="24" t="str"/>
      <c r="I299" s="24" t="str">
        <v>Aktif</v>
      </c>
      <c r="J299" s="24" t="str">
        <v>16875</v>
      </c>
      <c r="K299" s="24" t="str">
        <v>bff3f216e0583389f9d7</v>
      </c>
    </row>
    <row r="300">
      <c r="B300" s="25" t="str">
        <v>1264165474</v>
      </c>
      <c r="C300" s="25" t="str">
        <v>souvenir murah meriah sendok jus sendok es krim</v>
      </c>
      <c r="D300" s="25" t="str">
        <v>https://tokopedia.com/hidaastore/souvenir-murah-meriah-sendok-jus-sendok-es-krim</v>
      </c>
      <c r="E300" s="25" t="str">
        <v>999</v>
      </c>
      <c r="F300" s="25" t="str">
        <v>0</v>
      </c>
      <c r="G300" s="24" t="str">
        <v>999</v>
      </c>
      <c r="H300" s="24" t="str"/>
      <c r="I300" s="24" t="str">
        <v>Aktif</v>
      </c>
      <c r="J300" s="24" t="str">
        <v>77250</v>
      </c>
      <c r="K300" s="24" t="str">
        <v>224f06851d34ef894622</v>
      </c>
    </row>
    <row r="301">
      <c r="B301" s="25" t="str">
        <v>1265968545</v>
      </c>
      <c r="C301" s="25" t="str">
        <v>spaceer carbon 1.50mm - 1.5cm. specer carbon 1.50mm - 1.5cm</v>
      </c>
      <c r="D301" s="25" t="str">
        <v>https://tokopedia.com/hidaastore/spaceer-carbon-1-50mm-1-5cm-specer-carbon-1-50mm-1-5cm</v>
      </c>
      <c r="E301" s="25" t="str">
        <v>999</v>
      </c>
      <c r="F301" s="25" t="str">
        <v>0</v>
      </c>
      <c r="G301" s="24" t="str">
        <v>999</v>
      </c>
      <c r="H301" s="24" t="str"/>
      <c r="I301" s="24" t="str">
        <v>Aktif</v>
      </c>
      <c r="J301" s="24" t="str">
        <v>37000</v>
      </c>
      <c r="K301" s="24" t="str">
        <v>24a290e9a3876d37d2ae</v>
      </c>
    </row>
    <row r="302">
      <c r="B302" s="25" t="str">
        <v>1265967234</v>
      </c>
      <c r="C302" s="25" t="str">
        <v>spaceer carbon 20mm - 2cm. specer carbon 20mm - 2cm</v>
      </c>
      <c r="D302" s="25" t="str">
        <v>https://tokopedia.com/hidaastore/spaceer-carbon-20mm-2cm-specer-carbon-20mm-2cm</v>
      </c>
      <c r="E302" s="25" t="str">
        <v>999</v>
      </c>
      <c r="F302" s="25" t="str">
        <v>0</v>
      </c>
      <c r="G302" s="24" t="str">
        <v>999</v>
      </c>
      <c r="H302" s="24" t="str"/>
      <c r="I302" s="24" t="str">
        <v>Aktif</v>
      </c>
      <c r="J302" s="24" t="str">
        <v>48500</v>
      </c>
      <c r="K302" s="24" t="str">
        <v>cce171ebe081ab4fea58</v>
      </c>
    </row>
    <row r="303">
      <c r="B303" s="25" t="str">
        <v>1265970934</v>
      </c>
      <c r="C303" s="25" t="str">
        <v>spaceer carbon motiv sisik ular 30mm - 0.3cm. specer carbon motiv</v>
      </c>
      <c r="D303" s="25" t="str">
        <v>https://tokopedia.com/hidaastore/spaceer-carbon-motiv-sisik-ular-30mm-0-3cm-specer-carbon-motiv</v>
      </c>
      <c r="E303" s="25" t="str">
        <v>999</v>
      </c>
      <c r="F303" s="25" t="str">
        <v>0</v>
      </c>
      <c r="G303" s="24" t="str">
        <v>999</v>
      </c>
      <c r="H303" s="24" t="str"/>
      <c r="I303" s="24" t="str">
        <v>Aktif</v>
      </c>
      <c r="J303" s="24" t="str">
        <v>19750</v>
      </c>
      <c r="K303" s="24" t="str">
        <v>bb7769f5e155b98fb16a</v>
      </c>
    </row>
    <row r="304">
      <c r="B304" s="25" t="str">
        <v>1265970138</v>
      </c>
      <c r="C304" s="25" t="str">
        <v>spacer Fork 10mm spacer Alloy OS 28.6 silver 10mm</v>
      </c>
      <c r="D304" s="25" t="str">
        <v>https://tokopedia.com/hidaastore/spacer-fork-10mm-spacer-alloy-os-28-6-silver-10mm</v>
      </c>
      <c r="E304" s="25" t="str">
        <v>999</v>
      </c>
      <c r="F304" s="25" t="str">
        <v>0</v>
      </c>
      <c r="G304" s="24" t="str">
        <v>999</v>
      </c>
      <c r="H304" s="24" t="str"/>
      <c r="I304" s="24" t="str">
        <v>Aktif</v>
      </c>
      <c r="J304" s="24" t="str">
        <v>14000</v>
      </c>
      <c r="K304" s="24" t="str">
        <v>321b54f9d59c9af8390c</v>
      </c>
    </row>
    <row r="305">
      <c r="B305" s="25" t="str">
        <v>1265967227</v>
      </c>
      <c r="C305" s="25" t="str">
        <v>spacer carbon 10mm. ring fork carbon 1cm</v>
      </c>
      <c r="D305" s="25" t="str">
        <v>https://tokopedia.com/hidaastore/spacer-carbon-10mm-ring-fork-carbon-1cm</v>
      </c>
      <c r="E305" s="25" t="str">
        <v>999</v>
      </c>
      <c r="F305" s="25" t="str">
        <v>0</v>
      </c>
      <c r="G305" s="24" t="str">
        <v>999</v>
      </c>
      <c r="H305" s="24" t="str"/>
      <c r="I305" s="24" t="str">
        <v>Aktif</v>
      </c>
      <c r="J305" s="24" t="str">
        <v>31250</v>
      </c>
      <c r="K305" s="24" t="str">
        <v>9d6f4e76d64cdd308a20</v>
      </c>
    </row>
    <row r="306">
      <c r="B306" s="25" t="str">
        <v>1265968212</v>
      </c>
      <c r="C306" s="25" t="str">
        <v>spacer carbon 30mm - 0.3cm. specer carbon 30mm -0.3cm</v>
      </c>
      <c r="D306" s="25" t="str">
        <v>https://tokopedia.com/hidaastore/spacer-carbon-30mm-0-3cm-specer-carbon-30mm-0-3cm</v>
      </c>
      <c r="E306" s="25" t="str">
        <v>999</v>
      </c>
      <c r="F306" s="25" t="str">
        <v>0</v>
      </c>
      <c r="G306" s="24" t="str">
        <v>999</v>
      </c>
      <c r="H306" s="24" t="str"/>
      <c r="I306" s="24" t="str">
        <v>Aktif</v>
      </c>
      <c r="J306" s="24" t="str">
        <v>19750</v>
      </c>
      <c r="K306" s="24" t="str">
        <v>46784f438c0f5bbbd81c</v>
      </c>
    </row>
    <row r="307">
      <c r="B307" s="25" t="str">
        <v>1283801817</v>
      </c>
      <c r="C307" s="25" t="str">
        <v>spacer shock depan honda city z tebal std</v>
      </c>
      <c r="D307" s="25" t="str">
        <v>https://tokopedia.com/hidaastore/spacer-shock-depan-honda-city-z-tebal-std</v>
      </c>
      <c r="E307" s="25" t="str">
        <v>999</v>
      </c>
      <c r="F307" s="25" t="str">
        <v>0</v>
      </c>
      <c r="G307" s="24" t="str">
        <v>999</v>
      </c>
      <c r="H307" s="24" t="str"/>
      <c r="I307" s="24" t="str">
        <v>Aktif</v>
      </c>
      <c r="J307" s="24" t="str">
        <v>60000</v>
      </c>
      <c r="K307" s="24" t="str">
        <v>2dac7cfce9af5b8e1d1c</v>
      </c>
    </row>
    <row r="308">
      <c r="B308" s="25" t="str">
        <v>1283801054</v>
      </c>
      <c r="C308" s="25" t="str">
        <v>spacer spiser ban mobil</v>
      </c>
      <c r="D308" s="25" t="str">
        <v>https://tokopedia.com/hidaastore/spacer-spiser-ban-mobil</v>
      </c>
      <c r="E308" s="25" t="str">
        <v>999</v>
      </c>
      <c r="F308" s="25" t="str">
        <v>0</v>
      </c>
      <c r="G308" s="24" t="str">
        <v>999</v>
      </c>
      <c r="H308" s="24" t="str"/>
      <c r="I308" s="24" t="str">
        <v>Aktif</v>
      </c>
      <c r="J308" s="24" t="str">
        <v>31250</v>
      </c>
      <c r="K308" s="24" t="str">
        <v>b26c96564fc24a575fbd</v>
      </c>
    </row>
    <row r="309">
      <c r="B309" s="25" t="str">
        <v>1265880687</v>
      </c>
      <c r="C309" s="25" t="str">
        <v>spacer sprocket</v>
      </c>
      <c r="D309" s="25" t="str">
        <v>https://tokopedia.com/hidaastore/spacer-sprocket</v>
      </c>
      <c r="E309" s="25" t="str">
        <v>999</v>
      </c>
      <c r="F309" s="25" t="str">
        <v>0</v>
      </c>
      <c r="G309" s="24" t="str">
        <v>999</v>
      </c>
      <c r="H309" s="24" t="str"/>
      <c r="I309" s="24" t="str">
        <v>Aktif</v>
      </c>
      <c r="J309" s="24" t="str">
        <v>58850</v>
      </c>
      <c r="K309" s="24" t="str">
        <v>8f01ac5139382ab991a2</v>
      </c>
    </row>
    <row r="310">
      <c r="B310" s="25" t="str">
        <v>1274240817</v>
      </c>
      <c r="C310" s="25" t="str">
        <v>spakbor Kolong honda vario 125-150 ekslusif hugger vario 2018</v>
      </c>
      <c r="D310" s="25" t="str">
        <v>https://tokopedia.com/hidaastore/spakbor-kolong-honda-vario-125-150-ekslusif-hugger-vario-2018</v>
      </c>
      <c r="E310" s="25" t="str">
        <v>999</v>
      </c>
      <c r="F310" s="25" t="str">
        <v>0</v>
      </c>
      <c r="G310" s="24" t="str">
        <v>999</v>
      </c>
      <c r="H310" s="24" t="str"/>
      <c r="I310" s="24" t="str">
        <v>Aktif</v>
      </c>
      <c r="J310" s="24" t="str">
        <v>140500</v>
      </c>
      <c r="K310" s="24" t="str">
        <v>4547216c7abe9fd5dc5d</v>
      </c>
    </row>
    <row r="311">
      <c r="B311" s="25" t="str">
        <v>1274252732</v>
      </c>
      <c r="C311" s="25" t="str">
        <v>spakbor Kolong honda vario 150 sepakbor bawah vario 150 hugger vario</v>
      </c>
      <c r="D311" s="25" t="str">
        <v>https://tokopedia.com/hidaastore/spakbor-kolong-honda-vario-150-sepakbor-bawah-vario-150-hugger-vario</v>
      </c>
      <c r="E311" s="25" t="str">
        <v>999</v>
      </c>
      <c r="F311" s="25" t="str">
        <v>0</v>
      </c>
      <c r="G311" s="24" t="str">
        <v>999</v>
      </c>
      <c r="H311" s="24" t="str"/>
      <c r="I311" s="24" t="str">
        <v>Aktif</v>
      </c>
      <c r="J311" s="24" t="str">
        <v>140500</v>
      </c>
      <c r="K311" s="24" t="str">
        <v>300884f3160dff81b651</v>
      </c>
    </row>
    <row r="312">
      <c r="B312" s="25" t="str">
        <v>1274251740</v>
      </c>
      <c r="C312" s="25" t="str">
        <v>spakbor belakang dan lampu plus sein crf 150 L pnp merah dan hitam</v>
      </c>
      <c r="D312" s="25" t="str">
        <v>https://tokopedia.com/hidaastore/spakbor-belakang-dan-lampu-plus-sein-crf-150-l-pnp-merah-dan-hitam</v>
      </c>
      <c r="E312" s="25" t="str">
        <v>999</v>
      </c>
      <c r="F312" s="25" t="str">
        <v>0</v>
      </c>
      <c r="G312" s="24" t="str">
        <v>999</v>
      </c>
      <c r="H312" s="24" t="str"/>
      <c r="I312" s="24" t="str">
        <v>Aktif</v>
      </c>
      <c r="J312" s="24" t="str">
        <v>123250</v>
      </c>
      <c r="K312" s="24" t="str">
        <v>aeb591e31606a59be135</v>
      </c>
    </row>
    <row r="313">
      <c r="B313" s="25" t="str">
        <v>1274256060</v>
      </c>
      <c r="C313" s="25" t="str">
        <v>spakbor belakang honda win ori</v>
      </c>
      <c r="D313" s="25" t="str">
        <v>https://tokopedia.com/hidaastore/spakbor-belakang-honda-win-ori</v>
      </c>
      <c r="E313" s="25" t="str">
        <v>999</v>
      </c>
      <c r="F313" s="25" t="str">
        <v>0</v>
      </c>
      <c r="G313" s="24" t="str">
        <v>999</v>
      </c>
      <c r="H313" s="24" t="str"/>
      <c r="I313" s="24" t="str">
        <v>Aktif</v>
      </c>
      <c r="J313" s="24" t="str">
        <v>175000</v>
      </c>
      <c r="K313" s="24" t="str">
        <v>8c92d50d65cdcffaf84a</v>
      </c>
    </row>
    <row r="314">
      <c r="B314" s="25" t="str">
        <v>1274255106</v>
      </c>
      <c r="C314" s="25" t="str">
        <v>spakbor belakang nouvo Z oiginal</v>
      </c>
      <c r="D314" s="25" t="str">
        <v>https://tokopedia.com/hidaastore/spakbor-belakang-nouvo-z-oiginal</v>
      </c>
      <c r="E314" s="25" t="str">
        <v>999</v>
      </c>
      <c r="F314" s="25" t="str">
        <v>0</v>
      </c>
      <c r="G314" s="24" t="str">
        <v>999</v>
      </c>
      <c r="H314" s="24" t="str"/>
      <c r="I314" s="24" t="str">
        <v>Aktif</v>
      </c>
      <c r="J314" s="24" t="str">
        <v>133600</v>
      </c>
      <c r="K314" s="24" t="str">
        <v>5c7282b34aabe1dcc2f0</v>
      </c>
    </row>
    <row r="315">
      <c r="B315" s="25" t="str">
        <v>1274240989</v>
      </c>
      <c r="C315" s="25" t="str">
        <v>spakbor belakang nouvo z</v>
      </c>
      <c r="D315" s="25" t="str">
        <v>https://tokopedia.com/hidaastore/spakbor-belakang-nouvo-z</v>
      </c>
      <c r="E315" s="25" t="str">
        <v>999</v>
      </c>
      <c r="F315" s="25" t="str">
        <v>0</v>
      </c>
      <c r="G315" s="24" t="str">
        <v>999</v>
      </c>
      <c r="H315" s="24" t="str"/>
      <c r="I315" s="24" t="str">
        <v>Aktif</v>
      </c>
      <c r="J315" s="24" t="str">
        <v>140500</v>
      </c>
      <c r="K315" s="24" t="str">
        <v>ceb8af89ebf38886251d</v>
      </c>
    </row>
    <row r="316">
      <c r="B316" s="25" t="str">
        <v>1274355604</v>
      </c>
      <c r="C316" s="25" t="str">
        <v>spakbor depan belakang crome untuk sepeda 24</v>
      </c>
      <c r="D316" s="25" t="str">
        <v>https://tokopedia.com/hidaastore/spakbor-depan-belakang-crome-untuk-sepeda-24</v>
      </c>
      <c r="E316" s="25" t="str">
        <v>999</v>
      </c>
      <c r="F316" s="25" t="str">
        <v>0</v>
      </c>
      <c r="G316" s="24" t="str">
        <v>999</v>
      </c>
      <c r="H316" s="24" t="str"/>
      <c r="I316" s="24" t="str">
        <v>Aktif</v>
      </c>
      <c r="J316" s="24" t="str">
        <v>123250</v>
      </c>
      <c r="K316" s="24" t="str">
        <v>a9a508f7933c8f599579</v>
      </c>
    </row>
    <row r="317">
      <c r="B317" s="25" t="str">
        <v>1274349548</v>
      </c>
      <c r="C317" s="25" t="str">
        <v>spakbor depan belakang untuk sepeda ukuran 20 warna crome</v>
      </c>
      <c r="D317" s="25" t="str">
        <v>https://tokopedia.com/hidaastore/spakbor-depan-belakang-untuk-sepeda-ukuran-20-warna-crome</v>
      </c>
      <c r="E317" s="25" t="str">
        <v>999</v>
      </c>
      <c r="F317" s="25" t="str">
        <v>0</v>
      </c>
      <c r="G317" s="24" t="str">
        <v>999</v>
      </c>
      <c r="H317" s="24" t="str"/>
      <c r="I317" s="24" t="str">
        <v>Aktif</v>
      </c>
      <c r="J317" s="24" t="str">
        <v>123250</v>
      </c>
      <c r="K317" s="24" t="str">
        <v>a17acd27ead0974e00fc</v>
      </c>
    </row>
    <row r="318">
      <c r="B318" s="25" t="str">
        <v>1274251541</v>
      </c>
      <c r="C318" s="25" t="str">
        <v>spakbor depan fender front suzuki satria fu injeksi warna biru putih</v>
      </c>
      <c r="D318" s="25" t="str">
        <v>https://tokopedia.com/hidaastore/spakbor-depan-fender-front-suzuki-satria-fu-injeksi-warna-biru-putih</v>
      </c>
      <c r="E318" s="25" t="str">
        <v>999</v>
      </c>
      <c r="F318" s="25" t="str">
        <v>0</v>
      </c>
      <c r="G318" s="24" t="str">
        <v>999</v>
      </c>
      <c r="H318" s="24" t="str"/>
      <c r="I318" s="24" t="str">
        <v>Aktif</v>
      </c>
      <c r="J318" s="24" t="str">
        <v>125550</v>
      </c>
      <c r="K318" s="24" t="str">
        <v>838b2b2f6996cf8835f7</v>
      </c>
    </row>
    <row r="319">
      <c r="B319" s="25" t="str">
        <v>1274250740</v>
      </c>
      <c r="C319" s="25" t="str">
        <v>spakbor depan nouvo lele hitam original</v>
      </c>
      <c r="D319" s="25" t="str">
        <v>https://tokopedia.com/hidaastore/spakbor-depan-nouvo-lele-hitam-original</v>
      </c>
      <c r="E319" s="25" t="str">
        <v>999</v>
      </c>
      <c r="F319" s="25" t="str">
        <v>0</v>
      </c>
      <c r="G319" s="24" t="str">
        <v>999</v>
      </c>
      <c r="H319" s="24" t="str"/>
      <c r="I319" s="24" t="str">
        <v>Aktif</v>
      </c>
      <c r="J319" s="24" t="str">
        <v>138200</v>
      </c>
      <c r="K319" s="24" t="str">
        <v>526fe8faf42e849d7ff7</v>
      </c>
    </row>
    <row r="320">
      <c r="B320" s="25" t="str">
        <v>1274241442</v>
      </c>
      <c r="C320" s="25" t="str">
        <v>spakbor depan rxs rx s rxking rx king</v>
      </c>
      <c r="D320" s="25" t="str">
        <v>https://tokopedia.com/hidaastore/spakbor-depan-rxs-rx-s-rxking-rx-king</v>
      </c>
      <c r="E320" s="25" t="str">
        <v>999</v>
      </c>
      <c r="F320" s="25" t="str">
        <v>0</v>
      </c>
      <c r="G320" s="24" t="str">
        <v>999</v>
      </c>
      <c r="H320" s="24" t="str"/>
      <c r="I320" s="24" t="str">
        <v>Aktif</v>
      </c>
      <c r="J320" s="24" t="str">
        <v>215250</v>
      </c>
      <c r="K320" s="24" t="str">
        <v>febbc829529089328278</v>
      </c>
    </row>
    <row r="321">
      <c r="B321" s="25" t="str">
        <v>1274240848</v>
      </c>
      <c r="C321" s="25" t="str">
        <v>spakbor depan scoopy esp new k93 2017 2018 coklat doff non original</v>
      </c>
      <c r="D321" s="25" t="str">
        <v>https://tokopedia.com/hidaastore/spakbor-depan-scoopy-esp-new-k93-2017-2018-coklat-doff-non-original</v>
      </c>
      <c r="E321" s="25" t="str">
        <v>999</v>
      </c>
      <c r="F321" s="25" t="str">
        <v>0</v>
      </c>
      <c r="G321" s="24" t="str">
        <v>999</v>
      </c>
      <c r="H321" s="24" t="str"/>
      <c r="I321" s="24" t="str">
        <v>Aktif</v>
      </c>
      <c r="J321" s="24" t="str">
        <v>146250</v>
      </c>
      <c r="K321" s="24" t="str">
        <v>daf040d54109c65fe23d</v>
      </c>
    </row>
    <row r="322">
      <c r="B322" s="25" t="str">
        <v>1274251000</v>
      </c>
      <c r="C322" s="25" t="str">
        <v>spakbor depan set papan nomor crf 150</v>
      </c>
      <c r="D322" s="25" t="str">
        <v>https://tokopedia.com/hidaastore/spakbor-depan-set-papan-nomor-crf-150</v>
      </c>
      <c r="E322" s="25" t="str">
        <v>999</v>
      </c>
      <c r="F322" s="25" t="str">
        <v>0</v>
      </c>
      <c r="G322" s="24" t="str">
        <v>999</v>
      </c>
      <c r="H322" s="24" t="str"/>
      <c r="I322" s="24" t="str">
        <v>Aktif</v>
      </c>
      <c r="J322" s="24" t="str">
        <v>135900</v>
      </c>
      <c r="K322" s="24" t="str">
        <v>6556e5e068c7af255649</v>
      </c>
    </row>
    <row r="323">
      <c r="B323" s="25" t="str">
        <v>1274251594</v>
      </c>
      <c r="C323" s="25" t="str">
        <v>spakbor depan set satria hiu / satria malaysia / satria RGX / satria</v>
      </c>
      <c r="D323" s="25" t="str">
        <v>https://tokopedia.com/hidaastore/spakbor-depan-set-satria-hiu-satria-malaysia-satria-rgx-satria</v>
      </c>
      <c r="E323" s="25" t="str">
        <v>999</v>
      </c>
      <c r="F323" s="25" t="str">
        <v>0</v>
      </c>
      <c r="G323" s="24" t="str">
        <v>999</v>
      </c>
      <c r="H323" s="24" t="str"/>
      <c r="I323" s="24" t="str">
        <v>Aktif</v>
      </c>
      <c r="J323" s="24" t="str">
        <v>152000</v>
      </c>
      <c r="K323" s="24" t="str">
        <v>5bdd4a5549335488eed3</v>
      </c>
    </row>
    <row r="324">
      <c r="B324" s="25" t="str">
        <v>1274241842</v>
      </c>
      <c r="C324" s="25" t="str">
        <v>spakbor depan yamaha nouvo lele hitam</v>
      </c>
      <c r="D324" s="25" t="str">
        <v>https://tokopedia.com/hidaastore/spakbor-depan-yamaha-nouvo-lele-hitam</v>
      </c>
      <c r="E324" s="25" t="str">
        <v>999</v>
      </c>
      <c r="F324" s="25" t="str">
        <v>0</v>
      </c>
      <c r="G324" s="24" t="str">
        <v>999</v>
      </c>
      <c r="H324" s="24" t="str"/>
      <c r="I324" s="24" t="str">
        <v>Aktif</v>
      </c>
      <c r="J324" s="24" t="str">
        <v>139350</v>
      </c>
      <c r="K324" s="24" t="str">
        <v>69f93e24c214fc643efb</v>
      </c>
    </row>
    <row r="325">
      <c r="B325" s="25" t="str">
        <v>1274251436</v>
      </c>
      <c r="C325" s="25" t="str">
        <v>spakbor depan yz250 PnP BEAT ST</v>
      </c>
      <c r="D325" s="25" t="str">
        <v>https://tokopedia.com/hidaastore/spakbor-depan-yz250-pnp-beat-st</v>
      </c>
      <c r="E325" s="25" t="str">
        <v>999</v>
      </c>
      <c r="F325" s="25" t="str">
        <v>0</v>
      </c>
      <c r="G325" s="24" t="str">
        <v>999</v>
      </c>
      <c r="H325" s="24" t="str"/>
      <c r="I325" s="24" t="str">
        <v>Aktif</v>
      </c>
      <c r="J325" s="24" t="str">
        <v>140500</v>
      </c>
      <c r="K325" s="24" t="str">
        <v>d7f89d7f79b71188b9cf</v>
      </c>
    </row>
    <row r="326">
      <c r="B326" s="25" t="str">
        <v>1264417730</v>
      </c>
      <c r="C326" s="25" t="str">
        <v>spakbor/slebor depan honda sonic hitam</v>
      </c>
      <c r="D326" s="25" t="str">
        <v>https://tokopedia.com/hidaastore/spakbor-slebor-depan-honda-sonic-hitam</v>
      </c>
      <c r="E326" s="25" t="str">
        <v>999</v>
      </c>
      <c r="F326" s="25" t="str">
        <v>0</v>
      </c>
      <c r="G326" s="24" t="str">
        <v>999</v>
      </c>
      <c r="H326" s="24" t="str"/>
      <c r="I326" s="24" t="str">
        <v>Aktif</v>
      </c>
      <c r="J326" s="24" t="str">
        <v>48385</v>
      </c>
      <c r="K326" s="24" t="str">
        <v>b6ff3a6f179a1622cd42</v>
      </c>
    </row>
    <row r="327">
      <c r="B327" s="25" t="str">
        <v>1264177143</v>
      </c>
      <c r="C327" s="25" t="str">
        <v>span sekrup 10 MM jarum keras turn buckle penarik kawat seling</v>
      </c>
      <c r="D327" s="25" t="str">
        <v>https://tokopedia.com/hidaastore/span-sekrup-10-mm-jarum-keras-turn-buckle-penarik-kawat-seling</v>
      </c>
      <c r="E327" s="25" t="str">
        <v>999</v>
      </c>
      <c r="F327" s="25" t="str">
        <v>0</v>
      </c>
      <c r="G327" s="24" t="str">
        <v>999</v>
      </c>
      <c r="H327" s="24" t="str"/>
      <c r="I327" s="24" t="str">
        <v>Aktif</v>
      </c>
      <c r="J327" s="24" t="str">
        <v>14000</v>
      </c>
      <c r="K327" s="24" t="str">
        <v>e7b0bb32b0363ad4f5f3</v>
      </c>
    </row>
    <row r="328">
      <c r="B328" s="25" t="str">
        <v>1264176726</v>
      </c>
      <c r="C328" s="25" t="str">
        <v>span sekrup 12 MM jarum keras turn buckle penarik kawat seling</v>
      </c>
      <c r="D328" s="25" t="str">
        <v>https://tokopedia.com/hidaastore/span-sekrup-12-mm-jarum-keras-turn-buckle-penarik-kawat-seling</v>
      </c>
      <c r="E328" s="25" t="str">
        <v>999</v>
      </c>
      <c r="F328" s="25" t="str">
        <v>0</v>
      </c>
      <c r="G328" s="24" t="str">
        <v>999</v>
      </c>
      <c r="H328" s="24" t="str"/>
      <c r="I328" s="24" t="str">
        <v>Aktif</v>
      </c>
      <c r="J328" s="24" t="str">
        <v>23200</v>
      </c>
      <c r="K328" s="24" t="str">
        <v>52c2ccaa72bbc7513420</v>
      </c>
    </row>
    <row r="329">
      <c r="B329" s="25" t="str">
        <v>1283704466</v>
      </c>
      <c r="C329" s="25" t="str">
        <v>sparepart</v>
      </c>
      <c r="D329" s="25" t="str">
        <v>https://tokopedia.com/hidaastore/sparepart</v>
      </c>
      <c r="E329" s="25" t="str">
        <v>999</v>
      </c>
      <c r="F329" s="25" t="str">
        <v>0</v>
      </c>
      <c r="G329" s="24" t="str">
        <v>999</v>
      </c>
      <c r="H329" s="24" t="str"/>
      <c r="I329" s="24" t="str">
        <v>Aktif</v>
      </c>
      <c r="J329" s="24" t="str">
        <v>37000</v>
      </c>
      <c r="K329" s="24" t="str">
        <v>8352d1ab0afa9888514d</v>
      </c>
    </row>
    <row r="330">
      <c r="B330" s="25" t="str">
        <v>1264455727</v>
      </c>
      <c r="C330" s="25" t="str">
        <v>sparepart senapan angin / sparepart senapan pompa / sparepart senapan</v>
      </c>
      <c r="D330" s="25" t="str">
        <v>https://tokopedia.com/hidaastore/sparepart-senapan-angin-sparepart-senapan-pompa-sparepart-senapan</v>
      </c>
      <c r="E330" s="25" t="str">
        <v>999</v>
      </c>
      <c r="F330" s="25" t="str">
        <v>0</v>
      </c>
      <c r="G330" s="24" t="str">
        <v>999</v>
      </c>
      <c r="H330" s="24" t="str"/>
      <c r="I330" s="24" t="str">
        <v>Aktif</v>
      </c>
      <c r="J330" s="24" t="str">
        <v>37000</v>
      </c>
      <c r="K330" s="24" t="str">
        <v>be7270b5dafea31dfb7b</v>
      </c>
    </row>
    <row r="331">
      <c r="B331" s="25" t="str">
        <v>1283610204</v>
      </c>
      <c r="C331" s="25" t="str">
        <v>spark plug or busi All New Avanza xu22pr9 denso 01177</v>
      </c>
      <c r="D331" s="25" t="str">
        <v>https://tokopedia.com/hidaastore/spark-plug-or-busi-all-new-avanza-xu22pr9-denso-01177</v>
      </c>
      <c r="E331" s="25" t="str">
        <v>999</v>
      </c>
      <c r="F331" s="25" t="str">
        <v>0</v>
      </c>
      <c r="G331" s="24" t="str">
        <v>999</v>
      </c>
      <c r="H331" s="24" t="str"/>
      <c r="I331" s="24" t="str">
        <v>Aktif</v>
      </c>
      <c r="J331" s="24" t="str">
        <v>28950</v>
      </c>
      <c r="K331" s="24" t="str">
        <v>f7697f60c3f9b1a319f6</v>
      </c>
    </row>
    <row r="332">
      <c r="B332" s="25" t="str">
        <v>1264383655</v>
      </c>
      <c r="C332" s="25" t="str">
        <v>spark plug or busi Rush xu22pr9 denso 01177</v>
      </c>
      <c r="D332" s="25" t="str">
        <v>https://tokopedia.com/hidaastore/spark-plug-or-busi-rush-xu22pr9-denso-01177</v>
      </c>
      <c r="E332" s="25" t="str">
        <v>999</v>
      </c>
      <c r="F332" s="25" t="str">
        <v>0</v>
      </c>
      <c r="G332" s="24" t="str">
        <v>999</v>
      </c>
      <c r="H332" s="24" t="str"/>
      <c r="I332" s="24" t="str">
        <v>Aktif</v>
      </c>
      <c r="J332" s="24" t="str">
        <v>28950</v>
      </c>
      <c r="K332" s="24" t="str">
        <v>e1767ed625c050e0cf10</v>
      </c>
    </row>
    <row r="333">
      <c r="B333" s="25" t="str">
        <v>1283611029</v>
      </c>
      <c r="C333" s="25" t="str">
        <v>spark plug or busi Xenia VVTI xu22pr9 denso 01177</v>
      </c>
      <c r="D333" s="25" t="str">
        <v>https://tokopedia.com/hidaastore/spark-plug-or-busi-xenia-vvti-xu22pr9-denso-01177</v>
      </c>
      <c r="E333" s="25" t="str">
        <v>999</v>
      </c>
      <c r="F333" s="25" t="str">
        <v>0</v>
      </c>
      <c r="G333" s="24" t="str">
        <v>999</v>
      </c>
      <c r="H333" s="24" t="str"/>
      <c r="I333" s="24" t="str">
        <v>Aktif</v>
      </c>
      <c r="J333" s="24" t="str">
        <v>28950</v>
      </c>
      <c r="K333" s="24" t="str">
        <v>10772cec799d6a711fc1</v>
      </c>
    </row>
    <row r="334">
      <c r="B334" s="25" t="str">
        <v>1264360253</v>
      </c>
      <c r="C334" s="25" t="str">
        <v>spark plug or busi avanza vvti xu22pr9 denso 01177</v>
      </c>
      <c r="D334" s="25" t="str">
        <v>https://tokopedia.com/hidaastore/spark-plug-or-busi-avanza-vvti-xu22pr9-denso-01177</v>
      </c>
      <c r="E334" s="25" t="str">
        <v>999</v>
      </c>
      <c r="F334" s="25" t="str">
        <v>0</v>
      </c>
      <c r="G334" s="24" t="str">
        <v>999</v>
      </c>
      <c r="H334" s="24" t="str"/>
      <c r="I334" s="24" t="str">
        <v>Aktif</v>
      </c>
      <c r="J334" s="24" t="str">
        <v>28950</v>
      </c>
      <c r="K334" s="24" t="str">
        <v>67e006640b8582287a5c</v>
      </c>
    </row>
    <row r="335">
      <c r="B335" s="25" t="str">
        <v>1264179608</v>
      </c>
      <c r="C335" s="25" t="str">
        <v>spatula stenlis sendok spatula 30cm</v>
      </c>
      <c r="D335" s="25" t="str">
        <v>https://tokopedia.com/hidaastore/spatula-stenlis-sendok-spatula-30cm</v>
      </c>
      <c r="E335" s="25" t="str">
        <v>999</v>
      </c>
      <c r="F335" s="25" t="str">
        <v>0</v>
      </c>
      <c r="G335" s="24" t="str">
        <v>999</v>
      </c>
      <c r="H335" s="24" t="str"/>
      <c r="I335" s="24" t="str">
        <v>Aktif</v>
      </c>
      <c r="J335" s="24" t="str">
        <v>25500</v>
      </c>
      <c r="K335" s="24" t="str">
        <v>3965aead4ec2e306274a</v>
      </c>
    </row>
    <row r="336">
      <c r="B336" s="25" t="str">
        <v>1264083204</v>
      </c>
      <c r="C336" s="25" t="str">
        <v>speaker Bluetooth ghotic / speaker bluetooth unik corak</v>
      </c>
      <c r="D336" s="25" t="str">
        <v>https://tokopedia.com/hidaastore/speaker-bluetooth-ghotic-speaker-bluetooth-unik-corak</v>
      </c>
      <c r="E336" s="25" t="str">
        <v>999</v>
      </c>
      <c r="F336" s="25" t="str">
        <v>0</v>
      </c>
      <c r="G336" s="24" t="str">
        <v>999</v>
      </c>
      <c r="H336" s="24" t="str"/>
      <c r="I336" s="24" t="str">
        <v>Aktif</v>
      </c>
      <c r="J336" s="24" t="str">
        <v>32400</v>
      </c>
      <c r="K336" s="24" t="str">
        <v>e77d842f4bccb37e735c</v>
      </c>
    </row>
    <row r="337">
      <c r="B337" s="25" t="str">
        <v>1273980734</v>
      </c>
      <c r="C337" s="25" t="str">
        <v>speaker alquran kajian ust abdul somad adi hidayat sholawat</v>
      </c>
      <c r="D337" s="25" t="str">
        <v>https://tokopedia.com/hidaastore/speaker-alquran-kajian-ust-abdul-somad-adi-hidayat-sholawat</v>
      </c>
      <c r="E337" s="25" t="str">
        <v>999</v>
      </c>
      <c r="F337" s="25" t="str">
        <v>0</v>
      </c>
      <c r="G337" s="24" t="str">
        <v>999</v>
      </c>
      <c r="H337" s="24" t="str"/>
      <c r="I337" s="24" t="str">
        <v>Aktif</v>
      </c>
      <c r="J337" s="24" t="str">
        <v>180750</v>
      </c>
      <c r="K337" s="24" t="str">
        <v>8b4713184a9bcef06945</v>
      </c>
    </row>
    <row r="338">
      <c r="B338" s="25" t="str">
        <v>1273977832</v>
      </c>
      <c r="C338" s="25" t="str">
        <v>speaker alquran per ayat murotal hafalan</v>
      </c>
      <c r="D338" s="25" t="str">
        <v>https://tokopedia.com/hidaastore/speaker-alquran-per-ayat-murotal-hafalan</v>
      </c>
      <c r="E338" s="25" t="str">
        <v>999</v>
      </c>
      <c r="F338" s="25" t="str">
        <v>0</v>
      </c>
      <c r="G338" s="24" t="str">
        <v>999</v>
      </c>
      <c r="H338" s="24" t="str"/>
      <c r="I338" s="24" t="str">
        <v>Aktif</v>
      </c>
      <c r="J338" s="24" t="str">
        <v>180750</v>
      </c>
      <c r="K338" s="24" t="str">
        <v>b5094425d3c8c8471e5b</v>
      </c>
    </row>
    <row r="339">
      <c r="B339" s="25" t="str">
        <v>1273979547</v>
      </c>
      <c r="C339" s="25" t="str">
        <v>speaker alquran per ayat murotal hafalan fleco remote</v>
      </c>
      <c r="D339" s="25" t="str">
        <v>https://tokopedia.com/hidaastore/speaker-alquran-per-ayat-murotal-hafalan-fleco-remote</v>
      </c>
      <c r="E339" s="25" t="str">
        <v>999</v>
      </c>
      <c r="F339" s="25" t="str">
        <v>0</v>
      </c>
      <c r="G339" s="24" t="str">
        <v>999</v>
      </c>
      <c r="H339" s="24" t="str"/>
      <c r="I339" s="24" t="str">
        <v>Aktif</v>
      </c>
      <c r="J339" s="24" t="str">
        <v>226750</v>
      </c>
      <c r="K339" s="24" t="str">
        <v>04993117c41c21b6ff93</v>
      </c>
    </row>
    <row r="340">
      <c r="B340" s="25" t="str">
        <v>1273977489</v>
      </c>
      <c r="C340" s="25" t="str">
        <v>speaker bluetooth mini JBL</v>
      </c>
      <c r="D340" s="25" t="str">
        <v>https://tokopedia.com/hidaastore/speaker-bluetooth-mini-jbl</v>
      </c>
      <c r="E340" s="25" t="str">
        <v>999</v>
      </c>
      <c r="F340" s="25" t="str">
        <v>0</v>
      </c>
      <c r="G340" s="24" t="str">
        <v>999</v>
      </c>
      <c r="H340" s="24" t="str"/>
      <c r="I340" s="24" t="str">
        <v>Aktif</v>
      </c>
      <c r="J340" s="24" t="str">
        <v>139350</v>
      </c>
      <c r="K340" s="24" t="str">
        <v>74a924c8376d6e149904</v>
      </c>
    </row>
    <row r="341">
      <c r="B341" s="25" t="str">
        <v>1264084570</v>
      </c>
      <c r="C341" s="25" t="str">
        <v>speaker bluetooth s10 / speaker s10 wireless portable</v>
      </c>
      <c r="D341" s="25" t="str">
        <v>https://tokopedia.com/hidaastore/speaker-bluetooth-s10-speaker-s10-wireless-portable</v>
      </c>
      <c r="E341" s="25" t="str">
        <v>999</v>
      </c>
      <c r="F341" s="25" t="str">
        <v>0</v>
      </c>
      <c r="G341" s="24" t="str">
        <v>999</v>
      </c>
      <c r="H341" s="24" t="str"/>
      <c r="I341" s="24" t="str">
        <v>Aktif</v>
      </c>
      <c r="J341" s="24" t="str">
        <v>31250</v>
      </c>
      <c r="K341" s="24" t="str">
        <v>5786ee9658cf17273846</v>
      </c>
    </row>
    <row r="342">
      <c r="B342" s="25" t="str">
        <v>1274198359</v>
      </c>
      <c r="C342" s="25" t="str">
        <v>speaker coaxsial a/d/s 6"</v>
      </c>
      <c r="D342" s="25" t="str">
        <v>https://tokopedia.com/hidaastore/speaker-coaxsial-a-d-s-6</v>
      </c>
      <c r="E342" s="25" t="str">
        <v>999</v>
      </c>
      <c r="F342" s="25" t="str">
        <v>0</v>
      </c>
      <c r="G342" s="24" t="str">
        <v>999</v>
      </c>
      <c r="H342" s="24" t="str"/>
      <c r="I342" s="24" t="str">
        <v>Aktif</v>
      </c>
      <c r="J342" s="24" t="str">
        <v>157750</v>
      </c>
      <c r="K342" s="24" t="str">
        <v>06386d2be0191937c0d6</v>
      </c>
    </row>
    <row r="343">
      <c r="B343" s="25" t="str">
        <v>1265967233</v>
      </c>
      <c r="C343" s="25" t="str">
        <v>specer alumunium 12MM</v>
      </c>
      <c r="D343" s="25" t="str">
        <v>https://tokopedia.com/hidaastore/specer-alumunium-12mm</v>
      </c>
      <c r="E343" s="25" t="str">
        <v>999</v>
      </c>
      <c r="F343" s="25" t="str">
        <v>0</v>
      </c>
      <c r="G343" s="24" t="str">
        <v>999</v>
      </c>
      <c r="H343" s="24" t="str"/>
      <c r="I343" s="24" t="str">
        <v>Aktif</v>
      </c>
      <c r="J343" s="24" t="str">
        <v>19750</v>
      </c>
      <c r="K343" s="24" t="str">
        <v>f76c45431d6c536461a0</v>
      </c>
    </row>
    <row r="344">
      <c r="B344" s="25" t="str">
        <v>1265967107</v>
      </c>
      <c r="C344" s="25" t="str">
        <v>specer alumunium 4mm</v>
      </c>
      <c r="D344" s="25" t="str">
        <v>https://tokopedia.com/hidaastore/specer-alumunium-4mm</v>
      </c>
      <c r="E344" s="25" t="str">
        <v>999</v>
      </c>
      <c r="F344" s="25" t="str">
        <v>0</v>
      </c>
      <c r="G344" s="24" t="str">
        <v>999</v>
      </c>
      <c r="H344" s="24" t="str"/>
      <c r="I344" s="24" t="str">
        <v>Aktif</v>
      </c>
      <c r="J344" s="24" t="str">
        <v>19750</v>
      </c>
      <c r="K344" s="24" t="str">
        <v>08fb6962fe141e906fe1</v>
      </c>
    </row>
    <row r="345">
      <c r="B345" s="25" t="str">
        <v>1265968491</v>
      </c>
      <c r="C345" s="25" t="str">
        <v>specer alumunium 8mm</v>
      </c>
      <c r="D345" s="25" t="str">
        <v>https://tokopedia.com/hidaastore/specer-alumunium-8mm</v>
      </c>
      <c r="E345" s="25" t="str">
        <v>999</v>
      </c>
      <c r="F345" s="25" t="str">
        <v>0</v>
      </c>
      <c r="G345" s="24" t="str">
        <v>999</v>
      </c>
      <c r="H345" s="24" t="str"/>
      <c r="I345" s="24" t="str">
        <v>Aktif</v>
      </c>
      <c r="J345" s="24" t="str">
        <v>19750</v>
      </c>
      <c r="K345" s="24" t="str">
        <v>f526a9a76770e6b1b3dd</v>
      </c>
    </row>
    <row r="346">
      <c r="B346" s="25" t="str">
        <v>1265743235</v>
      </c>
      <c r="C346" s="25" t="str">
        <v>specer seatpost 25 4 ke 27 2</v>
      </c>
      <c r="D346" s="25" t="str">
        <v>https://tokopedia.com/hidaastore/specer-seatpost-25-4-ke-27-2</v>
      </c>
      <c r="E346" s="25" t="str">
        <v>999</v>
      </c>
      <c r="F346" s="25" t="str">
        <v>0</v>
      </c>
      <c r="G346" s="24" t="str">
        <v>999</v>
      </c>
      <c r="H346" s="24" t="str"/>
      <c r="I346" s="24" t="str">
        <v>Aktif</v>
      </c>
      <c r="J346" s="24" t="str">
        <v>71385</v>
      </c>
      <c r="K346" s="24" t="str">
        <v>c8f7c8e09a61033bdfe0</v>
      </c>
    </row>
    <row r="347">
      <c r="B347" s="25" t="str">
        <v>1265966196</v>
      </c>
      <c r="C347" s="25" t="str">
        <v>specer stirtube 25mm</v>
      </c>
      <c r="D347" s="25" t="str">
        <v>https://tokopedia.com/hidaastore/specer-stirtube-25mm</v>
      </c>
      <c r="E347" s="25" t="str">
        <v>999</v>
      </c>
      <c r="F347" s="25" t="str">
        <v>0</v>
      </c>
      <c r="G347" s="24" t="str">
        <v>999</v>
      </c>
      <c r="H347" s="24" t="str"/>
      <c r="I347" s="24" t="str">
        <v>Aktif</v>
      </c>
      <c r="J347" s="24" t="str">
        <v>19750</v>
      </c>
      <c r="K347" s="24" t="str">
        <v>a5742ad0d8edda4915a1</v>
      </c>
    </row>
    <row r="348">
      <c r="B348" s="25" t="str">
        <v>1265968243</v>
      </c>
      <c r="C348" s="25" t="str">
        <v>specer stirtube os</v>
      </c>
      <c r="D348" s="25" t="str">
        <v>https://tokopedia.com/hidaastore/specer-stirtube-os</v>
      </c>
      <c r="E348" s="25" t="str">
        <v>999</v>
      </c>
      <c r="F348" s="25" t="str">
        <v>0</v>
      </c>
      <c r="G348" s="24" t="str">
        <v>999</v>
      </c>
      <c r="H348" s="24" t="str"/>
      <c r="I348" s="24" t="str">
        <v>Aktif</v>
      </c>
      <c r="J348" s="24" t="str">
        <v>19750</v>
      </c>
      <c r="K348" s="24" t="str">
        <v>93f22dd8c1a54d1ea066</v>
      </c>
    </row>
    <row r="349">
      <c r="B349" s="25" t="str">
        <v>1265967990</v>
      </c>
      <c r="C349" s="25" t="str">
        <v>specer stirtube os 4mm hitam</v>
      </c>
      <c r="D349" s="25" t="str">
        <v>https://tokopedia.com/hidaastore/specer-stirtube-os-4mm-hitam</v>
      </c>
      <c r="E349" s="25" t="str">
        <v>999</v>
      </c>
      <c r="F349" s="25" t="str">
        <v>0</v>
      </c>
      <c r="G349" s="24" t="str">
        <v>999</v>
      </c>
      <c r="H349" s="24" t="str"/>
      <c r="I349" s="24" t="str">
        <v>Aktif</v>
      </c>
      <c r="J349" s="24" t="str">
        <v>19750</v>
      </c>
      <c r="K349" s="24" t="str">
        <v>81132269656ec592bbb6</v>
      </c>
    </row>
    <row r="350">
      <c r="B350" s="25" t="str">
        <v>1265968025</v>
      </c>
      <c r="C350" s="25" t="str">
        <v>specer stirtube os biru</v>
      </c>
      <c r="D350" s="25" t="str">
        <v>https://tokopedia.com/hidaastore/specer-stirtube-os-biru</v>
      </c>
      <c r="E350" s="25" t="str">
        <v>999</v>
      </c>
      <c r="F350" s="25" t="str">
        <v>0</v>
      </c>
      <c r="G350" s="24" t="str">
        <v>999</v>
      </c>
      <c r="H350" s="24" t="str"/>
      <c r="I350" s="24" t="str">
        <v>Aktif</v>
      </c>
      <c r="J350" s="24" t="str">
        <v>19750</v>
      </c>
      <c r="K350" s="24" t="str">
        <v>aaa88cd1ed59235e3dc1</v>
      </c>
    </row>
    <row r="351">
      <c r="B351" s="25" t="str">
        <v>1265968321</v>
      </c>
      <c r="C351" s="25" t="str">
        <v>specer stirtube os gold</v>
      </c>
      <c r="D351" s="25" t="str">
        <v>https://tokopedia.com/hidaastore/specer-stirtube-os-gold</v>
      </c>
      <c r="E351" s="25" t="str">
        <v>999</v>
      </c>
      <c r="F351" s="25" t="str">
        <v>0</v>
      </c>
      <c r="G351" s="24" t="str">
        <v>999</v>
      </c>
      <c r="H351" s="24" t="str"/>
      <c r="I351" s="24" t="str">
        <v>Aktif</v>
      </c>
      <c r="J351" s="24" t="str">
        <v>19750</v>
      </c>
      <c r="K351" s="24" t="str">
        <v>e11b66068078862b0acd</v>
      </c>
    </row>
    <row r="352">
      <c r="B352" s="25" t="str">
        <v>1265969527</v>
      </c>
      <c r="C352" s="25" t="str">
        <v>specer stirtube os hijau</v>
      </c>
      <c r="D352" s="25" t="str">
        <v>https://tokopedia.com/hidaastore/specer-stirtube-os-hijau</v>
      </c>
      <c r="E352" s="25" t="str">
        <v>999</v>
      </c>
      <c r="F352" s="25" t="str">
        <v>0</v>
      </c>
      <c r="G352" s="24" t="str">
        <v>999</v>
      </c>
      <c r="H352" s="24" t="str"/>
      <c r="I352" s="24" t="str">
        <v>Aktif</v>
      </c>
      <c r="J352" s="24" t="str">
        <v>19750</v>
      </c>
      <c r="K352" s="24" t="str">
        <v>e8fc1d27470a80500931</v>
      </c>
    </row>
    <row r="353">
      <c r="B353" s="25" t="str">
        <v>1265968458</v>
      </c>
      <c r="C353" s="25" t="str">
        <v>specer stirtube os hitam</v>
      </c>
      <c r="D353" s="25" t="str">
        <v>https://tokopedia.com/hidaastore/specer-stirtube-os-hitam</v>
      </c>
      <c r="E353" s="25" t="str">
        <v>999</v>
      </c>
      <c r="F353" s="25" t="str">
        <v>0</v>
      </c>
      <c r="G353" s="24" t="str">
        <v>999</v>
      </c>
      <c r="H353" s="24" t="str"/>
      <c r="I353" s="24" t="str">
        <v>Aktif</v>
      </c>
      <c r="J353" s="24" t="str">
        <v>19750</v>
      </c>
      <c r="K353" s="24" t="str">
        <v>7bad95e2ed115a7bdd9d</v>
      </c>
    </row>
    <row r="354">
      <c r="B354" s="25" t="str">
        <v>1265966719</v>
      </c>
      <c r="C354" s="25" t="str">
        <v>specer stirtube os merah</v>
      </c>
      <c r="D354" s="25" t="str">
        <v>https://tokopedia.com/hidaastore/specer-stirtube-os-merah</v>
      </c>
      <c r="E354" s="25" t="str">
        <v>999</v>
      </c>
      <c r="F354" s="25" t="str">
        <v>0</v>
      </c>
      <c r="G354" s="24" t="str">
        <v>999</v>
      </c>
      <c r="H354" s="24" t="str"/>
      <c r="I354" s="24" t="str">
        <v>Aktif</v>
      </c>
      <c r="J354" s="24" t="str">
        <v>19750</v>
      </c>
      <c r="K354" s="24" t="str">
        <v>162d6b1f36488a8e6c31</v>
      </c>
    </row>
    <row r="355">
      <c r="B355" s="25" t="str">
        <v>1265967515</v>
      </c>
      <c r="C355" s="25" t="str">
        <v>specer stirtube os neco hitam</v>
      </c>
      <c r="D355" s="25" t="str">
        <v>https://tokopedia.com/hidaastore/specer-stirtube-os-neco-hitam</v>
      </c>
      <c r="E355" s="25" t="str">
        <v>999</v>
      </c>
      <c r="F355" s="25" t="str">
        <v>0</v>
      </c>
      <c r="G355" s="24" t="str">
        <v>999</v>
      </c>
      <c r="H355" s="24" t="str"/>
      <c r="I355" s="24" t="str">
        <v>Aktif</v>
      </c>
      <c r="J355" s="24" t="str">
        <v>19750</v>
      </c>
      <c r="K355" s="24" t="str">
        <v>54eda0d976ccd15a4941</v>
      </c>
    </row>
    <row r="356">
      <c r="B356" s="25" t="str">
        <v>1274292202</v>
      </c>
      <c r="C356" s="25" t="str">
        <v>speed control time relay mesin frb 770</v>
      </c>
      <c r="D356" s="25" t="str">
        <v>https://tokopedia.com/hidaastore/speed-control-time-relay-mesin-frb-770</v>
      </c>
      <c r="E356" s="25" t="str">
        <v>999</v>
      </c>
      <c r="F356" s="25" t="str">
        <v>0</v>
      </c>
      <c r="G356" s="24" t="str">
        <v>999</v>
      </c>
      <c r="H356" s="24" t="str"/>
      <c r="I356" s="24" t="str">
        <v>Aktif</v>
      </c>
      <c r="J356" s="24" t="str">
        <v>146250</v>
      </c>
      <c r="K356" s="24" t="str">
        <v>26f61de0dc317cc04a9f</v>
      </c>
    </row>
    <row r="357">
      <c r="B357" s="25" t="str">
        <v>1274347935</v>
      </c>
      <c r="C357" s="25" t="str">
        <v>speedometer lixada rechargeable wireless</v>
      </c>
      <c r="D357" s="25" t="str">
        <v>https://tokopedia.com/hidaastore/speedometer-lixada-rechargeable-wireless</v>
      </c>
      <c r="E357" s="25" t="str">
        <v>999</v>
      </c>
      <c r="F357" s="25" t="str">
        <v>0</v>
      </c>
      <c r="G357" s="24" t="str">
        <v>999</v>
      </c>
      <c r="H357" s="24" t="str"/>
      <c r="I357" s="24" t="str">
        <v>Aktif</v>
      </c>
      <c r="J357" s="24" t="str">
        <v>192250</v>
      </c>
      <c r="K357" s="24" t="str">
        <v>8f881b524481470338fc</v>
      </c>
    </row>
    <row r="358">
      <c r="B358" s="25" t="str">
        <v>1283609907</v>
      </c>
      <c r="C358" s="25" t="str">
        <v>spicer spacer tipis 5 mm universal</v>
      </c>
      <c r="D358" s="25" t="str">
        <v>https://tokopedia.com/hidaastore/spicer-spacer-tipis-5-mm-universal</v>
      </c>
      <c r="E358" s="25" t="str">
        <v>999</v>
      </c>
      <c r="F358" s="25" t="str">
        <v>0</v>
      </c>
      <c r="G358" s="24" t="str">
        <v>999</v>
      </c>
      <c r="H358" s="24" t="str"/>
      <c r="I358" s="24" t="str">
        <v>Aktif</v>
      </c>
      <c r="J358" s="24" t="str">
        <v>53100</v>
      </c>
      <c r="K358" s="24" t="str">
        <v>015f07bffc64f0bbc414</v>
      </c>
    </row>
    <row r="359">
      <c r="B359" s="25" t="str">
        <v>1264512251</v>
      </c>
      <c r="C359" s="25" t="str">
        <v>spidol white board besar artline</v>
      </c>
      <c r="D359" s="25" t="str">
        <v>https://tokopedia.com/hidaastore/spidol-white-board-besar-artline</v>
      </c>
      <c r="E359" s="25" t="str">
        <v>999</v>
      </c>
      <c r="F359" s="25" t="str">
        <v>0</v>
      </c>
      <c r="G359" s="24" t="str">
        <v>999</v>
      </c>
      <c r="H359" s="24" t="str"/>
      <c r="I359" s="24" t="str">
        <v>Aktif</v>
      </c>
      <c r="J359" s="24" t="str">
        <v>28375</v>
      </c>
      <c r="K359" s="24" t="str">
        <v>f0fba24cf983fd052542</v>
      </c>
    </row>
    <row r="360">
      <c r="B360" s="25" t="str">
        <v>1264143487</v>
      </c>
      <c r="C360" s="25" t="str">
        <v>spigen griv for f11pro a50 a30 a3s y91</v>
      </c>
      <c r="D360" s="25" t="str">
        <v>https://tokopedia.com/hidaastore/spigen-griv-for-f11pro-a50-a30-a3s-y91</v>
      </c>
      <c r="E360" s="25" t="str">
        <v>999</v>
      </c>
      <c r="F360" s="25" t="str">
        <v>0</v>
      </c>
      <c r="G360" s="24" t="str">
        <v>999</v>
      </c>
      <c r="H360" s="24" t="str"/>
      <c r="I360" s="24" t="str">
        <v>Aktif</v>
      </c>
      <c r="J360" s="24" t="str">
        <v>19750</v>
      </c>
      <c r="K360" s="24" t="str">
        <v>17d8616b0d3a1c44b3ba</v>
      </c>
    </row>
    <row r="361">
      <c r="B361" s="25" t="str">
        <v>1264153510</v>
      </c>
      <c r="C361" s="25" t="str">
        <v>spigen iron j2prime</v>
      </c>
      <c r="D361" s="25" t="str">
        <v>https://tokopedia.com/hidaastore/spigen-iron-j2prime</v>
      </c>
      <c r="E361" s="25" t="str">
        <v>999</v>
      </c>
      <c r="F361" s="25" t="str">
        <v>0</v>
      </c>
      <c r="G361" s="24" t="str">
        <v>999</v>
      </c>
      <c r="H361" s="24" t="str"/>
      <c r="I361" s="24" t="str">
        <v>Aktif</v>
      </c>
      <c r="J361" s="24" t="str">
        <v>31250</v>
      </c>
      <c r="K361" s="24" t="str">
        <v>4b5c824495c0b86fd94e</v>
      </c>
    </row>
    <row r="362">
      <c r="B362" s="25" t="str">
        <v>1274181032</v>
      </c>
      <c r="C362" s="25" t="str">
        <v>spiker mini buat hp dan laptop</v>
      </c>
      <c r="D362" s="25" t="str">
        <v>https://tokopedia.com/hidaastore/spiker-mini-buat-hp-dan-laptop</v>
      </c>
      <c r="E362" s="25" t="str">
        <v>999</v>
      </c>
      <c r="F362" s="25" t="str">
        <v>0</v>
      </c>
      <c r="G362" s="24" t="str">
        <v>999</v>
      </c>
      <c r="H362" s="24" t="str"/>
      <c r="I362" s="24" t="str">
        <v>Aktif</v>
      </c>
      <c r="J362" s="24" t="str">
        <v>184200</v>
      </c>
      <c r="K362" s="24" t="str">
        <v>627f7c0b3383d68da6fc</v>
      </c>
    </row>
    <row r="363">
      <c r="B363" s="25" t="str">
        <v>1264086733</v>
      </c>
      <c r="C363" s="25" t="str">
        <v>spikon Bear Montain Audio</v>
      </c>
      <c r="D363" s="25" t="str">
        <v>https://tokopedia.com/hidaastore/spikon-bear-montain-audio</v>
      </c>
      <c r="E363" s="25" t="str">
        <v>999</v>
      </c>
      <c r="F363" s="25" t="str">
        <v>0</v>
      </c>
      <c r="G363" s="24" t="str">
        <v>999</v>
      </c>
      <c r="H363" s="24" t="str"/>
      <c r="I363" s="24" t="str">
        <v>Aktif</v>
      </c>
      <c r="J363" s="24" t="str">
        <v>22740</v>
      </c>
      <c r="K363" s="24" t="str">
        <v>a140c540f26eab730145</v>
      </c>
    </row>
    <row r="364">
      <c r="B364" s="25" t="str">
        <v>1264086494</v>
      </c>
      <c r="C364" s="25" t="str">
        <v>spikon speaker - RAYDEN</v>
      </c>
      <c r="D364" s="25" t="str">
        <v>https://tokopedia.com/hidaastore/spikon-speaker-rayden</v>
      </c>
      <c r="E364" s="25" t="str">
        <v>999</v>
      </c>
      <c r="F364" s="25" t="str">
        <v>0</v>
      </c>
      <c r="G364" s="24" t="str">
        <v>999</v>
      </c>
      <c r="H364" s="24" t="str"/>
      <c r="I364" s="24" t="str">
        <v>Aktif</v>
      </c>
      <c r="J364" s="24" t="str">
        <v>15955</v>
      </c>
      <c r="K364" s="24" t="str">
        <v>1cffe47b9f0013accdac</v>
      </c>
    </row>
    <row r="365">
      <c r="B365" s="25" t="str">
        <v>1264425400</v>
      </c>
      <c r="C365" s="25" t="str">
        <v>spion HONDA ASTREA GRAND ORI AHM</v>
      </c>
      <c r="D365" s="25" t="str">
        <v>https://tokopedia.com/hidaastore/spion-honda-astrea-grand-ori-ahm</v>
      </c>
      <c r="E365" s="25" t="str">
        <v>999</v>
      </c>
      <c r="F365" s="25" t="str">
        <v>0</v>
      </c>
      <c r="G365" s="24" t="str">
        <v>999</v>
      </c>
      <c r="H365" s="24" t="str"/>
      <c r="I365" s="24" t="str">
        <v>Aktif</v>
      </c>
      <c r="J365" s="24" t="str">
        <v>91050</v>
      </c>
      <c r="K365" s="24" t="str">
        <v>cf5f700e1f98c5e60e97</v>
      </c>
    </row>
    <row r="366">
      <c r="B366" s="25" t="str">
        <v>1274253359</v>
      </c>
      <c r="C366" s="25" t="str">
        <v>spion X1 125Z pnp nouvo dan yamaha matic</v>
      </c>
      <c r="D366" s="25" t="str">
        <v>https://tokopedia.com/hidaastore/spion-x1-125z-pnp-nouvo-dan-yamaha-matic</v>
      </c>
      <c r="E366" s="25" t="str">
        <v>999</v>
      </c>
      <c r="F366" s="25" t="str">
        <v>0</v>
      </c>
      <c r="G366" s="24" t="str">
        <v>999</v>
      </c>
      <c r="H366" s="24" t="str"/>
      <c r="I366" s="24" t="str">
        <v>Aktif</v>
      </c>
      <c r="J366" s="24" t="str">
        <v>203750</v>
      </c>
      <c r="K366" s="24" t="str">
        <v>191a05b00af469b3758e</v>
      </c>
    </row>
    <row r="367">
      <c r="B367" s="25" t="str">
        <v>1283667514</v>
      </c>
      <c r="C367" s="25" t="str">
        <v>spion dalam atau spion cabin jimny katana jangkrik lj80 carry st100</v>
      </c>
      <c r="D367" s="25" t="str">
        <v>https://tokopedia.com/hidaastore/spion-dalam-atau-spion-cabin-jimny-katana-jangkrik-lj80-carry-st100</v>
      </c>
      <c r="E367" s="25" t="str">
        <v>999</v>
      </c>
      <c r="F367" s="25" t="str">
        <v>0</v>
      </c>
      <c r="G367" s="24" t="str">
        <v>999</v>
      </c>
      <c r="H367" s="24" t="str"/>
      <c r="I367" s="24" t="str">
        <v>Aktif</v>
      </c>
      <c r="J367" s="24" t="str">
        <v>68050</v>
      </c>
      <c r="K367" s="24" t="str">
        <v>16f9264706f4888df2ae</v>
      </c>
    </row>
    <row r="368">
      <c r="B368" s="25" t="str">
        <v>1264423700</v>
      </c>
      <c r="C368" s="25" t="str">
        <v>spion honda astrea prima astrea star</v>
      </c>
      <c r="D368" s="25" t="str">
        <v>https://tokopedia.com/hidaastore/spion-honda-astrea-prima-astrea-star</v>
      </c>
      <c r="E368" s="25" t="str">
        <v>999</v>
      </c>
      <c r="F368" s="25" t="str">
        <v>0</v>
      </c>
      <c r="G368" s="24" t="str">
        <v>999</v>
      </c>
      <c r="H368" s="24" t="str"/>
      <c r="I368" s="24" t="str">
        <v>Aktif</v>
      </c>
      <c r="J368" s="24" t="str">
        <v>39933</v>
      </c>
      <c r="K368" s="24" t="str">
        <v>501b4ddbf7fa3c782580</v>
      </c>
    </row>
    <row r="369">
      <c r="B369" s="25" t="str">
        <v>1274239427</v>
      </c>
      <c r="C369" s="25" t="str">
        <v>spion jalu stang bar end caferacer universal</v>
      </c>
      <c r="D369" s="25" t="str">
        <v>https://tokopedia.com/hidaastore/spion-jalu-stang-bar-end-caferacer-universal</v>
      </c>
      <c r="E369" s="25" t="str">
        <v>999</v>
      </c>
      <c r="F369" s="25" t="str">
        <v>0</v>
      </c>
      <c r="G369" s="24" t="str">
        <v>999</v>
      </c>
      <c r="H369" s="24" t="str"/>
      <c r="I369" s="24" t="str">
        <v>Aktif</v>
      </c>
      <c r="J369" s="24" t="str">
        <v>140500</v>
      </c>
      <c r="K369" s="24" t="str">
        <v>bf732dae52a627a48263</v>
      </c>
    </row>
    <row r="370">
      <c r="B370" s="25" t="str">
        <v>1274192897</v>
      </c>
      <c r="C370" s="25" t="str">
        <v>spion kijang super grand croom</v>
      </c>
      <c r="D370" s="25" t="str">
        <v>https://tokopedia.com/hidaastore/spion-kijang-super-grand-croom</v>
      </c>
      <c r="E370" s="25" t="str">
        <v>999</v>
      </c>
      <c r="F370" s="25" t="str">
        <v>0</v>
      </c>
      <c r="G370" s="24" t="str">
        <v>999</v>
      </c>
      <c r="H370" s="24" t="str"/>
      <c r="I370" s="24" t="str">
        <v>Aktif</v>
      </c>
      <c r="J370" s="24" t="str">
        <v>180750</v>
      </c>
      <c r="K370" s="24" t="str">
        <v>b7db6f2821ca62b5dee3</v>
      </c>
    </row>
    <row r="371">
      <c r="B371" s="25" t="str">
        <v>1283673900</v>
      </c>
      <c r="C371" s="25" t="str">
        <v>spion kijang super kiri kanan</v>
      </c>
      <c r="D371" s="25" t="str">
        <v>https://tokopedia.com/hidaastore/spion-kijang-super-kiri-kanan</v>
      </c>
      <c r="E371" s="25" t="str">
        <v>999</v>
      </c>
      <c r="F371" s="25" t="str">
        <v>0</v>
      </c>
      <c r="G371" s="24" t="str">
        <v>999</v>
      </c>
      <c r="H371" s="24" t="str"/>
      <c r="I371" s="24" t="str">
        <v>Aktif</v>
      </c>
      <c r="J371" s="24" t="str">
        <v>106000</v>
      </c>
      <c r="K371" s="24" t="str">
        <v>aac2ffcfaa7207113186</v>
      </c>
    </row>
    <row r="372">
      <c r="B372" s="25" t="str">
        <v>1283916886</v>
      </c>
      <c r="C372" s="25" t="str">
        <v>spion kotak model day tona bahan FULL BESI bukan PLASTIK</v>
      </c>
      <c r="D372" s="25" t="str">
        <v>https://tokopedia.com/hidaastore/spion-kotak-model-day-tona-bahan-full-besi-bukan-plastik</v>
      </c>
      <c r="E372" s="25" t="str">
        <v>999</v>
      </c>
      <c r="F372" s="25" t="str">
        <v>0</v>
      </c>
      <c r="G372" s="24" t="str">
        <v>999</v>
      </c>
      <c r="H372" s="24" t="str"/>
      <c r="I372" s="24" t="str">
        <v>Aktif</v>
      </c>
      <c r="J372" s="24" t="str">
        <v>59989</v>
      </c>
      <c r="K372" s="24" t="str">
        <v>a59756f611b99e38af60</v>
      </c>
    </row>
    <row r="373">
      <c r="B373" s="25" t="str">
        <v>1274241870</v>
      </c>
      <c r="C373" s="25" t="str">
        <v>spion mirror rxking rx king scorpio kiri kanan 1set original</v>
      </c>
      <c r="D373" s="25" t="str">
        <v>https://tokopedia.com/hidaastore/spion-mirror-rxking-rx-king-scorpio-kiri-kanan-1set-original</v>
      </c>
      <c r="E373" s="25" t="str">
        <v>998</v>
      </c>
      <c r="F373" s="25" t="str">
        <v>0</v>
      </c>
      <c r="G373" s="24" t="str">
        <v>998</v>
      </c>
      <c r="H373" s="24" t="str"/>
      <c r="I373" s="24" t="str">
        <v>Aktif</v>
      </c>
      <c r="J373" s="24" t="str">
        <v>129000</v>
      </c>
      <c r="K373" s="24" t="str">
        <v>7dc488a2db48a88eb7c1</v>
      </c>
    </row>
    <row r="374">
      <c r="B374" s="25" t="str">
        <v>1264418008</v>
      </c>
      <c r="C374" s="25" t="str">
        <v>spion tomok cnc kaca biru universal bisa semua motor</v>
      </c>
      <c r="D374" s="25" t="str">
        <v>https://tokopedia.com/hidaastore/spion-tomok-cnc-kaca-biru-universal-bisa-semua-motor</v>
      </c>
      <c r="E374" s="25" t="str">
        <v>999</v>
      </c>
      <c r="F374" s="25" t="str">
        <v>0</v>
      </c>
      <c r="G374" s="24" t="str">
        <v>999</v>
      </c>
      <c r="H374" s="24" t="str"/>
      <c r="I374" s="24" t="str">
        <v>Aktif</v>
      </c>
      <c r="J374" s="24" t="str">
        <v>92085</v>
      </c>
      <c r="K374" s="24" t="str">
        <v>ded67fa546e6a37aa9ad</v>
      </c>
    </row>
    <row r="375">
      <c r="B375" s="25" t="str">
        <v>1283908960</v>
      </c>
      <c r="C375" s="25" t="str">
        <v>spion tomok cnc ninja nmax vixion matic bebek bisa semua motor 1 set</v>
      </c>
      <c r="D375" s="25" t="str">
        <v>https://tokopedia.com/hidaastore/spion-tomok-cnc-ninja-nmax-vixion-matic-bebek-bisa-semua-motor-1-set</v>
      </c>
      <c r="E375" s="25" t="str">
        <v>999</v>
      </c>
      <c r="F375" s="25" t="str">
        <v>0</v>
      </c>
      <c r="G375" s="24" t="str">
        <v>999</v>
      </c>
      <c r="H375" s="24" t="str"/>
      <c r="I375" s="24" t="str">
        <v>Aktif</v>
      </c>
      <c r="J375" s="24" t="str">
        <v>58850</v>
      </c>
      <c r="K375" s="24" t="str">
        <v>2320e1a2fb5c682efbb1</v>
      </c>
    </row>
    <row r="376">
      <c r="B376" s="25" t="str">
        <v>1283907959</v>
      </c>
      <c r="C376" s="25" t="str">
        <v>spion tomok pendek cnc</v>
      </c>
      <c r="D376" s="25" t="str">
        <v>https://tokopedia.com/hidaastore/spion-tomok-pendek-cnc</v>
      </c>
      <c r="E376" s="25" t="str">
        <v>999</v>
      </c>
      <c r="F376" s="25" t="str">
        <v>0</v>
      </c>
      <c r="G376" s="24" t="str">
        <v>999</v>
      </c>
      <c r="H376" s="24" t="str"/>
      <c r="I376" s="24" t="str">
        <v>Aktif</v>
      </c>
      <c r="J376" s="24" t="str">
        <v>100250</v>
      </c>
      <c r="K376" s="24" t="str">
        <v>3cec0e26b00793cb51eb</v>
      </c>
    </row>
    <row r="377">
      <c r="B377" s="25" t="str">
        <v>1274255883</v>
      </c>
      <c r="C377" s="25" t="str">
        <v>spion x one spion x1 spion 125z ada embos yamaha di spionnya</v>
      </c>
      <c r="D377" s="25" t="str">
        <v>https://tokopedia.com/hidaastore/spion-x-one-spion-x1-spion-125z-ada-embos-yamaha-di-spionnya</v>
      </c>
      <c r="E377" s="25" t="str">
        <v>999</v>
      </c>
      <c r="F377" s="25" t="str">
        <v>0</v>
      </c>
      <c r="G377" s="24" t="str">
        <v>999</v>
      </c>
      <c r="H377" s="24" t="str"/>
      <c r="I377" s="24" t="str">
        <v>Aktif</v>
      </c>
      <c r="J377" s="24" t="str">
        <v>174885</v>
      </c>
      <c r="K377" s="24" t="str">
        <v>ad4fe36e9775d2c7c617</v>
      </c>
    </row>
    <row r="378">
      <c r="B378" s="25" t="str">
        <v>1283915888</v>
      </c>
      <c r="C378" s="25" t="str">
        <v>spion yamaha jupiter Z new original</v>
      </c>
      <c r="D378" s="25" t="str">
        <v>https://tokopedia.com/hidaastore/spion-yamaha-jupiter-z-new-original</v>
      </c>
      <c r="E378" s="25" t="str">
        <v>999</v>
      </c>
      <c r="F378" s="25" t="str">
        <v>0</v>
      </c>
      <c r="G378" s="24" t="str">
        <v>999</v>
      </c>
      <c r="H378" s="24" t="str"/>
      <c r="I378" s="24" t="str">
        <v>Aktif</v>
      </c>
      <c r="J378" s="24" t="str">
        <v>42750</v>
      </c>
      <c r="K378" s="24" t="str">
        <v>b5fdb2d7571fbf8f3e1c</v>
      </c>
    </row>
    <row r="379">
      <c r="B379" s="25" t="str">
        <v>1265969572</v>
      </c>
      <c r="C379" s="25" t="str">
        <v>spiser warna 10mm</v>
      </c>
      <c r="D379" s="25" t="str">
        <v>https://tokopedia.com/hidaastore/spiser-warna-10mm</v>
      </c>
      <c r="E379" s="25" t="str">
        <v>999</v>
      </c>
      <c r="F379" s="25" t="str">
        <v>0</v>
      </c>
      <c r="G379" s="24" t="str">
        <v>999</v>
      </c>
      <c r="H379" s="24" t="str"/>
      <c r="I379" s="24" t="str">
        <v>Aktif</v>
      </c>
      <c r="J379" s="24" t="str">
        <v>19750</v>
      </c>
      <c r="K379" s="24" t="str">
        <v>bbcdd356d946163998a1</v>
      </c>
    </row>
    <row r="380">
      <c r="B380" s="25" t="str">
        <v>1264453987</v>
      </c>
      <c r="C380" s="25" t="str">
        <v>split ring flat sea bass 3X strong</v>
      </c>
      <c r="D380" s="25" t="str">
        <v>https://tokopedia.com/hidaastore/split-ring-flat-sea-bass-3x-strong</v>
      </c>
      <c r="E380" s="25" t="str">
        <v>999</v>
      </c>
      <c r="F380" s="25" t="str">
        <v>0</v>
      </c>
      <c r="G380" s="24" t="str">
        <v>999</v>
      </c>
      <c r="H380" s="24" t="str"/>
      <c r="I380" s="24" t="str">
        <v>Aktif</v>
      </c>
      <c r="J380" s="24" t="str">
        <v>16300</v>
      </c>
      <c r="K380" s="24" t="str">
        <v>3a389640a4b8c04efda9</v>
      </c>
    </row>
    <row r="381">
      <c r="B381" s="25" t="str">
        <v>1264296318</v>
      </c>
      <c r="C381" s="25" t="str">
        <v>splitter audio jack 35mm ke headphone dan microphone</v>
      </c>
      <c r="D381" s="25" t="str">
        <v>https://tokopedia.com/hidaastore/splitter-audio-jack-35mm-ke-headphone-dan-microphone</v>
      </c>
      <c r="E381" s="25" t="str">
        <v>999</v>
      </c>
      <c r="F381" s="25" t="str">
        <v>0</v>
      </c>
      <c r="G381" s="24" t="str">
        <v>999</v>
      </c>
      <c r="H381" s="24" t="str"/>
      <c r="I381" s="24" t="str">
        <v>Aktif</v>
      </c>
      <c r="J381" s="24" t="str">
        <v>23775</v>
      </c>
      <c r="K381" s="24" t="str">
        <v>eb130bb4e4a9fde25a78</v>
      </c>
    </row>
    <row r="382">
      <c r="B382" s="25" t="str">
        <v>1264083214</v>
      </c>
      <c r="C382" s="25" t="str">
        <v>splitter signal tv anti petir 2 way</v>
      </c>
      <c r="D382" s="25" t="str">
        <v>https://tokopedia.com/hidaastore/splitter-signal-tv-anti-petir-2-way</v>
      </c>
      <c r="E382" s="25" t="str">
        <v>999</v>
      </c>
      <c r="F382" s="25" t="str">
        <v>0</v>
      </c>
      <c r="G382" s="24" t="str">
        <v>999</v>
      </c>
      <c r="H382" s="24" t="str"/>
      <c r="I382" s="24" t="str">
        <v>Aktif</v>
      </c>
      <c r="J382" s="24" t="str">
        <v>14000</v>
      </c>
      <c r="K382" s="24" t="str">
        <v>b240348bfc2873a35f7a</v>
      </c>
    </row>
    <row r="383">
      <c r="B383" s="25" t="str">
        <v>1264416050</v>
      </c>
      <c r="C383" s="25" t="str">
        <v>spoiler all helm</v>
      </c>
      <c r="D383" s="25" t="str">
        <v>https://tokopedia.com/hidaastore/spoiler-all-helm</v>
      </c>
      <c r="E383" s="25" t="str">
        <v>999</v>
      </c>
      <c r="F383" s="25" t="str">
        <v>0</v>
      </c>
      <c r="G383" s="24" t="str">
        <v>999</v>
      </c>
      <c r="H383" s="24" t="str"/>
      <c r="I383" s="24" t="str">
        <v>Aktif</v>
      </c>
      <c r="J383" s="24" t="str">
        <v>42750</v>
      </c>
      <c r="K383" s="24" t="str">
        <v>b04c88b0804786f7bf37</v>
      </c>
    </row>
    <row r="384">
      <c r="B384" s="25" t="str">
        <v>1264417835</v>
      </c>
      <c r="C384" s="25" t="str">
        <v>spoiler helm atau sayap helm ink kyt nhk gm mds zeus kbc agv nolan ls2</v>
      </c>
      <c r="D384" s="25" t="str">
        <v>https://tokopedia.com/hidaastore/spoiler-helm-atau-sayap-helm-ink-kyt-nhk-gm-mds-zeus-kbc-agv-nolan-ls2</v>
      </c>
      <c r="E384" s="25" t="str">
        <v>999</v>
      </c>
      <c r="F384" s="25" t="str">
        <v>0</v>
      </c>
      <c r="G384" s="24" t="str">
        <v>999</v>
      </c>
      <c r="H384" s="24" t="str"/>
      <c r="I384" s="24" t="str">
        <v>Aktif</v>
      </c>
      <c r="J384" s="24" t="str">
        <v>42750</v>
      </c>
      <c r="K384" s="24" t="str">
        <v>5d7cef7684277e404932</v>
      </c>
    </row>
    <row r="385">
      <c r="B385" s="25" t="str">
        <v>1283967449</v>
      </c>
      <c r="C385" s="25" t="str">
        <v>spoiler helm fullface njs shadow TERMURAH</v>
      </c>
      <c r="D385" s="25" t="str">
        <v>https://tokopedia.com/hidaastore/spoiler-helm-fullface-njs-shadow-termurah</v>
      </c>
      <c r="E385" s="25" t="str">
        <v>999</v>
      </c>
      <c r="F385" s="25" t="str">
        <v>0</v>
      </c>
      <c r="G385" s="24" t="str">
        <v>999</v>
      </c>
      <c r="H385" s="24" t="str"/>
      <c r="I385" s="24" t="str">
        <v>Aktif</v>
      </c>
      <c r="J385" s="24" t="str">
        <v>88750</v>
      </c>
      <c r="K385" s="24" t="str">
        <v>fbb5089b320866380672</v>
      </c>
    </row>
    <row r="386">
      <c r="B386" s="25" t="str">
        <v>1283960782</v>
      </c>
      <c r="C386" s="25" t="str">
        <v>spoiler helm zeus atau spoiler helm atau wing helm atau sayap helm</v>
      </c>
      <c r="D386" s="25" t="str">
        <v>https://tokopedia.com/hidaastore/spoiler-helm-zeus-atau-spoiler-helm-atau-wing-helm-atau-sayap-helm</v>
      </c>
      <c r="E386" s="25" t="str">
        <v>999</v>
      </c>
      <c r="F386" s="25" t="str">
        <v>0</v>
      </c>
      <c r="G386" s="24" t="str">
        <v>999</v>
      </c>
      <c r="H386" s="24" t="str"/>
      <c r="I386" s="24" t="str">
        <v>Aktif</v>
      </c>
      <c r="J386" s="24" t="str">
        <v>42750</v>
      </c>
      <c r="K386" s="24" t="str">
        <v>86438365705900e627fb</v>
      </c>
    </row>
    <row r="387">
      <c r="B387" s="25" t="str">
        <v>1283961452</v>
      </c>
      <c r="C387" s="25" t="str">
        <v>spoiler kyt R10 atau spoiler helm kyt atau sayap helm atau wing helm</v>
      </c>
      <c r="D387" s="25" t="str">
        <v>https://tokopedia.com/hidaastore/spoiler-kyt-r10-atau-spoiler-helm-kyt-atau-sayap-helm-atau-wing-helm</v>
      </c>
      <c r="E387" s="25" t="str">
        <v>999</v>
      </c>
      <c r="F387" s="25" t="str">
        <v>0</v>
      </c>
      <c r="G387" s="24" t="str">
        <v>999</v>
      </c>
      <c r="H387" s="24" t="str"/>
      <c r="I387" s="24" t="str">
        <v>Aktif</v>
      </c>
      <c r="J387" s="24" t="str">
        <v>42750</v>
      </c>
      <c r="K387" s="24" t="str">
        <v>7b5c0e22c96d96d80cc2</v>
      </c>
    </row>
    <row r="388">
      <c r="B388" s="25" t="str">
        <v>1283961142</v>
      </c>
      <c r="C388" s="25" t="str">
        <v>spoiler kyt rc seven atau wing helm kyt atau spoiler helm kyt atau</v>
      </c>
      <c r="D388" s="25" t="str">
        <v>https://tokopedia.com/hidaastore/spoiler-kyt-rc-seven-atau-wing-helm-kyt-atau-spoiler-helm-kyt-atau</v>
      </c>
      <c r="E388" s="25" t="str">
        <v>999</v>
      </c>
      <c r="F388" s="25" t="str">
        <v>0</v>
      </c>
      <c r="G388" s="24" t="str">
        <v>999</v>
      </c>
      <c r="H388" s="24" t="str"/>
      <c r="I388" s="24" t="str">
        <v>Aktif</v>
      </c>
      <c r="J388" s="24" t="str">
        <v>42750</v>
      </c>
      <c r="K388" s="24" t="str">
        <v>bec60e6fbc8ff52d117a</v>
      </c>
    </row>
    <row r="389">
      <c r="B389" s="25" t="str">
        <v>1274361978</v>
      </c>
      <c r="C389" s="25" t="str">
        <v>spoke - jari jari 20 stainless united</v>
      </c>
      <c r="D389" s="25" t="str">
        <v>https://tokopedia.com/hidaastore/spoke-jari-jari-20-stainless-united</v>
      </c>
      <c r="E389" s="25" t="str">
        <v>999</v>
      </c>
      <c r="F389" s="25" t="str">
        <v>0</v>
      </c>
      <c r="G389" s="24" t="str">
        <v>999</v>
      </c>
      <c r="H389" s="24" t="str"/>
      <c r="I389" s="24" t="str">
        <v>Aktif</v>
      </c>
      <c r="J389" s="24" t="str">
        <v>157750</v>
      </c>
      <c r="K389" s="24" t="str">
        <v>32a10099e087002f88b0</v>
      </c>
    </row>
    <row r="390">
      <c r="B390" s="25" t="str">
        <v>1265979506</v>
      </c>
      <c r="C390" s="25" t="str">
        <v>spoke - jari jari 28 becak gerobak 12G x 28 isi 72pcs</v>
      </c>
      <c r="D390" s="25" t="str">
        <v>https://tokopedia.com/hidaastore/spoke-jari-jari-28-becak-gerobak-12g-x-28-isi-72pcs</v>
      </c>
      <c r="E390" s="25" t="str">
        <v>999</v>
      </c>
      <c r="F390" s="25" t="str">
        <v>0</v>
      </c>
      <c r="G390" s="24" t="str">
        <v>999</v>
      </c>
      <c r="H390" s="24" t="str"/>
      <c r="I390" s="24" t="str">
        <v>Aktif</v>
      </c>
      <c r="J390" s="24" t="str">
        <v>65750</v>
      </c>
      <c r="K390" s="24" t="str">
        <v>275f53acf9acb35ef47e</v>
      </c>
    </row>
    <row r="391">
      <c r="B391" s="25" t="str">
        <v>1265976907</v>
      </c>
      <c r="C391" s="25" t="str">
        <v>spoke / jari-jari 27 balap</v>
      </c>
      <c r="D391" s="25" t="str">
        <v>https://tokopedia.com/hidaastore/spoke-jari-jari-27-balap</v>
      </c>
      <c r="E391" s="25" t="str">
        <v>999</v>
      </c>
      <c r="F391" s="25" t="str">
        <v>0</v>
      </c>
      <c r="G391" s="24" t="str">
        <v>999</v>
      </c>
      <c r="H391" s="24" t="str"/>
      <c r="I391" s="24" t="str">
        <v>Aktif</v>
      </c>
      <c r="J391" s="24" t="str">
        <v>77250</v>
      </c>
      <c r="K391" s="24" t="str">
        <v>b96d22d2067c2a1d6d33</v>
      </c>
    </row>
    <row r="392">
      <c r="B392" s="25" t="str">
        <v>1265978558</v>
      </c>
      <c r="C392" s="25" t="str">
        <v>spoke jari jari 26 jengki atau 700c Panjang 283 crome besi</v>
      </c>
      <c r="D392" s="25" t="str">
        <v>https://tokopedia.com/hidaastore/spoke-jari-jari-26-jengki-atau-700c-panjang-283-crome-besi</v>
      </c>
      <c r="E392" s="25" t="str">
        <v>999</v>
      </c>
      <c r="F392" s="25" t="str">
        <v>0</v>
      </c>
      <c r="G392" s="24" t="str">
        <v>999</v>
      </c>
      <c r="H392" s="24" t="str"/>
      <c r="I392" s="24" t="str">
        <v>Aktif</v>
      </c>
      <c r="J392" s="24" t="str">
        <v>77250</v>
      </c>
      <c r="K392" s="24" t="str">
        <v>58c1c88c6e048548278b</v>
      </c>
    </row>
    <row r="393">
      <c r="B393" s="25" t="str">
        <v>1265978027</v>
      </c>
      <c r="C393" s="25" t="str">
        <v>spoke jari jari 700c crome</v>
      </c>
      <c r="D393" s="25" t="str">
        <v>https://tokopedia.com/hidaastore/spoke-jari-jari-700c-crome</v>
      </c>
      <c r="E393" s="25" t="str">
        <v>999</v>
      </c>
      <c r="F393" s="25" t="str">
        <v>0</v>
      </c>
      <c r="G393" s="24" t="str">
        <v>999</v>
      </c>
      <c r="H393" s="24" t="str"/>
      <c r="I393" s="24" t="str">
        <v>Aktif</v>
      </c>
      <c r="J393" s="24" t="str">
        <v>77250</v>
      </c>
      <c r="K393" s="24" t="str">
        <v>358f5a71f6f68651044a</v>
      </c>
    </row>
    <row r="394">
      <c r="B394" s="25" t="str">
        <v>1265978316</v>
      </c>
      <c r="C394" s="25" t="str">
        <v>spoke jari jari sepeda BMX lipat mini Minion 20 x 187mm hitam merk</v>
      </c>
      <c r="D394" s="25" t="str">
        <v>https://tokopedia.com/hidaastore/spoke-jari-jari-sepeda-bmx-lipat-mini-minion-20-x-187mm-hitam-merk</v>
      </c>
      <c r="E394" s="25" t="str">
        <v>999</v>
      </c>
      <c r="F394" s="25" t="str">
        <v>0</v>
      </c>
      <c r="G394" s="24" t="str">
        <v>999</v>
      </c>
      <c r="H394" s="24" t="str"/>
      <c r="I394" s="24" t="str">
        <v>Aktif</v>
      </c>
      <c r="J394" s="24" t="str">
        <v>116350</v>
      </c>
      <c r="K394" s="24" t="str">
        <v>cab0f3b79db78d01236e</v>
      </c>
    </row>
    <row r="395">
      <c r="B395" s="25" t="str">
        <v>1264542107</v>
      </c>
      <c r="C395" s="25" t="str">
        <v>spoke/jari2/jari-jari steel hitam 262 mtb 26/fixie 4.5.6 cm</v>
      </c>
      <c r="D395" s="25" t="str">
        <v>https://tokopedia.com/hidaastore/spoke-jari2-jari-jari-steel-hitam-262-mtb-26-fixie-4-5-6-cm</v>
      </c>
      <c r="E395" s="25" t="str">
        <v>999</v>
      </c>
      <c r="F395" s="25" t="str">
        <v>0</v>
      </c>
      <c r="G395" s="24" t="str">
        <v>999</v>
      </c>
      <c r="H395" s="24" t="str"/>
      <c r="I395" s="24" t="str">
        <v>Aktif</v>
      </c>
      <c r="J395" s="24" t="str">
        <v>83000</v>
      </c>
      <c r="K395" s="24" t="str">
        <v>97eb0e1dc00842485eee</v>
      </c>
    </row>
    <row r="396">
      <c r="B396" s="25" t="str">
        <v>1274255086</v>
      </c>
      <c r="C396" s="25" t="str">
        <v>spol spull spool spul stator vixion lama old 3C1 original</v>
      </c>
      <c r="D396" s="25" t="str">
        <v>https://tokopedia.com/hidaastore/spol-spull-spool-spul-stator-vixion-lama-old-3c1-original</v>
      </c>
      <c r="E396" s="25" t="str">
        <v>999</v>
      </c>
      <c r="F396" s="25" t="str">
        <v>0</v>
      </c>
      <c r="G396" s="24" t="str">
        <v>999</v>
      </c>
      <c r="H396" s="24" t="str"/>
      <c r="I396" s="24" t="str">
        <v>Aktif</v>
      </c>
      <c r="J396" s="24" t="str">
        <v>231350</v>
      </c>
      <c r="K396" s="24" t="str">
        <v>c8e06b13510f716d124d</v>
      </c>
    </row>
    <row r="397">
      <c r="B397" s="25" t="str">
        <v>1264089894</v>
      </c>
      <c r="C397" s="25" t="str">
        <v>spol toa ZG-30D-A spool spul sepul toa ZG-30D-A original</v>
      </c>
      <c r="D397" s="25" t="str">
        <v>https://tokopedia.com/hidaastore/spol-toa-zg-30d-a-spool-spul-sepul-toa-zg-30d-a-original</v>
      </c>
      <c r="E397" s="25" t="str">
        <v>999</v>
      </c>
      <c r="F397" s="25" t="str">
        <v>0</v>
      </c>
      <c r="G397" s="24" t="str">
        <v>999</v>
      </c>
      <c r="H397" s="24" t="str"/>
      <c r="I397" s="24" t="str">
        <v>Aktif</v>
      </c>
      <c r="J397" s="24" t="str">
        <v>52525</v>
      </c>
      <c r="K397" s="24" t="str">
        <v>c5a114df151c94829780</v>
      </c>
    </row>
    <row r="398">
      <c r="B398" s="25" t="str">
        <v>1264360485</v>
      </c>
      <c r="C398" s="25" t="str">
        <v>spon busa poles mobil dan motor alat kumpond cat kendaraan</v>
      </c>
      <c r="D398" s="25" t="str">
        <v>https://tokopedia.com/hidaastore/spon-busa-poles-mobil-dan-motor-alat-kumpond-cat-kendaraan</v>
      </c>
      <c r="E398" s="25" t="str">
        <v>999</v>
      </c>
      <c r="F398" s="25" t="str">
        <v>0</v>
      </c>
      <c r="G398" s="24" t="str">
        <v>999</v>
      </c>
      <c r="H398" s="24" t="str"/>
      <c r="I398" s="24" t="str">
        <v>Aktif</v>
      </c>
      <c r="J398" s="24" t="str">
        <v>60000</v>
      </c>
      <c r="K398" s="24" t="str">
        <v>e6ce4853a1ef5d2cbe87</v>
      </c>
    </row>
    <row r="399">
      <c r="B399" s="25" t="str">
        <v>1264384374</v>
      </c>
      <c r="C399" s="25" t="str">
        <v>spon busa serbaguna carrera ukuran besar</v>
      </c>
      <c r="D399" s="25" t="str">
        <v>https://tokopedia.com/hidaastore/spon-busa-serbaguna-carrera-ukuran-besar</v>
      </c>
      <c r="E399" s="25" t="str">
        <v>999</v>
      </c>
      <c r="F399" s="25" t="str">
        <v>0</v>
      </c>
      <c r="G399" s="24" t="str">
        <v>999</v>
      </c>
      <c r="H399" s="24" t="str"/>
      <c r="I399" s="24" t="str">
        <v>Aktif</v>
      </c>
      <c r="J399" s="24" t="str">
        <v>14000</v>
      </c>
      <c r="K399" s="24" t="str">
        <v>fa46f068d3bc356e8cbf</v>
      </c>
    </row>
    <row r="400">
      <c r="B400" s="25" t="str">
        <v>1264136170</v>
      </c>
      <c r="C400" s="25" t="str">
        <v>sport bra tali silang</v>
      </c>
      <c r="D400" s="25" t="str">
        <v>https://tokopedia.com/hidaastore/sport-bra-tali-silang</v>
      </c>
      <c r="E400" s="25" t="str">
        <v>999</v>
      </c>
      <c r="F400" s="25" t="str">
        <v>0</v>
      </c>
      <c r="G400" s="24" t="str">
        <v>999</v>
      </c>
      <c r="H400" s="24" t="str"/>
      <c r="I400" s="24" t="str">
        <v>Aktif</v>
      </c>
      <c r="J400" s="24" t="str">
        <v>50800</v>
      </c>
      <c r="K400" s="24" t="str">
        <v>19f141be26242bda0791</v>
      </c>
    </row>
    <row r="401">
      <c r="B401" s="25" t="str">
        <v>1273986052</v>
      </c>
      <c r="C401" s="25" t="str">
        <v>spot light / track light 12watt</v>
      </c>
      <c r="D401" s="25" t="str">
        <v>https://tokopedia.com/hidaastore/spot-light-track-light-12watt</v>
      </c>
      <c r="E401" s="25" t="str">
        <v>999</v>
      </c>
      <c r="F401" s="25" t="str">
        <v>0</v>
      </c>
      <c r="G401" s="24" t="str">
        <v>999</v>
      </c>
      <c r="H401" s="24" t="str"/>
      <c r="I401" s="24" t="str">
        <v>Aktif</v>
      </c>
      <c r="J401" s="24" t="str">
        <v>175000</v>
      </c>
      <c r="K401" s="24" t="str">
        <v>0c029bdfa9ad2fb3230e</v>
      </c>
    </row>
    <row r="402">
      <c r="B402" s="25" t="str">
        <v>1264447797</v>
      </c>
      <c r="C402" s="25" t="str">
        <v>spray atered line / cairan untuk senar pancing</v>
      </c>
      <c r="D402" s="25" t="str">
        <v>https://tokopedia.com/hidaastore/spray-atered-line-cairan-untuk-senar-pancing</v>
      </c>
      <c r="E402" s="25" t="str">
        <v>999</v>
      </c>
      <c r="F402" s="25" t="str">
        <v>0</v>
      </c>
      <c r="G402" s="24" t="str">
        <v>999</v>
      </c>
      <c r="H402" s="24" t="str"/>
      <c r="I402" s="24" t="str">
        <v>Aktif</v>
      </c>
      <c r="J402" s="24" t="str">
        <v>25385</v>
      </c>
      <c r="K402" s="24" t="str">
        <v>fd2f37c9e79b2306c5d0</v>
      </c>
    </row>
    <row r="403">
      <c r="B403" s="25" t="str">
        <v>1283872605</v>
      </c>
      <c r="C403" s="25" t="str">
        <v>spray brake parts cleaner cairan pembersih rem roda 300ml</v>
      </c>
      <c r="D403" s="25" t="str">
        <v>https://tokopedia.com/hidaastore/spray-brake-parts-cleaner-cairan-pembersih-rem-roda-300ml</v>
      </c>
      <c r="E403" s="25" t="str">
        <v>999</v>
      </c>
      <c r="F403" s="25" t="str">
        <v>0</v>
      </c>
      <c r="G403" s="24" t="str">
        <v>999</v>
      </c>
      <c r="H403" s="24" t="str"/>
      <c r="I403" s="24" t="str">
        <v>Aktif</v>
      </c>
      <c r="J403" s="24" t="str">
        <v>23775</v>
      </c>
      <c r="K403" s="24" t="str">
        <v>e659372e101d5a68a941</v>
      </c>
    </row>
    <row r="404">
      <c r="B404" s="25" t="str">
        <v>1283881489</v>
      </c>
      <c r="C404" s="25" t="str">
        <v>spray brake parts cleaner cairan pembersih rem roda 500ml</v>
      </c>
      <c r="D404" s="25" t="str">
        <v>https://tokopedia.com/hidaastore/spray-brake-parts-cleaner-cairan-pembersih-rem-roda-500ml</v>
      </c>
      <c r="E404" s="25" t="str">
        <v>999</v>
      </c>
      <c r="F404" s="25" t="str">
        <v>0</v>
      </c>
      <c r="G404" s="24" t="str">
        <v>999</v>
      </c>
      <c r="H404" s="24" t="str"/>
      <c r="I404" s="24" t="str">
        <v>Aktif</v>
      </c>
      <c r="J404" s="24" t="str">
        <v>28375</v>
      </c>
      <c r="K404" s="24" t="str">
        <v>08669141a8beb73eea7e</v>
      </c>
    </row>
    <row r="405">
      <c r="B405" s="25" t="str">
        <v>1264378261</v>
      </c>
      <c r="C405" s="25" t="str">
        <v>spray brake parts cleaner pembersih rem</v>
      </c>
      <c r="D405" s="25" t="str">
        <v>https://tokopedia.com/hidaastore/spray-brake-parts-cleaner-pembersih-rem</v>
      </c>
      <c r="E405" s="25" t="str">
        <v>999</v>
      </c>
      <c r="F405" s="25" t="str">
        <v>0</v>
      </c>
      <c r="G405" s="24" t="str">
        <v>999</v>
      </c>
      <c r="H405" s="24" t="str"/>
      <c r="I405" s="24" t="str">
        <v>Aktif</v>
      </c>
      <c r="J405" s="24" t="str">
        <v>63450</v>
      </c>
      <c r="K405" s="24" t="str">
        <v>7cf69c88f15acdcb14dc</v>
      </c>
    </row>
    <row r="406">
      <c r="B406" s="25" t="str">
        <v>1283882096</v>
      </c>
      <c r="C406" s="25" t="str">
        <v>spray cairan pembersih mesin</v>
      </c>
      <c r="D406" s="25" t="str">
        <v>https://tokopedia.com/hidaastore/spray-cairan-pembersih-mesin</v>
      </c>
      <c r="E406" s="25" t="str">
        <v>999</v>
      </c>
      <c r="F406" s="25" t="str">
        <v>0</v>
      </c>
      <c r="G406" s="24" t="str">
        <v>999</v>
      </c>
      <c r="H406" s="24" t="str"/>
      <c r="I406" s="24" t="str">
        <v>Aktif</v>
      </c>
      <c r="J406" s="24" t="str">
        <v>54250</v>
      </c>
      <c r="K406" s="24" t="str">
        <v>305de4c82f51c59d26d4</v>
      </c>
    </row>
    <row r="407">
      <c r="B407" s="25" t="str">
        <v>1283873553</v>
      </c>
      <c r="C407" s="25" t="str">
        <v>spray cairan pembersih mesin engine degreaser</v>
      </c>
      <c r="D407" s="25" t="str">
        <v>https://tokopedia.com/hidaastore/spray-cairan-pembersih-mesin-engine-degreaser</v>
      </c>
      <c r="E407" s="25" t="str">
        <v>999</v>
      </c>
      <c r="F407" s="25" t="str">
        <v>0</v>
      </c>
      <c r="G407" s="24" t="str">
        <v>999</v>
      </c>
      <c r="H407" s="24" t="str"/>
      <c r="I407" s="24" t="str">
        <v>Aktif</v>
      </c>
      <c r="J407" s="24" t="str">
        <v>71500</v>
      </c>
      <c r="K407" s="24" t="str">
        <v>a393dd9b432ae7966254</v>
      </c>
    </row>
    <row r="408">
      <c r="B408" s="25" t="str">
        <v>1283873892</v>
      </c>
      <c r="C408" s="25" t="str">
        <v>spray cairan pembersih mesin engine degreaser 500ml</v>
      </c>
      <c r="D408" s="25" t="str">
        <v>https://tokopedia.com/hidaastore/spray-cairan-pembersih-mesin-engine-degreaser-500ml</v>
      </c>
      <c r="E408" s="25" t="str">
        <v>999</v>
      </c>
      <c r="F408" s="25" t="str">
        <v>0</v>
      </c>
      <c r="G408" s="24" t="str">
        <v>999</v>
      </c>
      <c r="H408" s="24" t="str"/>
      <c r="I408" s="24" t="str">
        <v>Aktif</v>
      </c>
      <c r="J408" s="24" t="str">
        <v>54250</v>
      </c>
      <c r="K408" s="24" t="str">
        <v>c1c0663d86922ce1b493</v>
      </c>
    </row>
    <row r="409">
      <c r="B409" s="25" t="str">
        <v>1274133499</v>
      </c>
      <c r="C409" s="25" t="str">
        <v>spray gun hvlp yanzhi h2000p series</v>
      </c>
      <c r="D409" s="25" t="str">
        <v>https://tokopedia.com/hidaastore/spray-gun-hvlp-yanzhi-h2000p-series</v>
      </c>
      <c r="E409" s="25" t="str">
        <v>999</v>
      </c>
      <c r="F409" s="25" t="str">
        <v>0</v>
      </c>
      <c r="G409" s="24" t="str">
        <v>999</v>
      </c>
      <c r="H409" s="24" t="str"/>
      <c r="I409" s="24" t="str">
        <v>Aktif</v>
      </c>
      <c r="J409" s="24" t="str">
        <v>232500</v>
      </c>
      <c r="K409" s="24" t="str">
        <v>34bb73a3016c596fca34</v>
      </c>
    </row>
    <row r="410">
      <c r="B410" s="25" t="str">
        <v>1274130673</v>
      </c>
      <c r="C410" s="25" t="str">
        <v>spray gun meiji r3</v>
      </c>
      <c r="D410" s="25" t="str">
        <v>https://tokopedia.com/hidaastore/spray-gun-meiji-r3</v>
      </c>
      <c r="E410" s="25" t="str">
        <v>999</v>
      </c>
      <c r="F410" s="25" t="str">
        <v>0</v>
      </c>
      <c r="G410" s="24" t="str">
        <v>999</v>
      </c>
      <c r="H410" s="24" t="str"/>
      <c r="I410" s="24" t="str">
        <v>Aktif</v>
      </c>
      <c r="J410" s="24" t="str">
        <v>163500</v>
      </c>
      <c r="K410" s="24" t="str">
        <v>0be11b5ab1fd7c769bfe</v>
      </c>
    </row>
    <row r="411">
      <c r="B411" s="25" t="str">
        <v>1274132522</v>
      </c>
      <c r="C411" s="25" t="str">
        <v>spray gun sagola k3</v>
      </c>
      <c r="D411" s="25" t="str">
        <v>https://tokopedia.com/hidaastore/spray-gun-sagola-k3</v>
      </c>
      <c r="E411" s="25" t="str">
        <v>999</v>
      </c>
      <c r="F411" s="25" t="str">
        <v>0</v>
      </c>
      <c r="G411" s="24" t="str">
        <v>999</v>
      </c>
      <c r="H411" s="24" t="str"/>
      <c r="I411" s="24" t="str">
        <v>Aktif</v>
      </c>
      <c r="J411" s="24" t="str">
        <v>146250</v>
      </c>
      <c r="K411" s="24" t="str">
        <v>0d34992bcec233e1e34a</v>
      </c>
    </row>
    <row r="412">
      <c r="B412" s="25" t="str">
        <v>1274323471</v>
      </c>
      <c r="C412" s="25" t="str">
        <v>spray gun sagola type f75 tabung atas</v>
      </c>
      <c r="D412" s="25" t="str">
        <v>https://tokopedia.com/hidaastore/spray-gun-sagola-type-f75-tabung-atas</v>
      </c>
      <c r="E412" s="25" t="str">
        <v>999</v>
      </c>
      <c r="F412" s="25" t="str">
        <v>0</v>
      </c>
      <c r="G412" s="24" t="str">
        <v>999</v>
      </c>
      <c r="H412" s="24" t="str"/>
      <c r="I412" s="24" t="str">
        <v>Aktif</v>
      </c>
      <c r="J412" s="24" t="str">
        <v>157750</v>
      </c>
      <c r="K412" s="24" t="str">
        <v>09d77b4cf1caeac4aa53</v>
      </c>
    </row>
    <row r="413">
      <c r="B413" s="25" t="str">
        <v>1274328000</v>
      </c>
      <c r="C413" s="25" t="str">
        <v>spray gun sagola type k3</v>
      </c>
      <c r="D413" s="25" t="str">
        <v>https://tokopedia.com/hidaastore/spray-gun-sagola-type-k3</v>
      </c>
      <c r="E413" s="25" t="str">
        <v>999</v>
      </c>
      <c r="F413" s="25" t="str">
        <v>0</v>
      </c>
      <c r="G413" s="24" t="str">
        <v>999</v>
      </c>
      <c r="H413" s="24" t="str"/>
      <c r="I413" s="24" t="str">
        <v>Aktif</v>
      </c>
      <c r="J413" s="24" t="str">
        <v>134750</v>
      </c>
      <c r="K413" s="24" t="str">
        <v>e6d29f93fc8019a16621</v>
      </c>
    </row>
    <row r="414">
      <c r="B414" s="25" t="str">
        <v>1274333756</v>
      </c>
      <c r="C414" s="25" t="str">
        <v>spray gun semprotan cat meiji r3g</v>
      </c>
      <c r="D414" s="25" t="str">
        <v>https://tokopedia.com/hidaastore/spray-gun-semprotan-cat-meiji-r3g</v>
      </c>
      <c r="E414" s="25" t="str">
        <v>999</v>
      </c>
      <c r="F414" s="25" t="str">
        <v>0</v>
      </c>
      <c r="G414" s="24" t="str">
        <v>999</v>
      </c>
      <c r="H414" s="24" t="str"/>
      <c r="I414" s="24" t="str">
        <v>Aktif</v>
      </c>
      <c r="J414" s="24" t="str">
        <v>157750</v>
      </c>
      <c r="K414" s="24" t="str">
        <v>0674a06690312d8c7191</v>
      </c>
    </row>
    <row r="415">
      <c r="B415" s="25" t="str">
        <v>1274325194</v>
      </c>
      <c r="C415" s="25" t="str">
        <v>spray gun tabung atas sagola type k2</v>
      </c>
      <c r="D415" s="25" t="str">
        <v>https://tokopedia.com/hidaastore/spray-gun-tabung-atas-sagola-type-k2</v>
      </c>
      <c r="E415" s="25" t="str">
        <v>999</v>
      </c>
      <c r="F415" s="25" t="str">
        <v>0</v>
      </c>
      <c r="G415" s="24" t="str">
        <v>999</v>
      </c>
      <c r="H415" s="24" t="str"/>
      <c r="I415" s="24" t="str">
        <v>Aktif</v>
      </c>
      <c r="J415" s="24" t="str">
        <v>123250</v>
      </c>
      <c r="K415" s="24" t="str">
        <v>38aa2ee940b842285c78</v>
      </c>
    </row>
    <row r="416">
      <c r="B416" s="25" t="str">
        <v>1265761247</v>
      </c>
      <c r="C416" s="25" t="str">
        <v>spray line jp monofilament untuk menenggelamkan senar pancing</v>
      </c>
      <c r="D416" s="25" t="str">
        <v>https://tokopedia.com/hidaastore/spray-line-jp-monofilament-untuk-menenggelamkan-senar-pancing</v>
      </c>
      <c r="E416" s="25" t="str">
        <v>999</v>
      </c>
      <c r="F416" s="25" t="str">
        <v>0</v>
      </c>
      <c r="G416" s="24" t="str">
        <v>999</v>
      </c>
      <c r="H416" s="24" t="str"/>
      <c r="I416" s="24" t="str">
        <v>Aktif</v>
      </c>
      <c r="J416" s="24" t="str">
        <v>23660</v>
      </c>
      <c r="K416" s="24" t="str">
        <v>a8a3a48e81c4602471a7</v>
      </c>
    </row>
    <row r="417">
      <c r="B417" s="25" t="str">
        <v>1274289934</v>
      </c>
      <c r="C417" s="25" t="str">
        <v>spray mount</v>
      </c>
      <c r="D417" s="25" t="str">
        <v>https://tokopedia.com/hidaastore/spray-mount</v>
      </c>
      <c r="E417" s="25" t="str">
        <v>999</v>
      </c>
      <c r="F417" s="25" t="str">
        <v>0</v>
      </c>
      <c r="G417" s="24" t="str">
        <v>999</v>
      </c>
      <c r="H417" s="24" t="str"/>
      <c r="I417" s="24" t="str">
        <v>Aktif</v>
      </c>
      <c r="J417" s="24" t="str">
        <v>175000</v>
      </c>
      <c r="K417" s="24" t="str">
        <v>8fb21402018bbaa4917f</v>
      </c>
    </row>
    <row r="418">
      <c r="B418" s="25" t="str">
        <v>1283874739</v>
      </c>
      <c r="C418" s="25" t="str">
        <v>spray silicon multi fungsi</v>
      </c>
      <c r="D418" s="25" t="str">
        <v>https://tokopedia.com/hidaastore/spray-silicon-multi-fungsi</v>
      </c>
      <c r="E418" s="25" t="str">
        <v>999</v>
      </c>
      <c r="F418" s="25" t="str">
        <v>0</v>
      </c>
      <c r="G418" s="24" t="str">
        <v>999</v>
      </c>
      <c r="H418" s="24" t="str"/>
      <c r="I418" s="24" t="str">
        <v>Aktif</v>
      </c>
      <c r="J418" s="24" t="str">
        <v>40450</v>
      </c>
      <c r="K418" s="24" t="str">
        <v>de08ad66964238002022</v>
      </c>
    </row>
    <row r="419">
      <c r="B419" s="25" t="str">
        <v>1274330101</v>
      </c>
      <c r="C419" s="25" t="str">
        <v>sprei / bad cover merk california ( speri kasur, sprei tempat tidur,</v>
      </c>
      <c r="D419" s="25" t="str">
        <v>https://tokopedia.com/hidaastore/sprei-bad-cover-merk-california-speri-kasur-sprei-tempat-tidur</v>
      </c>
      <c r="E419" s="25" t="str">
        <v>999</v>
      </c>
      <c r="F419" s="25" t="str">
        <v>0</v>
      </c>
      <c r="G419" s="24" t="str">
        <v>999</v>
      </c>
      <c r="H419" s="24" t="str"/>
      <c r="I419" s="24" t="str">
        <v>Aktif</v>
      </c>
      <c r="J419" s="24" t="str">
        <v>140500</v>
      </c>
      <c r="K419" s="24" t="str">
        <v>9323d7722b4aac58161a</v>
      </c>
    </row>
    <row r="420">
      <c r="B420" s="25" t="str">
        <v>1274335499</v>
      </c>
      <c r="C420" s="25" t="str">
        <v>sprei Queen size 16OX2OO polos abu-abu</v>
      </c>
      <c r="D420" s="25" t="str">
        <v>https://tokopedia.com/hidaastore/sprei-queen-size-16ox2oo-polos-abu-abu</v>
      </c>
      <c r="E420" s="25" t="str">
        <v>999</v>
      </c>
      <c r="F420" s="25" t="str">
        <v>0</v>
      </c>
      <c r="G420" s="24" t="str">
        <v>999</v>
      </c>
      <c r="H420" s="24" t="str"/>
      <c r="I420" s="24" t="str">
        <v>Aktif</v>
      </c>
      <c r="J420" s="24" t="str">
        <v>156600</v>
      </c>
      <c r="K420" s="24" t="str">
        <v>4edac85abe11587c1e9b</v>
      </c>
    </row>
    <row r="421">
      <c r="B421" s="25" t="str">
        <v>1274327316</v>
      </c>
      <c r="C421" s="25" t="str">
        <v>sprei Queen size 16OX2OO polos hitam</v>
      </c>
      <c r="D421" s="25" t="str">
        <v>https://tokopedia.com/hidaastore/sprei-queen-size-16ox2oo-polos-hitam</v>
      </c>
      <c r="E421" s="25" t="str">
        <v>999</v>
      </c>
      <c r="F421" s="25" t="str">
        <v>0</v>
      </c>
      <c r="G421" s="24" t="str">
        <v>999</v>
      </c>
      <c r="H421" s="24" t="str"/>
      <c r="I421" s="24" t="str">
        <v>Aktif</v>
      </c>
      <c r="J421" s="24" t="str">
        <v>156600</v>
      </c>
      <c r="K421" s="24" t="str">
        <v>352013e710df69f202e1</v>
      </c>
    </row>
    <row r="422">
      <c r="B422" s="25" t="str">
        <v>1274324444</v>
      </c>
      <c r="C422" s="25" t="str">
        <v>sprei Queen size 16OX2OO polos putih</v>
      </c>
      <c r="D422" s="25" t="str">
        <v>https://tokopedia.com/hidaastore/sprei-queen-size-16ox2oo-polos-putih</v>
      </c>
      <c r="E422" s="25" t="str">
        <v>999</v>
      </c>
      <c r="F422" s="25" t="str">
        <v>0</v>
      </c>
      <c r="G422" s="24" t="str">
        <v>999</v>
      </c>
      <c r="H422" s="24" t="str"/>
      <c r="I422" s="24" t="str">
        <v>Aktif</v>
      </c>
      <c r="J422" s="24" t="str">
        <v>156600</v>
      </c>
      <c r="K422" s="24" t="str">
        <v>50455bdb9a4021414de0</v>
      </c>
    </row>
    <row r="423">
      <c r="B423" s="25" t="str">
        <v>1274332408</v>
      </c>
      <c r="C423" s="25" t="str">
        <v>sprei king size 18OX2OO polos hitam</v>
      </c>
      <c r="D423" s="25" t="str">
        <v>https://tokopedia.com/hidaastore/sprei-king-size-18ox2oo-polos-hitam</v>
      </c>
      <c r="E423" s="25" t="str">
        <v>999</v>
      </c>
      <c r="F423" s="25" t="str">
        <v>0</v>
      </c>
      <c r="G423" s="24" t="str">
        <v>999</v>
      </c>
      <c r="H423" s="24" t="str"/>
      <c r="I423" s="24" t="str">
        <v>Aktif</v>
      </c>
      <c r="J423" s="24" t="str">
        <v>160625</v>
      </c>
      <c r="K423" s="24" t="str">
        <v>5c4f4809663267dbaa83</v>
      </c>
    </row>
    <row r="424">
      <c r="B424" s="25" t="str">
        <v>1274334314</v>
      </c>
      <c r="C424" s="25" t="str">
        <v>sprei king size 18OX2OO polos maroon</v>
      </c>
      <c r="D424" s="25" t="str">
        <v>https://tokopedia.com/hidaastore/sprei-king-size-18ox2oo-polos-maroon</v>
      </c>
      <c r="E424" s="25" t="str">
        <v>999</v>
      </c>
      <c r="F424" s="25" t="str">
        <v>0</v>
      </c>
      <c r="G424" s="24" t="str">
        <v>999</v>
      </c>
      <c r="H424" s="24" t="str"/>
      <c r="I424" s="24" t="str">
        <v>Aktif</v>
      </c>
      <c r="J424" s="24" t="str">
        <v>160625</v>
      </c>
      <c r="K424" s="24" t="str">
        <v>e17471ec3d0c4c9fec09</v>
      </c>
    </row>
    <row r="425">
      <c r="B425" s="25" t="str">
        <v>1274327749</v>
      </c>
      <c r="C425" s="25" t="str">
        <v>sprei king size 18OX2OO polos putih</v>
      </c>
      <c r="D425" s="25" t="str">
        <v>https://tokopedia.com/hidaastore/sprei-king-size-18ox2oo-polos-putih</v>
      </c>
      <c r="E425" s="25" t="str">
        <v>999</v>
      </c>
      <c r="F425" s="25" t="str">
        <v>0</v>
      </c>
      <c r="G425" s="24" t="str">
        <v>999</v>
      </c>
      <c r="H425" s="24" t="str"/>
      <c r="I425" s="24" t="str">
        <v>Aktif</v>
      </c>
      <c r="J425" s="24" t="str">
        <v>160625</v>
      </c>
      <c r="K425" s="24" t="str">
        <v>20662793eea294140299</v>
      </c>
    </row>
    <row r="426">
      <c r="B426" s="25" t="str">
        <v>1264529707</v>
      </c>
      <c r="C426" s="25" t="str">
        <v>sprei seprei polos embos atau motif timbul uk.180x200 dan 160x200</v>
      </c>
      <c r="D426" s="25" t="str">
        <v>https://tokopedia.com/hidaastore/sprei-seprei-polos-embos-atau-motif-timbul-uk-180x200-dan-160x200</v>
      </c>
      <c r="E426" s="25" t="str">
        <v>999</v>
      </c>
      <c r="F426" s="25" t="str">
        <v>0</v>
      </c>
      <c r="G426" s="24" t="str">
        <v>999</v>
      </c>
      <c r="H426" s="24" t="str"/>
      <c r="I426" s="24" t="str">
        <v>Aktif</v>
      </c>
      <c r="J426" s="24" t="str">
        <v>117500</v>
      </c>
      <c r="K426" s="24" t="str">
        <v>f908f45dcc9f8cb65e4d</v>
      </c>
    </row>
    <row r="427">
      <c r="B427" s="25" t="str">
        <v>1274328954</v>
      </c>
      <c r="C427" s="25" t="str">
        <v>sprei set 18OX2OO polos coffee</v>
      </c>
      <c r="D427" s="25" t="str">
        <v>https://tokopedia.com/hidaastore/sprei-set-18ox2oo-polos-coffee</v>
      </c>
      <c r="E427" s="25" t="str">
        <v>999</v>
      </c>
      <c r="F427" s="25" t="str">
        <v>0</v>
      </c>
      <c r="G427" s="24" t="str">
        <v>999</v>
      </c>
      <c r="H427" s="24" t="str"/>
      <c r="I427" s="24" t="str">
        <v>Aktif</v>
      </c>
      <c r="J427" s="24" t="str">
        <v>160625</v>
      </c>
      <c r="K427" s="24" t="str">
        <v>bd5a77422d8b7202299d</v>
      </c>
    </row>
    <row r="428">
      <c r="B428" s="25" t="str">
        <v>1264494722</v>
      </c>
      <c r="C428" s="25" t="str">
        <v>sprei waterproof,sprei waterproof murah, sprei waterproof grosir</v>
      </c>
      <c r="D428" s="25" t="str">
        <v>https://tokopedia.com/hidaastore/sprei-waterproof-sprei-waterproof-murah-sprei-waterproof-grosir</v>
      </c>
      <c r="E428" s="25" t="str">
        <v>999</v>
      </c>
      <c r="F428" s="25" t="str">
        <v>0</v>
      </c>
      <c r="G428" s="24" t="str">
        <v>999</v>
      </c>
      <c r="H428" s="24" t="str"/>
      <c r="I428" s="24" t="str">
        <v>Aktif</v>
      </c>
      <c r="J428" s="24" t="str">
        <v>108300</v>
      </c>
      <c r="K428" s="24" t="str">
        <v>678993f528381aadf498</v>
      </c>
    </row>
    <row r="429">
      <c r="B429" s="25" t="str">
        <v>1265886110</v>
      </c>
      <c r="C429" s="25" t="str">
        <v>sprocket 6 speed Freewheel 6 speed gir 6 susun sprocket ulir 6 speed</v>
      </c>
      <c r="D429" s="25" t="str">
        <v>https://tokopedia.com/hidaastore/sprocket-6-speed-freewheel-6-speed-gir-6-susun-sprocket-ulir-6-speed</v>
      </c>
      <c r="E429" s="25" t="str">
        <v>999</v>
      </c>
      <c r="F429" s="25" t="str">
        <v>0</v>
      </c>
      <c r="G429" s="24" t="str">
        <v>999</v>
      </c>
      <c r="H429" s="24" t="str"/>
      <c r="I429" s="24" t="str">
        <v>Aktif</v>
      </c>
      <c r="J429" s="24" t="str">
        <v>74950</v>
      </c>
      <c r="K429" s="24" t="str">
        <v>916e9e3d360869bd3950</v>
      </c>
    </row>
    <row r="430">
      <c r="B430" s="25" t="str">
        <v>1265881276</v>
      </c>
      <c r="C430" s="25" t="str">
        <v>sprocket 6 speed freewheel free wheel gir 6</v>
      </c>
      <c r="D430" s="25" t="str">
        <v>https://tokopedia.com/hidaastore/sprocket-6-speed-freewheel-free-wheel-gir-6</v>
      </c>
      <c r="E430" s="25" t="str">
        <v>999</v>
      </c>
      <c r="F430" s="25" t="str">
        <v>0</v>
      </c>
      <c r="G430" s="24" t="str">
        <v>999</v>
      </c>
      <c r="H430" s="24" t="str"/>
      <c r="I430" s="24" t="str">
        <v>Aktif</v>
      </c>
      <c r="J430" s="24" t="str">
        <v>83000</v>
      </c>
      <c r="K430" s="24" t="str">
        <v>6dbb0441cc25a54963d3</v>
      </c>
    </row>
    <row r="431">
      <c r="B431" s="25" t="str">
        <v>1274353400</v>
      </c>
      <c r="C431" s="25" t="str">
        <v>sprocket 8 speed ulir sproket drat</v>
      </c>
      <c r="D431" s="25" t="str">
        <v>https://tokopedia.com/hidaastore/sprocket-8-speed-ulir-sproket-drat</v>
      </c>
      <c r="E431" s="25" t="str">
        <v>999</v>
      </c>
      <c r="F431" s="25" t="str">
        <v>0</v>
      </c>
      <c r="G431" s="24" t="str">
        <v>999</v>
      </c>
      <c r="H431" s="24" t="str"/>
      <c r="I431" s="24" t="str">
        <v>Aktif</v>
      </c>
      <c r="J431" s="24" t="str">
        <v>152000</v>
      </c>
      <c r="K431" s="24" t="str">
        <v>36eaac177c2bcaee0ffb</v>
      </c>
    </row>
    <row r="432">
      <c r="B432" s="25" t="str">
        <v>1265887689</v>
      </c>
      <c r="C432" s="25" t="str">
        <v>sprocket nolabel 25t</v>
      </c>
      <c r="D432" s="25" t="str">
        <v>https://tokopedia.com/hidaastore/sprocket-nolabel-25t</v>
      </c>
      <c r="E432" s="25" t="str">
        <v>999</v>
      </c>
      <c r="F432" s="25" t="str">
        <v>0</v>
      </c>
      <c r="G432" s="24" t="str">
        <v>999</v>
      </c>
      <c r="H432" s="24" t="str"/>
      <c r="I432" s="24" t="str">
        <v>Aktif</v>
      </c>
      <c r="J432" s="24" t="str">
        <v>54250</v>
      </c>
      <c r="K432" s="24" t="str">
        <v>9e0c95a24bdc8ad006c0</v>
      </c>
    </row>
    <row r="433">
      <c r="B433" s="25" t="str">
        <v>1265881150</v>
      </c>
      <c r="C433" s="25" t="str">
        <v>sprocket single speed</v>
      </c>
      <c r="D433" s="25" t="str">
        <v>https://tokopedia.com/hidaastore/sprocket-single-speed</v>
      </c>
      <c r="E433" s="25" t="str">
        <v>999</v>
      </c>
      <c r="F433" s="25" t="str">
        <v>0</v>
      </c>
      <c r="G433" s="24" t="str">
        <v>999</v>
      </c>
      <c r="H433" s="24" t="str"/>
      <c r="I433" s="24" t="str">
        <v>Aktif</v>
      </c>
      <c r="J433" s="24" t="str">
        <v>104850</v>
      </c>
      <c r="K433" s="24" t="str">
        <v>b09fa86d0f958178123e</v>
      </c>
    </row>
    <row r="434">
      <c r="B434" s="25" t="str">
        <v>1265887561</v>
      </c>
      <c r="C434" s="25" t="str">
        <v>sproket 11T no xt xtr slx deore alivio</v>
      </c>
      <c r="D434" s="25" t="str">
        <v>https://tokopedia.com/hidaastore/sproket-11t-no-xt-xtr-slx-deore-alivio</v>
      </c>
      <c r="E434" s="25" t="str">
        <v>999</v>
      </c>
      <c r="F434" s="25" t="str">
        <v>0</v>
      </c>
      <c r="G434" s="24" t="str">
        <v>999</v>
      </c>
      <c r="H434" s="24" t="str"/>
      <c r="I434" s="24" t="str">
        <v>Aktif</v>
      </c>
      <c r="J434" s="24" t="str">
        <v>41600</v>
      </c>
      <c r="K434" s="24" t="str">
        <v>6e011eead71404fb0fda</v>
      </c>
    </row>
    <row r="435">
      <c r="B435" s="25" t="str">
        <v>1265887462</v>
      </c>
      <c r="C435" s="25" t="str">
        <v>sproket 7 speed</v>
      </c>
      <c r="D435" s="25" t="str">
        <v>https://tokopedia.com/hidaastore/sproket-7-speed</v>
      </c>
      <c r="E435" s="25" t="str">
        <v>999</v>
      </c>
      <c r="F435" s="25" t="str">
        <v>0</v>
      </c>
      <c r="G435" s="24" t="str">
        <v>999</v>
      </c>
      <c r="H435" s="24" t="str"/>
      <c r="I435" s="24" t="str">
        <v>Aktif</v>
      </c>
      <c r="J435" s="24" t="str">
        <v>106000</v>
      </c>
      <c r="K435" s="24" t="str">
        <v>7d62d46b061a8a52d2c9</v>
      </c>
    </row>
    <row r="436">
      <c r="B436" s="25" t="str">
        <v>1274361977</v>
      </c>
      <c r="C436" s="25" t="str">
        <v>sproket ulir 8speed 13-32T</v>
      </c>
      <c r="D436" s="25" t="str">
        <v>https://tokopedia.com/hidaastore/sproket-ulir-8speed-13-32t</v>
      </c>
      <c r="E436" s="25" t="str">
        <v>999</v>
      </c>
      <c r="F436" s="25" t="str">
        <v>0</v>
      </c>
      <c r="G436" s="24" t="str">
        <v>999</v>
      </c>
      <c r="H436" s="24" t="str"/>
      <c r="I436" s="24" t="str">
        <v>Aktif</v>
      </c>
      <c r="J436" s="24" t="str">
        <v>146250</v>
      </c>
      <c r="K436" s="24" t="str">
        <v>1791c9534f81a7ee4b37</v>
      </c>
    </row>
    <row r="437">
      <c r="B437" s="25" t="str">
        <v>1264087677</v>
      </c>
      <c r="C437" s="25" t="str">
        <v>spul mic bma sr 501 spol mic bma sr 501 spool mic bma sr 501</v>
      </c>
      <c r="D437" s="25" t="str">
        <v>https://tokopedia.com/hidaastore/spul-mic-bma-sr-501-spol-mic-bma-sr-501-spool-mic-bma-sr-501</v>
      </c>
      <c r="E437" s="25" t="str">
        <v>999</v>
      </c>
      <c r="F437" s="25" t="str">
        <v>0</v>
      </c>
      <c r="G437" s="24" t="str">
        <v>999</v>
      </c>
      <c r="H437" s="24" t="str"/>
      <c r="I437" s="24" t="str">
        <v>Aktif</v>
      </c>
      <c r="J437" s="24" t="str">
        <v>24350</v>
      </c>
      <c r="K437" s="24" t="str">
        <v>e0f1ff2e3d55a149225e</v>
      </c>
    </row>
    <row r="438">
      <c r="B438" s="25" t="str">
        <v>1264086660</v>
      </c>
      <c r="C438" s="25" t="str">
        <v>spul toa ZG-30D-B sepul spol spool toa ZG-30D 30DB original</v>
      </c>
      <c r="D438" s="25" t="str">
        <v>https://tokopedia.com/hidaastore/spul-toa-zg-30d-b-sepul-spol-spool-toa-zg-30d-30db-original</v>
      </c>
      <c r="E438" s="25" t="str">
        <v>999</v>
      </c>
      <c r="F438" s="25" t="str">
        <v>0</v>
      </c>
      <c r="G438" s="24" t="str">
        <v>999</v>
      </c>
      <c r="H438" s="24" t="str"/>
      <c r="I438" s="24" t="str">
        <v>Aktif</v>
      </c>
      <c r="J438" s="24" t="str">
        <v>51950</v>
      </c>
      <c r="K438" s="24" t="str">
        <v>cb9f55070accca38af1c</v>
      </c>
    </row>
    <row r="439">
      <c r="B439" s="25" t="str">
        <v>1264306918</v>
      </c>
      <c r="C439" s="25" t="str">
        <v>spy cam kamera pengintai gantungan kunci remote mobil camera cctv</v>
      </c>
      <c r="D439" s="25" t="str">
        <v>https://tokopedia.com/hidaastore/spy-cam-kamera-pengintai-gantungan-kunci-remote-mobil-camera-cctv</v>
      </c>
      <c r="E439" s="25" t="str">
        <v>999</v>
      </c>
      <c r="F439" s="25" t="str">
        <v>0</v>
      </c>
      <c r="G439" s="24" t="str">
        <v>999</v>
      </c>
      <c r="H439" s="24" t="str"/>
      <c r="I439" s="24" t="str">
        <v>Aktif</v>
      </c>
      <c r="J439" s="24" t="str">
        <v>104850</v>
      </c>
      <c r="K439" s="24" t="str">
        <v>d2f606da301db3c69fe3</v>
      </c>
    </row>
    <row r="440">
      <c r="B440" s="25" t="str">
        <v>1274155070</v>
      </c>
      <c r="C440" s="25" t="str">
        <v>spy kamera pulpen 8GB spy cam pena 8gb</v>
      </c>
      <c r="D440" s="25" t="str">
        <v>https://tokopedia.com/hidaastore/spy-kamera-pulpen-8gb-spy-cam-pena-8gb</v>
      </c>
      <c r="E440" s="25" t="str">
        <v>999</v>
      </c>
      <c r="F440" s="25" t="str">
        <v>0</v>
      </c>
      <c r="G440" s="24" t="str">
        <v>999</v>
      </c>
      <c r="H440" s="24" t="str"/>
      <c r="I440" s="24" t="str">
        <v>Aktif</v>
      </c>
      <c r="J440" s="24" t="str">
        <v>221000</v>
      </c>
      <c r="K440" s="24" t="str">
        <v>19148377cb523a0fcb7e</v>
      </c>
    </row>
    <row r="441">
      <c r="B441" s="25" t="str">
        <v>1265692141</v>
      </c>
      <c r="C441" s="25" t="str">
        <v>srixon golf ball 2nd</v>
      </c>
      <c r="D441" s="25" t="str">
        <v>https://tokopedia.com/hidaastore/srixon-golf-ball-2nd</v>
      </c>
      <c r="E441" s="25" t="str">
        <v>999</v>
      </c>
      <c r="F441" s="25" t="str">
        <v>0</v>
      </c>
      <c r="G441" s="24" t="str">
        <v>999</v>
      </c>
      <c r="H441" s="24" t="str"/>
      <c r="I441" s="24" t="str">
        <v>Aktif</v>
      </c>
      <c r="J441" s="24" t="str">
        <v>85875</v>
      </c>
      <c r="K441" s="24" t="str">
        <v>23ef274ada66795bf0dd</v>
      </c>
    </row>
    <row r="442">
      <c r="B442" s="25" t="str">
        <v>1265691711</v>
      </c>
      <c r="C442" s="25" t="str">
        <v>srixon soft fell grade A</v>
      </c>
      <c r="D442" s="25" t="str">
        <v>https://tokopedia.com/hidaastore/srixon-soft-fell-grade-a</v>
      </c>
      <c r="E442" s="25" t="str">
        <v>999</v>
      </c>
      <c r="F442" s="25" t="str">
        <v>0</v>
      </c>
      <c r="G442" s="24" t="str">
        <v>999</v>
      </c>
      <c r="H442" s="24" t="str"/>
      <c r="I442" s="24" t="str">
        <v>Nonaktif</v>
      </c>
      <c r="J442" s="24" t="str">
        <v>111750</v>
      </c>
      <c r="K442" s="24" t="str">
        <v>f214adf9a2f66d41710e</v>
      </c>
    </row>
    <row r="443">
      <c r="B443" s="25" t="str">
        <v>1274384352</v>
      </c>
      <c r="C443" s="25" t="str">
        <v>srixon yellow (1 lusin)</v>
      </c>
      <c r="D443" s="25" t="str">
        <v>https://tokopedia.com/hidaastore/srixon-yellow-1-lusin</v>
      </c>
      <c r="E443" s="25" t="str">
        <v>999</v>
      </c>
      <c r="F443" s="25" t="str">
        <v>0</v>
      </c>
      <c r="G443" s="24" t="str">
        <v>999</v>
      </c>
      <c r="H443" s="24" t="str"/>
      <c r="I443" s="24" t="str">
        <v>Aktif</v>
      </c>
      <c r="J443" s="24" t="str">
        <v>152000</v>
      </c>
      <c r="K443" s="24" t="str">
        <v>f05fcdfa805bf8bed900</v>
      </c>
    </row>
    <row r="444">
      <c r="B444" s="25" t="str">
        <v>1283613789</v>
      </c>
      <c r="C444" s="25" t="str">
        <v>stabil link avanza xenia asli toyota</v>
      </c>
      <c r="D444" s="25" t="str">
        <v>https://tokopedia.com/hidaastore/stabil-link-avanza-xenia-asli-toyota</v>
      </c>
      <c r="E444" s="25" t="str">
        <v>999</v>
      </c>
      <c r="F444" s="25" t="str">
        <v>0</v>
      </c>
      <c r="G444" s="24" t="str">
        <v>999</v>
      </c>
      <c r="H444" s="24" t="str"/>
      <c r="I444" s="24" t="str">
        <v>Aktif</v>
      </c>
      <c r="J444" s="24" t="str">
        <v>60000</v>
      </c>
      <c r="K444" s="24" t="str">
        <v>0d6a91e45a7bd154f940</v>
      </c>
    </row>
    <row r="445">
      <c r="B445" s="25" t="str">
        <v>1283800401</v>
      </c>
      <c r="C445" s="25" t="str">
        <v>stabil link belakang original toyota great corola corolla stabilizer</v>
      </c>
      <c r="D445" s="25" t="str">
        <v>https://tokopedia.com/hidaastore/stabil-link-belakang-original-toyota-great-corola-corolla-stabilizer</v>
      </c>
      <c r="E445" s="25" t="str">
        <v>999</v>
      </c>
      <c r="F445" s="25" t="str">
        <v>0</v>
      </c>
      <c r="G445" s="24" t="str">
        <v>999</v>
      </c>
      <c r="H445" s="24" t="str"/>
      <c r="I445" s="24" t="str">
        <v>Aktif</v>
      </c>
      <c r="J445" s="24" t="str">
        <v>100250</v>
      </c>
      <c r="K445" s="24" t="str">
        <v>d34a61994d303490ebaf</v>
      </c>
    </row>
    <row r="446">
      <c r="B446" s="25" t="str">
        <v>1283800469</v>
      </c>
      <c r="C446" s="25" t="str">
        <v>stabilink depan great corola corolla stabilizer ling stabil</v>
      </c>
      <c r="D446" s="25" t="str">
        <v>https://tokopedia.com/hidaastore/stabilink-depan-great-corola-corolla-stabilizer-ling-stabil</v>
      </c>
      <c r="E446" s="25" t="str">
        <v>999</v>
      </c>
      <c r="F446" s="25" t="str">
        <v>0</v>
      </c>
      <c r="G446" s="24" t="str">
        <v>999</v>
      </c>
      <c r="H446" s="24" t="str"/>
      <c r="I446" s="24" t="str">
        <v>Aktif</v>
      </c>
      <c r="J446" s="24" t="str">
        <v>88750</v>
      </c>
      <c r="K446" s="24" t="str">
        <v>409eae0df5220d26794c</v>
      </c>
    </row>
    <row r="447">
      <c r="B447" s="25" t="str">
        <v>1283809367</v>
      </c>
      <c r="C447" s="25" t="str">
        <v>stabilizer LINK STABIL RUSH TERIOS 48820 - B0020</v>
      </c>
      <c r="D447" s="25" t="str">
        <v>https://tokopedia.com/hidaastore/stabilizer-link-stabil-rush-terios-48820-b0020</v>
      </c>
      <c r="E447" s="25" t="str">
        <v>999</v>
      </c>
      <c r="F447" s="25" t="str">
        <v>0</v>
      </c>
      <c r="G447" s="24" t="str">
        <v>999</v>
      </c>
      <c r="H447" s="24" t="str"/>
      <c r="I447" s="24" t="str">
        <v>Aktif</v>
      </c>
      <c r="J447" s="24" t="str">
        <v>71500</v>
      </c>
      <c r="K447" s="24" t="str">
        <v>14fe672ae97ea7e45050</v>
      </c>
    </row>
    <row r="448">
      <c r="B448" s="25" t="str">
        <v>1264385158</v>
      </c>
      <c r="C448" s="25" t="str">
        <v>stabilizer accu aki big voltage penghemat bbm booster accu</v>
      </c>
      <c r="D448" s="25" t="str">
        <v>https://tokopedia.com/hidaastore/stabilizer-accu-aki-big-voltage-penghemat-bbm-booster-accu</v>
      </c>
      <c r="E448" s="25" t="str">
        <v>999</v>
      </c>
      <c r="F448" s="25" t="str">
        <v>0</v>
      </c>
      <c r="G448" s="24" t="str">
        <v>999</v>
      </c>
      <c r="H448" s="24" t="str"/>
      <c r="I448" s="24" t="str">
        <v>Aktif</v>
      </c>
      <c r="J448" s="24" t="str">
        <v>83000</v>
      </c>
      <c r="K448" s="24" t="str">
        <v>2b11a285ec2381ea5c45</v>
      </c>
    </row>
    <row r="449">
      <c r="B449" s="25" t="str">
        <v>1274197751</v>
      </c>
      <c r="C449" s="25" t="str">
        <v>stabilizer accu aki booster aki penghemat bbm volt meter digital</v>
      </c>
      <c r="D449" s="25" t="str">
        <v>https://tokopedia.com/hidaastore/stabilizer-accu-aki-booster-aki-penghemat-bbm-volt-meter-digital</v>
      </c>
      <c r="E449" s="25" t="str">
        <v>999</v>
      </c>
      <c r="F449" s="25" t="str">
        <v>0</v>
      </c>
      <c r="G449" s="24" t="str">
        <v>999</v>
      </c>
      <c r="H449" s="24" t="str"/>
      <c r="I449" s="24" t="str">
        <v>Aktif</v>
      </c>
      <c r="J449" s="24" t="str">
        <v>140500</v>
      </c>
      <c r="K449" s="24" t="str">
        <v>d484054e4f6246832c2a</v>
      </c>
    </row>
    <row r="450">
      <c r="B450" s="25" t="str">
        <v>1274197503</v>
      </c>
      <c r="C450" s="25" t="str">
        <v>stabilizer accu aki volt meter digital penghemat bbm</v>
      </c>
      <c r="D450" s="25" t="str">
        <v>https://tokopedia.com/hidaastore/stabilizer-accu-aki-volt-meter-digital-penghemat-bbm</v>
      </c>
      <c r="E450" s="25" t="str">
        <v>999</v>
      </c>
      <c r="F450" s="25" t="str">
        <v>0</v>
      </c>
      <c r="G450" s="24" t="str">
        <v>999</v>
      </c>
      <c r="H450" s="24" t="str"/>
      <c r="I450" s="24" t="str">
        <v>Aktif</v>
      </c>
      <c r="J450" s="24" t="str">
        <v>198000</v>
      </c>
      <c r="K450" s="24" t="str">
        <v>ec65a45e70386cd6fdee</v>
      </c>
    </row>
    <row r="451">
      <c r="B451" s="25" t="str">
        <v>1264376778</v>
      </c>
      <c r="C451" s="25" t="str">
        <v>stabilizer link link stabil apv</v>
      </c>
      <c r="D451" s="25" t="str">
        <v>https://tokopedia.com/hidaastore/stabilizer-link-link-stabil-apv</v>
      </c>
      <c r="E451" s="25" t="str">
        <v>999</v>
      </c>
      <c r="F451" s="25" t="str">
        <v>0</v>
      </c>
      <c r="G451" s="24" t="str">
        <v>999</v>
      </c>
      <c r="H451" s="24" t="str"/>
      <c r="I451" s="24" t="str">
        <v>Aktif</v>
      </c>
      <c r="J451" s="24" t="str">
        <v>71500</v>
      </c>
      <c r="K451" s="24" t="str">
        <v>9602de0f09d52f4baadd</v>
      </c>
    </row>
    <row r="452">
      <c r="B452" s="25" t="str">
        <v>1283784330</v>
      </c>
      <c r="C452" s="25" t="str">
        <v>stabilizer link link stabil jazz RS</v>
      </c>
      <c r="D452" s="25" t="str">
        <v>https://tokopedia.com/hidaastore/stabilizer-link-link-stabil-jazz-rs</v>
      </c>
      <c r="E452" s="25" t="str">
        <v>999</v>
      </c>
      <c r="F452" s="25" t="str">
        <v>0</v>
      </c>
      <c r="G452" s="24" t="str">
        <v>999</v>
      </c>
      <c r="H452" s="24" t="str"/>
      <c r="I452" s="24" t="str">
        <v>Aktif</v>
      </c>
      <c r="J452" s="24" t="str">
        <v>100250</v>
      </c>
      <c r="K452" s="24" t="str">
        <v>8a852d226f9cbf69ebb9</v>
      </c>
    </row>
    <row r="453">
      <c r="B453" s="25" t="str">
        <v>1283782837</v>
      </c>
      <c r="C453" s="25" t="str">
        <v>stabilizer link link stabil jazz new city</v>
      </c>
      <c r="D453" s="25" t="str">
        <v>https://tokopedia.com/hidaastore/stabilizer-link-link-stabil-jazz-new-city</v>
      </c>
      <c r="E453" s="25" t="str">
        <v>999</v>
      </c>
      <c r="F453" s="25" t="str">
        <v>0</v>
      </c>
      <c r="G453" s="24" t="str">
        <v>999</v>
      </c>
      <c r="H453" s="24" t="str"/>
      <c r="I453" s="24" t="str">
        <v>Aktif</v>
      </c>
      <c r="J453" s="24" t="str">
        <v>106000</v>
      </c>
      <c r="K453" s="24" t="str">
        <v>e05cb0d92ec48b29c130</v>
      </c>
    </row>
    <row r="454">
      <c r="B454" s="25" t="str">
        <v>1274156818</v>
      </c>
      <c r="C454" s="25" t="str">
        <v>stabilizer multifungsi for gopro - actioncam - handphone - mirrorless</v>
      </c>
      <c r="D454" s="25" t="str">
        <v>https://tokopedia.com/hidaastore/stabilizer-multifungsi-for-gopro-actioncam-handphone-mirrorless</v>
      </c>
      <c r="E454" s="25" t="str">
        <v>999</v>
      </c>
      <c r="F454" s="25" t="str">
        <v>0</v>
      </c>
      <c r="G454" s="24" t="str">
        <v>999</v>
      </c>
      <c r="H454" s="24" t="str"/>
      <c r="I454" s="24" t="str">
        <v>Aktif</v>
      </c>
      <c r="J454" s="24" t="str">
        <v>231350</v>
      </c>
      <c r="K454" s="24" t="str">
        <v>bfef074286522a0aca25</v>
      </c>
    </row>
    <row r="455">
      <c r="B455" s="25" t="str">
        <v>1274158219</v>
      </c>
      <c r="C455" s="25" t="str">
        <v>stabilizer sportcam gopro - xiaomi yi - b-pro ae - s-box - kogan -</v>
      </c>
      <c r="D455" s="25" t="str">
        <v>https://tokopedia.com/hidaastore/stabilizer-sportcam-gopro-xiaomi-yi-b-pro-ae-s-box-kogan</v>
      </c>
      <c r="E455" s="25" t="str">
        <v>999</v>
      </c>
      <c r="F455" s="25" t="str">
        <v>0</v>
      </c>
      <c r="G455" s="24" t="str">
        <v>999</v>
      </c>
      <c r="H455" s="24" t="str"/>
      <c r="I455" s="24" t="str">
        <v>Aktif</v>
      </c>
      <c r="J455" s="24" t="str">
        <v>146250</v>
      </c>
      <c r="K455" s="24" t="str">
        <v>1620c5d2ef5834ca137c</v>
      </c>
    </row>
    <row r="456">
      <c r="B456" s="25" t="str">
        <v>1283785002</v>
      </c>
      <c r="C456" s="25" t="str">
        <v>stabilizer stabil link link stabil avanza xenia veloz allnew xenia</v>
      </c>
      <c r="D456" s="25" t="str">
        <v>https://tokopedia.com/hidaastore/stabilizer-stabil-link-link-stabil-avanza-xenia-veloz-allnew-xenia</v>
      </c>
      <c r="E456" s="25" t="str">
        <v>999</v>
      </c>
      <c r="F456" s="25" t="str">
        <v>0</v>
      </c>
      <c r="G456" s="24" t="str">
        <v>999</v>
      </c>
      <c r="H456" s="24" t="str"/>
      <c r="I456" s="24" t="str">
        <v>Aktif</v>
      </c>
      <c r="J456" s="24" t="str">
        <v>83000</v>
      </c>
      <c r="K456" s="24" t="str">
        <v>ce5ce171df7957fadfd4</v>
      </c>
    </row>
    <row r="457">
      <c r="B457" s="25" t="str">
        <v>1283790702</v>
      </c>
      <c r="C457" s="25" t="str">
        <v>stabilizer stabil link link stabil belakang rear great corolla</v>
      </c>
      <c r="D457" s="25" t="str">
        <v>https://tokopedia.com/hidaastore/stabilizer-stabil-link-link-stabil-belakang-rear-great-corolla</v>
      </c>
      <c r="E457" s="25" t="str">
        <v>999</v>
      </c>
      <c r="F457" s="25" t="str">
        <v>0</v>
      </c>
      <c r="G457" s="24" t="str">
        <v>999</v>
      </c>
      <c r="H457" s="24" t="str"/>
      <c r="I457" s="24" t="str">
        <v>Aktif</v>
      </c>
      <c r="J457" s="24" t="str">
        <v>94500</v>
      </c>
      <c r="K457" s="24" t="str">
        <v>4e976634463ae52b023a</v>
      </c>
    </row>
    <row r="458">
      <c r="B458" s="25" t="str">
        <v>1283783172</v>
      </c>
      <c r="C458" s="25" t="str">
        <v>stabilizer stabil link link stabil depan front great corolla</v>
      </c>
      <c r="D458" s="25" t="str">
        <v>https://tokopedia.com/hidaastore/stabilizer-stabil-link-link-stabil-depan-front-great-corolla</v>
      </c>
      <c r="E458" s="25" t="str">
        <v>999</v>
      </c>
      <c r="F458" s="25" t="str">
        <v>0</v>
      </c>
      <c r="G458" s="24" t="str">
        <v>999</v>
      </c>
      <c r="H458" s="24" t="str"/>
      <c r="I458" s="24" t="str">
        <v>Aktif</v>
      </c>
      <c r="J458" s="24" t="str">
        <v>88750</v>
      </c>
      <c r="K458" s="24" t="str">
        <v>12e9133f063371f81779</v>
      </c>
    </row>
    <row r="459">
      <c r="B459" s="25" t="str">
        <v>1274155698</v>
      </c>
      <c r="C459" s="25" t="str">
        <v>stabilizier kamera DSLR / Mirrorless red mumer</v>
      </c>
      <c r="D459" s="25" t="str">
        <v>https://tokopedia.com/hidaastore/stabilizier-kamera-dslr-mirrorless-red-mumer</v>
      </c>
      <c r="E459" s="25" t="str">
        <v>999</v>
      </c>
      <c r="F459" s="25" t="str">
        <v>0</v>
      </c>
      <c r="G459" s="24" t="str">
        <v>999</v>
      </c>
      <c r="H459" s="24" t="str"/>
      <c r="I459" s="24" t="str">
        <v>Aktif</v>
      </c>
      <c r="J459" s="24" t="str">
        <v>183625</v>
      </c>
      <c r="K459" s="24" t="str">
        <v>72cb0afcce6233de4fd8</v>
      </c>
    </row>
    <row r="460">
      <c r="B460" s="25" t="str">
        <v>1274155685</v>
      </c>
      <c r="C460" s="25" t="str">
        <v>stabilizier sprotcam gopro / xiaomi yi / b-pro / nexpro / s-box /</v>
      </c>
      <c r="D460" s="25" t="str">
        <v>https://tokopedia.com/hidaastore/stabilizier-sprotcam-gopro-xiaomi-yi-b-pro-nexpro-s-box</v>
      </c>
      <c r="E460" s="25" t="str">
        <v>999</v>
      </c>
      <c r="F460" s="25" t="str">
        <v>0</v>
      </c>
      <c r="G460" s="24" t="str">
        <v>999</v>
      </c>
      <c r="H460" s="24" t="str"/>
      <c r="I460" s="24" t="str">
        <v>Aktif</v>
      </c>
      <c r="J460" s="24" t="str">
        <v>146250</v>
      </c>
      <c r="K460" s="24" t="str">
        <v>8db48197df3083678099</v>
      </c>
    </row>
    <row r="461">
      <c r="B461" s="25" t="str">
        <v>1273982733</v>
      </c>
      <c r="C461" s="25" t="str">
        <v>stan solder/dudukan solder</v>
      </c>
      <c r="D461" s="25" t="str">
        <v>https://tokopedia.com/hidaastore/stan-solder-dudukan-solder</v>
      </c>
      <c r="E461" s="25" t="str">
        <v>999</v>
      </c>
      <c r="F461" s="25" t="str">
        <v>0</v>
      </c>
      <c r="G461" s="24" t="str">
        <v>999</v>
      </c>
      <c r="H461" s="24" t="str"/>
      <c r="I461" s="24" t="str">
        <v>Aktif</v>
      </c>
      <c r="J461" s="24" t="str">
        <v>180750</v>
      </c>
      <c r="K461" s="24" t="str">
        <v>3f0e3c6d99965a76a30b</v>
      </c>
    </row>
    <row r="462">
      <c r="B462" s="25" t="str">
        <v>1273983380</v>
      </c>
      <c r="C462" s="25" t="str">
        <v>stand fan trisonic, kipas angin berdiri, kipas murah</v>
      </c>
      <c r="D462" s="25" t="str">
        <v>https://tokopedia.com/hidaastore/stand-fan-trisonic-kipas-angin-berdiri-kipas-murah</v>
      </c>
      <c r="E462" s="25" t="str">
        <v>999</v>
      </c>
      <c r="F462" s="25" t="str">
        <v>0</v>
      </c>
      <c r="G462" s="24" t="str">
        <v>999</v>
      </c>
      <c r="H462" s="24" t="str"/>
      <c r="I462" s="24" t="str">
        <v>Aktif</v>
      </c>
      <c r="J462" s="24" t="str">
        <v>161200</v>
      </c>
      <c r="K462" s="24" t="str">
        <v>1744b62208f45a698288</v>
      </c>
    </row>
    <row r="463">
      <c r="B463" s="25" t="str">
        <v>1265763768</v>
      </c>
      <c r="C463" s="25" t="str">
        <v>stand holder joran pancing otomatis dobel per-bracket otomatis joran</v>
      </c>
      <c r="D463" s="25" t="str">
        <v>https://tokopedia.com/hidaastore/stand-holder-joran-pancing-otomatis-dobel-per-bracket-otomatis-joran</v>
      </c>
      <c r="E463" s="25" t="str">
        <v>999</v>
      </c>
      <c r="F463" s="25" t="str">
        <v>0</v>
      </c>
      <c r="G463" s="24" t="str">
        <v>999</v>
      </c>
      <c r="H463" s="24" t="str"/>
      <c r="I463" s="24" t="str">
        <v>Aktif</v>
      </c>
      <c r="J463" s="24" t="str">
        <v>105885</v>
      </c>
      <c r="K463" s="24" t="str">
        <v>bc452219cd81eba9b5bd</v>
      </c>
    </row>
    <row r="464">
      <c r="B464" s="25" t="str">
        <v>1264294374</v>
      </c>
      <c r="C464" s="25" t="str">
        <v>stand hp</v>
      </c>
      <c r="D464" s="25" t="str">
        <v>https://tokopedia.com/hidaastore/stand-hp</v>
      </c>
      <c r="E464" s="25" t="str">
        <v>999</v>
      </c>
      <c r="F464" s="25" t="str">
        <v>0</v>
      </c>
      <c r="G464" s="24" t="str">
        <v>999</v>
      </c>
      <c r="H464" s="24" t="str"/>
      <c r="I464" s="24" t="str">
        <v>Aktif</v>
      </c>
      <c r="J464" s="24" t="str">
        <v>117500</v>
      </c>
      <c r="K464" s="24" t="str">
        <v>a87ab6bc8af7d57d01b1</v>
      </c>
    </row>
    <row r="465">
      <c r="B465" s="25" t="str">
        <v>1273985722</v>
      </c>
      <c r="C465" s="25" t="str">
        <v>stand mic crimson CR106 full besi</v>
      </c>
      <c r="D465" s="25" t="str">
        <v>https://tokopedia.com/hidaastore/stand-mic-crimson-cr106-full-besi</v>
      </c>
      <c r="E465" s="25" t="str">
        <v>999</v>
      </c>
      <c r="F465" s="25" t="str">
        <v>0</v>
      </c>
      <c r="G465" s="24" t="str">
        <v>999</v>
      </c>
      <c r="H465" s="24" t="str"/>
      <c r="I465" s="24" t="str">
        <v>Aktif</v>
      </c>
      <c r="J465" s="24" t="str">
        <v>219850</v>
      </c>
      <c r="K465" s="24" t="str">
        <v>eed2c2c65b0a0c343ec3</v>
      </c>
    </row>
    <row r="466">
      <c r="B466" s="25" t="str">
        <v>1264091662</v>
      </c>
      <c r="C466" s="25" t="str">
        <v>stand mic maruni pendek bonus holder mic</v>
      </c>
      <c r="D466" s="25" t="str">
        <v>https://tokopedia.com/hidaastore/stand-mic-maruni-pendek-bonus-holder-mic</v>
      </c>
      <c r="E466" s="25" t="str">
        <v>999</v>
      </c>
      <c r="F466" s="25" t="str">
        <v>0</v>
      </c>
      <c r="G466" s="24" t="str">
        <v>999</v>
      </c>
      <c r="H466" s="24" t="str"/>
      <c r="I466" s="24" t="str">
        <v>Aktif</v>
      </c>
      <c r="J466" s="24" t="str">
        <v>83000</v>
      </c>
      <c r="K466" s="24" t="str">
        <v>4e2cdf3f26253a7ad25b</v>
      </c>
    </row>
    <row r="467">
      <c r="B467" s="25" t="str">
        <v>1265915949</v>
      </c>
      <c r="C467" s="25" t="str">
        <v>standar samping</v>
      </c>
      <c r="D467" s="25" t="str">
        <v>https://tokopedia.com/hidaastore/standar-samping</v>
      </c>
      <c r="E467" s="25" t="str">
        <v>999</v>
      </c>
      <c r="F467" s="25" t="str">
        <v>0</v>
      </c>
      <c r="G467" s="24" t="str">
        <v>999</v>
      </c>
      <c r="H467" s="24" t="str"/>
      <c r="I467" s="24" t="str">
        <v>Aktif</v>
      </c>
      <c r="J467" s="24" t="str">
        <v>25500</v>
      </c>
      <c r="K467" s="24" t="str">
        <v>a76940e193f1a22346a8</v>
      </c>
    </row>
    <row r="468">
      <c r="B468" s="25" t="str">
        <v>1264544969</v>
      </c>
      <c r="C468" s="25" t="str">
        <v>standar samping bagus tebal sepeda anak ban 16 pacific</v>
      </c>
      <c r="D468" s="25" t="str">
        <v>https://tokopedia.com/hidaastore/standar-samping-bagus-tebal-sepeda-anak-ban-16-pacific</v>
      </c>
      <c r="E468" s="25" t="str">
        <v>999</v>
      </c>
      <c r="F468" s="25" t="str">
        <v>0</v>
      </c>
      <c r="G468" s="24" t="str">
        <v>999</v>
      </c>
      <c r="H468" s="24" t="str"/>
      <c r="I468" s="24" t="str">
        <v>Aktif</v>
      </c>
      <c r="J468" s="24" t="str">
        <v>25500</v>
      </c>
      <c r="K468" s="24" t="str">
        <v>8d2c6a8b714a1a067aba</v>
      </c>
    </row>
    <row r="469">
      <c r="B469" s="25" t="str">
        <v>1264547130</v>
      </c>
      <c r="C469" s="25" t="str">
        <v>standar samping bagus tebal sepeda anak ukuran 18 pacific</v>
      </c>
      <c r="D469" s="25" t="str">
        <v>https://tokopedia.com/hidaastore/standar-samping-bagus-tebal-sepeda-anak-ukuran-18-pacific</v>
      </c>
      <c r="E469" s="25" t="str">
        <v>999</v>
      </c>
      <c r="F469" s="25" t="str">
        <v>0</v>
      </c>
      <c r="G469" s="24" t="str">
        <v>999</v>
      </c>
      <c r="H469" s="24" t="str"/>
      <c r="I469" s="24" t="str">
        <v>Aktif</v>
      </c>
      <c r="J469" s="24" t="str">
        <v>25500</v>
      </c>
      <c r="K469" s="24" t="str">
        <v>29f321a730b6ad6b4e70</v>
      </c>
    </row>
    <row r="470">
      <c r="B470" s="25" t="str">
        <v>1264417171</v>
      </c>
      <c r="C470" s="25" t="str">
        <v>standar samping rx king rx s ninja r ninja rr klx 150 Scorpio custom</v>
      </c>
      <c r="D470" s="25" t="str">
        <v>https://tokopedia.com/hidaastore/standar-samping-rx-king-rx-s-ninja-r-ninja-rr-klx-150-scorpio-custom</v>
      </c>
      <c r="E470" s="25" t="str">
        <v>999</v>
      </c>
      <c r="F470" s="25" t="str">
        <v>0</v>
      </c>
      <c r="G470" s="24" t="str">
        <v>999</v>
      </c>
      <c r="H470" s="24" t="str"/>
      <c r="I470" s="24" t="str">
        <v>Aktif</v>
      </c>
      <c r="J470" s="24" t="str">
        <v>36885</v>
      </c>
      <c r="K470" s="24" t="str">
        <v>e6895cadb5c2da74c24f</v>
      </c>
    </row>
    <row r="471">
      <c r="B471" s="25" t="str">
        <v>1264545154</v>
      </c>
      <c r="C471" s="25" t="str">
        <v>standar samping sepeda BMX lipat ban 20 bagus tebal merk pacific</v>
      </c>
      <c r="D471" s="25" t="str">
        <v>https://tokopedia.com/hidaastore/standar-samping-sepeda-bmx-lipat-ban-20-bagus-tebal-merk-pacific</v>
      </c>
      <c r="E471" s="25" t="str">
        <v>999</v>
      </c>
      <c r="F471" s="25" t="str">
        <v>0</v>
      </c>
      <c r="G471" s="24" t="str">
        <v>999</v>
      </c>
      <c r="H471" s="24" t="str"/>
      <c r="I471" s="24" t="str">
        <v>Aktif</v>
      </c>
      <c r="J471" s="24" t="str">
        <v>25500</v>
      </c>
      <c r="K471" s="24" t="str">
        <v>61cbd1af97abd221f206</v>
      </c>
    </row>
    <row r="472">
      <c r="B472" s="25" t="str">
        <v>1265951564</v>
      </c>
      <c r="C472" s="25" t="str">
        <v>standar sepeda 12&amp;16 inc</v>
      </c>
      <c r="D472" s="25" t="str">
        <v>https://tokopedia.com/hidaastore/standar-sepeda-12-16-inc</v>
      </c>
      <c r="E472" s="25" t="str">
        <v>999</v>
      </c>
      <c r="F472" s="25" t="str">
        <v>0</v>
      </c>
      <c r="G472" s="24" t="str">
        <v>999</v>
      </c>
      <c r="H472" s="24" t="str"/>
      <c r="I472" s="24" t="str">
        <v>Aktif</v>
      </c>
      <c r="J472" s="24" t="str">
        <v>22050</v>
      </c>
      <c r="K472" s="24" t="str">
        <v>69d076965590546c57ed</v>
      </c>
    </row>
    <row r="473">
      <c r="B473" s="25" t="str">
        <v>1265950745</v>
      </c>
      <c r="C473" s="25" t="str">
        <v>standar sepeda 20 steel</v>
      </c>
      <c r="D473" s="25" t="str">
        <v>https://tokopedia.com/hidaastore/standar-sepeda-20-steel</v>
      </c>
      <c r="E473" s="25" t="str">
        <v>999</v>
      </c>
      <c r="F473" s="25" t="str">
        <v>0</v>
      </c>
      <c r="G473" s="24" t="str">
        <v>999</v>
      </c>
      <c r="H473" s="24" t="str"/>
      <c r="I473" s="24" t="str">
        <v>Aktif</v>
      </c>
      <c r="J473" s="24" t="str">
        <v>25500</v>
      </c>
      <c r="K473" s="24" t="str">
        <v>89b492a217b7b0090ab5</v>
      </c>
    </row>
    <row r="474">
      <c r="B474" s="25" t="str">
        <v>1265951463</v>
      </c>
      <c r="C474" s="25" t="str">
        <v>standar sepeda 20inc lock</v>
      </c>
      <c r="D474" s="25" t="str">
        <v>https://tokopedia.com/hidaastore/standar-sepeda-20inc-lock</v>
      </c>
      <c r="E474" s="25" t="str">
        <v>999</v>
      </c>
      <c r="F474" s="25" t="str">
        <v>0</v>
      </c>
      <c r="G474" s="24" t="str">
        <v>999</v>
      </c>
      <c r="H474" s="24" t="str"/>
      <c r="I474" s="24" t="str">
        <v>Aktif</v>
      </c>
      <c r="J474" s="24" t="str">
        <v>34700</v>
      </c>
      <c r="K474" s="24" t="str">
        <v>5eb0483d212ba7a9cf50</v>
      </c>
    </row>
    <row r="475">
      <c r="B475" s="25" t="str">
        <v>1264541606</v>
      </c>
      <c r="C475" s="25" t="str">
        <v>standar sepeda anak 16</v>
      </c>
      <c r="D475" s="25" t="str">
        <v>https://tokopedia.com/hidaastore/standar-sepeda-anak-16</v>
      </c>
      <c r="E475" s="25" t="str">
        <v>999</v>
      </c>
      <c r="F475" s="25" t="str">
        <v>0</v>
      </c>
      <c r="G475" s="24" t="str">
        <v>999</v>
      </c>
      <c r="H475" s="24" t="str"/>
      <c r="I475" s="24" t="str">
        <v>Aktif</v>
      </c>
      <c r="J475" s="24" t="str">
        <v>19750</v>
      </c>
      <c r="K475" s="24" t="str">
        <v>22ee73967d68880d2803</v>
      </c>
    </row>
    <row r="476">
      <c r="B476" s="25" t="str">
        <v>1264545470</v>
      </c>
      <c r="C476" s="25" t="str">
        <v>standar sepeda anak ukuran 12</v>
      </c>
      <c r="D476" s="25" t="str">
        <v>https://tokopedia.com/hidaastore/standar-sepeda-anak-ukuran-12</v>
      </c>
      <c r="E476" s="25" t="str">
        <v>999</v>
      </c>
      <c r="F476" s="25" t="str">
        <v>0</v>
      </c>
      <c r="G476" s="24" t="str">
        <v>999</v>
      </c>
      <c r="H476" s="24" t="str"/>
      <c r="I476" s="24" t="str">
        <v>Aktif</v>
      </c>
      <c r="J476" s="24" t="str">
        <v>19750</v>
      </c>
      <c r="K476" s="24" t="str">
        <v>5efa8f4ae515691a91a3</v>
      </c>
    </row>
    <row r="477">
      <c r="B477" s="25" t="str">
        <v>1265952349</v>
      </c>
      <c r="C477" s="25" t="str">
        <v>standar sepeda minion mtb gunung 20 27 inc turanza alloy</v>
      </c>
      <c r="D477" s="25" t="str">
        <v>https://tokopedia.com/hidaastore/standar-sepeda-minion-mtb-gunung-20-27-inc-turanza-alloy</v>
      </c>
      <c r="E477" s="25" t="str">
        <v>999</v>
      </c>
      <c r="F477" s="25" t="str">
        <v>0</v>
      </c>
      <c r="G477" s="24" t="str">
        <v>999</v>
      </c>
      <c r="H477" s="24" t="str"/>
      <c r="I477" s="24" t="str">
        <v>Aktif</v>
      </c>
      <c r="J477" s="24" t="str">
        <v>80700</v>
      </c>
      <c r="K477" s="24" t="str">
        <v>e18e741e9399dc89d2dd</v>
      </c>
    </row>
    <row r="478">
      <c r="B478" s="25" t="str">
        <v>1265979223</v>
      </c>
      <c r="C478" s="25" t="str">
        <v>standar tengah dua 2 lexi 125 b3f original</v>
      </c>
      <c r="D478" s="25" t="str">
        <v>https://tokopedia.com/hidaastore/standar-tengah-dua-2-lexi-125-b3f-original</v>
      </c>
      <c r="E478" s="25" t="str">
        <v>999</v>
      </c>
      <c r="F478" s="25" t="str">
        <v>0</v>
      </c>
      <c r="G478" s="24" t="str">
        <v>999</v>
      </c>
      <c r="H478" s="24" t="str"/>
      <c r="I478" s="24" t="str">
        <v>Aktif</v>
      </c>
      <c r="J478" s="24" t="str">
        <v>81850</v>
      </c>
      <c r="K478" s="24" t="str">
        <v>ee67420483fd9bb17aaf</v>
      </c>
    </row>
    <row r="479">
      <c r="B479" s="25" t="str">
        <v>1274361901</v>
      </c>
      <c r="C479" s="25" t="str">
        <v>standar tengah kaki dua double sepeda</v>
      </c>
      <c r="D479" s="25" t="str">
        <v>https://tokopedia.com/hidaastore/standar-tengah-kaki-dua-double-sepeda</v>
      </c>
      <c r="E479" s="25" t="str">
        <v>999</v>
      </c>
      <c r="F479" s="25" t="str">
        <v>0</v>
      </c>
      <c r="G479" s="24" t="str">
        <v>999</v>
      </c>
      <c r="H479" s="24" t="str"/>
      <c r="I479" s="24" t="str">
        <v>Aktif</v>
      </c>
      <c r="J479" s="24" t="str">
        <v>146250</v>
      </c>
      <c r="K479" s="24" t="str">
        <v>4c89ae8d9c148a6bfa28</v>
      </c>
    </row>
    <row r="480">
      <c r="B480" s="25" t="str">
        <v>1265945754</v>
      </c>
      <c r="C480" s="25" t="str">
        <v>standar ulix pedok sepeda</v>
      </c>
      <c r="D480" s="25" t="str">
        <v>https://tokopedia.com/hidaastore/standar-ulix-pedok-sepeda</v>
      </c>
      <c r="E480" s="25" t="str">
        <v>999</v>
      </c>
      <c r="F480" s="25" t="str">
        <v>0</v>
      </c>
      <c r="G480" s="24" t="str">
        <v>999</v>
      </c>
      <c r="H480" s="24" t="str"/>
      <c r="I480" s="24" t="str">
        <v>Aktif</v>
      </c>
      <c r="J480" s="24" t="str">
        <v>106000</v>
      </c>
      <c r="K480" s="24" t="str">
        <v>181865812f4970e67913</v>
      </c>
    </row>
    <row r="481">
      <c r="B481" s="25" t="str">
        <v>1274350564</v>
      </c>
      <c r="C481" s="25" t="str">
        <v>standard sepeda berdiri</v>
      </c>
      <c r="D481" s="25" t="str">
        <v>https://tokopedia.com/hidaastore/standard-sepeda-berdiri</v>
      </c>
      <c r="E481" s="25" t="str">
        <v>999</v>
      </c>
      <c r="F481" s="25" t="str">
        <v>0</v>
      </c>
      <c r="G481" s="24" t="str">
        <v>999</v>
      </c>
      <c r="H481" s="24" t="str"/>
      <c r="I481" s="24" t="str">
        <v>Aktif</v>
      </c>
      <c r="J481" s="24" t="str">
        <v>172700</v>
      </c>
      <c r="K481" s="24" t="str">
        <v>5a8d731ec090b2f1a334</v>
      </c>
    </row>
    <row r="482">
      <c r="B482" s="25" t="str">
        <v>1264417093</v>
      </c>
      <c r="C482" s="25" t="str">
        <v>stang Rzr stang roadrace stang balap</v>
      </c>
      <c r="D482" s="25" t="str">
        <v>https://tokopedia.com/hidaastore/stang-rzr-stang-roadrace-stang-balap</v>
      </c>
      <c r="E482" s="25" t="str">
        <v>999</v>
      </c>
      <c r="F482" s="25" t="str">
        <v>0</v>
      </c>
      <c r="G482" s="24" t="str">
        <v>999</v>
      </c>
      <c r="H482" s="24" t="str"/>
      <c r="I482" s="24" t="str">
        <v>Aktif</v>
      </c>
      <c r="J482" s="24" t="str">
        <v>88750</v>
      </c>
      <c r="K482" s="24" t="str">
        <v>20996fbf7f3710d31c40</v>
      </c>
    </row>
    <row r="483">
      <c r="B483" s="25" t="str">
        <v>1264073650</v>
      </c>
      <c r="C483" s="25" t="str">
        <v>stang Yamaha RZR</v>
      </c>
      <c r="D483" s="25" t="str">
        <v>https://tokopedia.com/hidaastore/stang-yamaha-rzr</v>
      </c>
      <c r="E483" s="25" t="str">
        <v>999</v>
      </c>
      <c r="F483" s="25" t="str">
        <v>0</v>
      </c>
      <c r="G483" s="24" t="str">
        <v>999</v>
      </c>
      <c r="H483" s="24" t="str"/>
      <c r="I483" s="24" t="str">
        <v>Aktif</v>
      </c>
      <c r="J483" s="24" t="str">
        <v>71500</v>
      </c>
      <c r="K483" s="24" t="str">
        <v>007c4f20c5dac26cb7ad</v>
      </c>
    </row>
    <row r="484">
      <c r="B484" s="25" t="str">
        <v>1283609180</v>
      </c>
      <c r="C484" s="25" t="str">
        <v>stang alat tambal ban tubles set</v>
      </c>
      <c r="D484" s="25" t="str">
        <v>https://tokopedia.com/hidaastore/stang-alat-tambal-ban-tubles-set</v>
      </c>
      <c r="E484" s="25" t="str">
        <v>999</v>
      </c>
      <c r="F484" s="25" t="str">
        <v>0</v>
      </c>
      <c r="G484" s="24" t="str">
        <v>999</v>
      </c>
      <c r="H484" s="24" t="str"/>
      <c r="I484" s="24" t="str">
        <v>Aktif</v>
      </c>
      <c r="J484" s="24" t="str">
        <v>19750</v>
      </c>
      <c r="K484" s="24" t="str">
        <v>08033010575e36cb8f33</v>
      </c>
    </row>
    <row r="485">
      <c r="B485" s="25" t="str">
        <v>1265969469</v>
      </c>
      <c r="C485" s="25" t="str">
        <v>stang aloy standar lurus</v>
      </c>
      <c r="D485" s="25" t="str">
        <v>https://tokopedia.com/hidaastore/stang-aloy-standar-lurus</v>
      </c>
      <c r="E485" s="25" t="str">
        <v>999</v>
      </c>
      <c r="F485" s="25" t="str">
        <v>0</v>
      </c>
      <c r="G485" s="24" t="str">
        <v>999</v>
      </c>
      <c r="H485" s="24" t="str"/>
      <c r="I485" s="24" t="str">
        <v>Aktif</v>
      </c>
      <c r="J485" s="24" t="str">
        <v>111750</v>
      </c>
      <c r="K485" s="24" t="str">
        <v>ab19ddb54e5ce85d9543</v>
      </c>
    </row>
    <row r="486">
      <c r="B486" s="25" t="str">
        <v>1283916049</v>
      </c>
      <c r="C486" s="25" t="str">
        <v>stang atau stir byson hitam bisa untuk semua motor dan variasi</v>
      </c>
      <c r="D486" s="25" t="str">
        <v>https://tokopedia.com/hidaastore/stang-atau-stir-byson-hitam-bisa-untuk-semua-motor-dan-variasi</v>
      </c>
      <c r="E486" s="25" t="str">
        <v>999</v>
      </c>
      <c r="F486" s="25" t="str">
        <v>0</v>
      </c>
      <c r="G486" s="24" t="str">
        <v>999</v>
      </c>
      <c r="H486" s="24" t="str"/>
      <c r="I486" s="24" t="str">
        <v>Aktif</v>
      </c>
      <c r="J486" s="24" t="str">
        <v>48500</v>
      </c>
      <c r="K486" s="24" t="str">
        <v>ad2fd0ee2a135a8b4b61</v>
      </c>
    </row>
    <row r="487">
      <c r="B487" s="25" t="str">
        <v>1265969502</v>
      </c>
      <c r="C487" s="25" t="str">
        <v>stang balap</v>
      </c>
      <c r="D487" s="25" t="str">
        <v>https://tokopedia.com/hidaastore/stang-balap</v>
      </c>
      <c r="E487" s="25" t="str">
        <v>999</v>
      </c>
      <c r="F487" s="25" t="str">
        <v>0</v>
      </c>
      <c r="G487" s="24" t="str">
        <v>999</v>
      </c>
      <c r="H487" s="24" t="str"/>
      <c r="I487" s="24" t="str">
        <v>Aktif</v>
      </c>
      <c r="J487" s="24" t="str">
        <v>94500</v>
      </c>
      <c r="K487" s="24" t="str">
        <v>e67bce7d182192ebcdd0</v>
      </c>
    </row>
    <row r="488">
      <c r="B488" s="25" t="str">
        <v>1265966855</v>
      </c>
      <c r="C488" s="25" t="str">
        <v>stang balap besi atau stang dropbar besi</v>
      </c>
      <c r="D488" s="25" t="str">
        <v>https://tokopedia.com/hidaastore/stang-balap-besi-atau-stang-dropbar-besi</v>
      </c>
      <c r="E488" s="25" t="str">
        <v>999</v>
      </c>
      <c r="F488" s="25" t="str">
        <v>0</v>
      </c>
      <c r="G488" s="24" t="str">
        <v>999</v>
      </c>
      <c r="H488" s="24" t="str"/>
      <c r="I488" s="24" t="str">
        <v>Aktif</v>
      </c>
      <c r="J488" s="24" t="str">
        <v>94500</v>
      </c>
      <c r="K488" s="24" t="str">
        <v>c0a5eba55180a9dbce39</v>
      </c>
    </row>
    <row r="489">
      <c r="B489" s="25" t="str">
        <v>1283929748</v>
      </c>
      <c r="C489" s="25" t="str">
        <v>stang baplang / fighter universal 80cm</v>
      </c>
      <c r="D489" s="25" t="str">
        <v>https://tokopedia.com/hidaastore/stang-baplang-fighter-universal-80cm</v>
      </c>
      <c r="E489" s="25" t="str">
        <v>999</v>
      </c>
      <c r="F489" s="25" t="str">
        <v>0</v>
      </c>
      <c r="G489" s="24" t="str">
        <v>999</v>
      </c>
      <c r="H489" s="24" t="str"/>
      <c r="I489" s="24" t="str">
        <v>Aktif</v>
      </c>
      <c r="J489" s="24" t="str">
        <v>54250</v>
      </c>
      <c r="K489" s="24" t="str">
        <v>0b3aa224be4471b52692</v>
      </c>
    </row>
    <row r="490">
      <c r="B490" s="25" t="str">
        <v>1265967685</v>
      </c>
      <c r="C490" s="25" t="str">
        <v>stang bmx standar krome</v>
      </c>
      <c r="D490" s="25" t="str">
        <v>https://tokopedia.com/hidaastore/stang-bmx-standar-krome</v>
      </c>
      <c r="E490" s="25" t="str">
        <v>999</v>
      </c>
      <c r="F490" s="25" t="str">
        <v>0</v>
      </c>
      <c r="G490" s="24" t="str">
        <v>999</v>
      </c>
      <c r="H490" s="24" t="str"/>
      <c r="I490" s="24" t="str">
        <v>Aktif</v>
      </c>
      <c r="J490" s="24" t="str">
        <v>83000</v>
      </c>
      <c r="K490" s="24" t="str">
        <v>660d9664f4b40cd5c8f4</v>
      </c>
    </row>
    <row r="491">
      <c r="B491" s="25" t="str">
        <v>1265969921</v>
      </c>
      <c r="C491" s="25" t="str">
        <v>stang bmx united 22.2</v>
      </c>
      <c r="D491" s="25" t="str">
        <v>https://tokopedia.com/hidaastore/stang-bmx-united-22-2</v>
      </c>
      <c r="E491" s="25" t="str">
        <v>999</v>
      </c>
      <c r="F491" s="25" t="str">
        <v>0</v>
      </c>
      <c r="G491" s="24" t="str">
        <v>999</v>
      </c>
      <c r="H491" s="24" t="str"/>
      <c r="I491" s="24" t="str">
        <v>Aktif</v>
      </c>
      <c r="J491" s="24" t="str">
        <v>88750</v>
      </c>
      <c r="K491" s="24" t="str">
        <v>e2425694e96793a061b7</v>
      </c>
    </row>
    <row r="492">
      <c r="B492" s="25" t="str">
        <v>1265966379</v>
      </c>
      <c r="C492" s="25" t="str">
        <v>stang bmx united hitam</v>
      </c>
      <c r="D492" s="25" t="str">
        <v>https://tokopedia.com/hidaastore/stang-bmx-united-hitam</v>
      </c>
      <c r="E492" s="25" t="str">
        <v>999</v>
      </c>
      <c r="F492" s="25" t="str">
        <v>0</v>
      </c>
      <c r="G492" s="24" t="str">
        <v>999</v>
      </c>
      <c r="H492" s="24" t="str"/>
      <c r="I492" s="24" t="str">
        <v>Aktif</v>
      </c>
      <c r="J492" s="24" t="str">
        <v>88750</v>
      </c>
      <c r="K492" s="24" t="str">
        <v>6e13394ef5f71ac0ff93</v>
      </c>
    </row>
    <row r="493">
      <c r="B493" s="25" t="str">
        <v>1283930670</v>
      </c>
      <c r="C493" s="25" t="str">
        <v>stang caferacer hitam coathing</v>
      </c>
      <c r="D493" s="25" t="str">
        <v>https://tokopedia.com/hidaastore/stang-caferacer-hitam-coathing</v>
      </c>
      <c r="E493" s="25" t="str">
        <v>999</v>
      </c>
      <c r="F493" s="25" t="str">
        <v>0</v>
      </c>
      <c r="G493" s="24" t="str">
        <v>999</v>
      </c>
      <c r="H493" s="24" t="str"/>
      <c r="I493" s="24" t="str">
        <v>Aktif</v>
      </c>
      <c r="J493" s="24" t="str">
        <v>71500</v>
      </c>
      <c r="K493" s="24" t="str">
        <v>85339f6e42162bddecb1</v>
      </c>
    </row>
    <row r="494">
      <c r="B494" s="25" t="str">
        <v>1283917969</v>
      </c>
      <c r="C494" s="25" t="str">
        <v>stang camar tebal stang deus tebal</v>
      </c>
      <c r="D494" s="25" t="str">
        <v>https://tokopedia.com/hidaastore/stang-camar-tebal-stang-deus-tebal</v>
      </c>
      <c r="E494" s="25" t="str">
        <v>999</v>
      </c>
      <c r="F494" s="25" t="str">
        <v>0</v>
      </c>
      <c r="G494" s="24" t="str">
        <v>999</v>
      </c>
      <c r="H494" s="24" t="str"/>
      <c r="I494" s="24" t="str">
        <v>Aktif</v>
      </c>
      <c r="J494" s="24" t="str">
        <v>71385</v>
      </c>
      <c r="K494" s="24" t="str">
        <v>3e02763a8a4555780345</v>
      </c>
    </row>
    <row r="495">
      <c r="B495" s="25" t="str">
        <v>1283909045</v>
      </c>
      <c r="C495" s="25" t="str">
        <v>stang custom tracker universal</v>
      </c>
      <c r="D495" s="25" t="str">
        <v>https://tokopedia.com/hidaastore/stang-custom-tracker-universal</v>
      </c>
      <c r="E495" s="25" t="str">
        <v>999</v>
      </c>
      <c r="F495" s="25" t="str">
        <v>0</v>
      </c>
      <c r="G495" s="24" t="str">
        <v>999</v>
      </c>
      <c r="H495" s="24" t="str"/>
      <c r="I495" s="24" t="str">
        <v>Aktif</v>
      </c>
      <c r="J495" s="24" t="str">
        <v>71500</v>
      </c>
      <c r="K495" s="24" t="str">
        <v>5a6b9173f63c07335357</v>
      </c>
    </row>
    <row r="496">
      <c r="B496" s="25" t="str">
        <v>1265969800</v>
      </c>
      <c r="C496" s="25" t="str">
        <v>stang fixie 25.4 alloy hitam</v>
      </c>
      <c r="D496" s="25" t="str">
        <v>https://tokopedia.com/hidaastore/stang-fixie-25-4-alloy-hitam</v>
      </c>
      <c r="E496" s="25" t="str">
        <v>999</v>
      </c>
      <c r="F496" s="25" t="str">
        <v>0</v>
      </c>
      <c r="G496" s="24" t="str">
        <v>999</v>
      </c>
      <c r="H496" s="24" t="str"/>
      <c r="I496" s="24" t="str">
        <v>Aktif</v>
      </c>
      <c r="J496" s="24" t="str">
        <v>71500</v>
      </c>
      <c r="K496" s="24" t="str">
        <v>392154bd8661c9e5eed2</v>
      </c>
    </row>
    <row r="497">
      <c r="B497" s="25" t="str">
        <v>1265968350</v>
      </c>
      <c r="C497" s="25" t="str">
        <v>stang flat bar litepro monster ukuran standar 25.4</v>
      </c>
      <c r="D497" s="25" t="str">
        <v>https://tokopedia.com/hidaastore/stang-flat-bar-litepro-monster-ukuran-standar-25-4</v>
      </c>
      <c r="E497" s="25" t="str">
        <v>999</v>
      </c>
      <c r="F497" s="25" t="str">
        <v>0</v>
      </c>
      <c r="G497" s="24" t="str">
        <v>999</v>
      </c>
      <c r="H497" s="24" t="str"/>
      <c r="I497" s="24" t="str">
        <v>Aktif</v>
      </c>
      <c r="J497" s="24" t="str">
        <v>117500</v>
      </c>
      <c r="K497" s="24" t="str">
        <v>2fb5c2bbad17e37da4a4</v>
      </c>
    </row>
    <row r="498">
      <c r="B498" s="25" t="str">
        <v>1265966630</v>
      </c>
      <c r="C498" s="25" t="str">
        <v>stang genio os 31.8</v>
      </c>
      <c r="D498" s="25" t="str">
        <v>https://tokopedia.com/hidaastore/stang-genio-os-31-8</v>
      </c>
      <c r="E498" s="25" t="str">
        <v>999</v>
      </c>
      <c r="F498" s="25" t="str">
        <v>0</v>
      </c>
      <c r="G498" s="24" t="str">
        <v>999</v>
      </c>
      <c r="H498" s="24" t="str"/>
      <c r="I498" s="24" t="str">
        <v>Aktif</v>
      </c>
      <c r="J498" s="24" t="str">
        <v>111750</v>
      </c>
      <c r="K498" s="24" t="str">
        <v>4b79be5a8884d0385c3b</v>
      </c>
    </row>
    <row r="499">
      <c r="B499" s="25" t="str">
        <v>1265948284</v>
      </c>
      <c r="C499" s="25" t="str">
        <v>stang genio oversize handle lebar alloy stang sepeda</v>
      </c>
      <c r="D499" s="25" t="str">
        <v>https://tokopedia.com/hidaastore/stang-genio-oversize-handle-lebar-alloy-stang-sepeda</v>
      </c>
      <c r="E499" s="25" t="str">
        <v>999</v>
      </c>
      <c r="F499" s="25" t="str">
        <v>0</v>
      </c>
      <c r="G499" s="24" t="str">
        <v>999</v>
      </c>
      <c r="H499" s="24" t="str"/>
      <c r="I499" s="24" t="str">
        <v>Aktif</v>
      </c>
      <c r="J499" s="24" t="str">
        <v>111750</v>
      </c>
      <c r="K499" s="24" t="str">
        <v>b7ab193ec264f7b05732</v>
      </c>
    </row>
    <row r="500">
      <c r="B500" s="25" t="str">
        <v>1265970086</v>
      </c>
      <c r="C500" s="25" t="str">
        <v>stang kawa alloy</v>
      </c>
      <c r="D500" s="25" t="str">
        <v>https://tokopedia.com/hidaastore/stang-kawa-alloy</v>
      </c>
      <c r="E500" s="25" t="str">
        <v>999</v>
      </c>
      <c r="F500" s="25" t="str">
        <v>0</v>
      </c>
      <c r="G500" s="24" t="str">
        <v>999</v>
      </c>
      <c r="H500" s="24" t="str"/>
      <c r="I500" s="24" t="str">
        <v>Aktif</v>
      </c>
      <c r="J500" s="24" t="str">
        <v>71500</v>
      </c>
      <c r="K500" s="24" t="str">
        <v>2f929b3c34885841deff</v>
      </c>
    </row>
    <row r="501">
      <c r="B501" s="25" t="str">
        <v>1283930703</v>
      </c>
      <c r="C501" s="25" t="str">
        <v>stang lurus / fighter / baplang universal</v>
      </c>
      <c r="D501" s="25" t="str">
        <v>https://tokopedia.com/hidaastore/stang-lurus-fighter-baplang-universal</v>
      </c>
      <c r="E501" s="25" t="str">
        <v>999</v>
      </c>
      <c r="F501" s="25" t="str">
        <v>0</v>
      </c>
      <c r="G501" s="24" t="str">
        <v>999</v>
      </c>
      <c r="H501" s="24" t="str"/>
      <c r="I501" s="24" t="str">
        <v>Aktif</v>
      </c>
      <c r="J501" s="24" t="str">
        <v>56550</v>
      </c>
      <c r="K501" s="24" t="str">
        <v>35fb5f41604e86ee8d4c</v>
      </c>
    </row>
    <row r="502">
      <c r="B502" s="25" t="str">
        <v>1283905967</v>
      </c>
      <c r="C502" s="25" t="str">
        <v>stang motor ninja hitam</v>
      </c>
      <c r="D502" s="25" t="str">
        <v>https://tokopedia.com/hidaastore/stang-motor-ninja-hitam</v>
      </c>
      <c r="E502" s="25" t="str">
        <v>999</v>
      </c>
      <c r="F502" s="25" t="str">
        <v>0</v>
      </c>
      <c r="G502" s="24" t="str">
        <v>999</v>
      </c>
      <c r="H502" s="24" t="str"/>
      <c r="I502" s="24" t="str">
        <v>Aktif</v>
      </c>
      <c r="J502" s="24" t="str">
        <v>60000</v>
      </c>
      <c r="K502" s="24" t="str">
        <v>5a1ba42fb48abb2ce2c9</v>
      </c>
    </row>
    <row r="503">
      <c r="B503" s="25" t="str">
        <v>1283905927</v>
      </c>
      <c r="C503" s="25" t="str">
        <v>stang motor tiger hitam</v>
      </c>
      <c r="D503" s="25" t="str">
        <v>https://tokopedia.com/hidaastore/stang-motor-tiger-hitam</v>
      </c>
      <c r="E503" s="25" t="str">
        <v>999</v>
      </c>
      <c r="F503" s="25" t="str">
        <v>0</v>
      </c>
      <c r="G503" s="24" t="str">
        <v>999</v>
      </c>
      <c r="H503" s="24" t="str"/>
      <c r="I503" s="24" t="str">
        <v>Aktif</v>
      </c>
      <c r="J503" s="24" t="str">
        <v>60000</v>
      </c>
      <c r="K503" s="24" t="str">
        <v>0483dfde246ef73d37e6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EDT_SALES_HASH_648039A01A711AAF72FC_FLT_ALL_T_28B959429024F8D92350_96</dc:subject>
  <dc:creator>xuri</dc:creator>
  <lastModifiedBy/>
  <dcterms:created xsi:type="dcterms:W3CDTF">2006-09-16T00:00:00Z</dcterms:created>
  <dcterms:modified xsi:type="dcterms:W3CDTF">2006-09-16T00:00:00Z</dcterms:modified>
</coreProperties>
</file>