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1264117360</v>
      </c>
      <c r="C4" s="46" t="str">
        <v>Boba Pearl bubble - Bubble -Tapioka bubble - Ice Blend Bubble 1 Kg</v>
      </c>
      <c r="D4" s="46" t="str">
        <v>https://tokopedia.com/hidaastore/boba-pearl-bubble-bubble-tapioka-bubble-ice-blend-bubble-1-kg</v>
      </c>
      <c r="E4" s="45" t="str">
        <v>BARANG SELALU READY KARENA KAMI PRODUSEN/PABRIK !!!! langsung order saja..
 * Berat Bubble 1kg
 * Kemasan Plastik Transparan
 * 1kg bisa untuk 30 cup
 * Bisa untuk minuman botol, milkshake, hangat dan Ice Blend
Cara Order : 
 1. Khusus Jabotabek bisa Pake Gosend Sameday maksimal 7kg, Gojek Instan
    maksimal 20kg
 2. Eceran Luar Jabotabek bisa menggunakan JNE, Wahana, Pos, JNT
 3. Orderan maksimal Jam 3 diproses hari yang sama, lebih dari jam 3 dikirim
    besoknya.
 4. Hari Kerja Senin-Sabtu. Orderan minggu dikirim Senin.
 5. Hari minggu dan tgl merah libur
 6. Order Grosir Min 10kg per orderan bisa dicarikan ekspedisi yang murah
    (cargo, bus, kapal, udara), dapat mengirim seluruh Indonesia
#pearlbubble #bubble #iceblendbubble</v>
      </c>
      <c r="F4" s="45" t="str">
        <v>1100</v>
      </c>
      <c r="G4" s="45" t="str">
        <v>1</v>
      </c>
      <c r="H4" s="45" t="str">
        <v>26423450</v>
      </c>
      <c r="I4" s="45" t="str">
        <v>0</v>
      </c>
      <c r="J4" s="45" t="str">
        <v>Baru</v>
      </c>
      <c r="K4" s="45" t="str">
        <v>Ya</v>
      </c>
      <c r="L4" s="45" t="str">
        <v>https://ecs7.tokopedia.net/img/cache/700/hDjmkQ/2020/10/17/7578d3a8-c0fc-4105-aa05-a290585df6e7.jpg</v>
      </c>
      <c r="M4" s="45" t="str">
        <v>https://ecs7.tokopedia.net/img/cache/700/hDjmkQ/2020/10/17/a8552f77-6547-4ef4-8a55-ec85e562b514.jpg</v>
      </c>
      <c r="N4" s="45" t="str">
        <v>https://ecs7.tokopedia.net/img/cache/700/hDjmkQ/2020/10/17/fd41808a-3961-4b83-a997-dcc923567df8.jpg</v>
      </c>
      <c r="O4" s="45" t="str"/>
      <c r="P4" s="45" t="str"/>
      <c r="Q4" s="45" t="str"/>
      <c r="R4" s="45" t="str"/>
      <c r="S4" s="45" t="str"/>
      <c r="T4" s="45" t="str">
        <v>b926c5380fa559520766</v>
      </c>
    </row>
    <row r="5">
      <c r="B5" s="46" t="str">
        <v>1264293868</v>
      </c>
      <c r="C5" s="46" t="str">
        <v>Bobber Floating Hand Grip for Action Cam, GoPro, SJCAM, Xiaomi Yi</v>
      </c>
      <c r="D5" s="46" t="str">
        <v>https://tokopedia.com/hidaastore/bobber-floating-hand-grip-for-action-cam-gopro-sjcam-xiaomi-yi</v>
      </c>
      <c r="E5" s="45" t="str">
        <v>Bobber Floating Hand Grip ini adalah aksesoris action cam yang berfungsi sebagai
pengapung (bobber), sehingga anda dapat dengan leluasa membawa atau menjatuhkan
action cam Anda ke dalam air tanpa perlu khawatir action cam Anda akan
tenggelam.
Spesifikasi :
Compatibility : This product is compatible with all GoPro HERO and SJCAM camera
Weight : 80g
Dimensions : 150mm height
Bright Yellow for Easy Finding
Made of hard plastic
Isi :
1 x Bobber
1 x Strap
1 x Screw / Thumb Knob
------------------------------------------------------------------------------------------
Pesanan yang masuk setelah jam 1 siang akan dikirim keesokan harinya
Resi diinput H+1 setelah pengiriman
Sabtu Minggu tidak ada pengiriman
Beli = Setuju
Terima Kasih</v>
      </c>
      <c r="F5" s="45" t="str">
        <v>150</v>
      </c>
      <c r="G5" s="45" t="str">
        <v>1</v>
      </c>
      <c r="H5" s="45" t="str">
        <v>18471363</v>
      </c>
      <c r="I5" s="45" t="str">
        <v>0</v>
      </c>
      <c r="J5" s="45" t="str">
        <v>Baru</v>
      </c>
      <c r="K5" s="45" t="str">
        <v>Ya</v>
      </c>
      <c r="L5" s="45" t="str">
        <v>https://ecs7.tokopedia.net/img/cache/700/hDjmkQ/2020/10/17/9a7dfaf7-5168-45b5-a7db-7539a35c14e5.jpg</v>
      </c>
      <c r="M5" s="45" t="str">
        <v>https://ecs7.tokopedia.net/img/cache/700/hDjmkQ/2020/10/17/97e0b93e-02e9-4465-bc97-5698d90e372a.jpg</v>
      </c>
      <c r="N5" s="45" t="str">
        <v>https://ecs7.tokopedia.net/img/cache/700/hDjmkQ/2020/10/17/11b1108a-841b-494f-ae5e-72316b62ed29.jpg</v>
      </c>
      <c r="O5" s="45" t="str">
        <v>https://ecs7.tokopedia.net/img/cache/700/hDjmkQ/2020/10/17/22c18cff-cafb-4e4b-8a98-17718b6d174b.jpg</v>
      </c>
      <c r="P5" s="45" t="str"/>
      <c r="Q5" s="45" t="str"/>
      <c r="R5" s="45" t="str"/>
      <c r="S5" s="45" t="str"/>
      <c r="T5" s="45" t="str">
        <v>6ae670578c4613c1fb19</v>
      </c>
    </row>
    <row r="6">
      <c r="B6" s="46" t="str">
        <v>1264342213</v>
      </c>
      <c r="C6" s="46" t="str">
        <v>Body &amp; Rear Cap Canon Eco</v>
      </c>
      <c r="D6" s="46" t="str">
        <v>https://tokopedia.com/hidaastore/body-rear-cap-canon-eco</v>
      </c>
      <c r="E6" s="45" t="str">
        <v>Body &amp;amp; Rear Cap
Body Cap adalah tutup body kamera.
Rear Cap adalah tutup belakang lensa yang berfungsi melindungi dari debu yang
masuk ke body atau lensa.
Note:
Untuk ketersediaan stok mohon sebelumnya tanyakan kepada kami dahulu.</v>
      </c>
      <c r="F6" s="45" t="str">
        <v>100</v>
      </c>
      <c r="G6" s="45" t="str">
        <v>1</v>
      </c>
      <c r="H6" s="45" t="str">
        <v>18471363</v>
      </c>
      <c r="I6" s="45" t="str">
        <v>0</v>
      </c>
      <c r="J6" s="45" t="str">
        <v>Baru</v>
      </c>
      <c r="K6" s="45" t="str">
        <v>Ya</v>
      </c>
      <c r="L6" s="45" t="str">
        <v>https://ecs7.tokopedia.net/img/cache/700/hDjmkQ/2020/10/17/43d883aa-6dd5-4135-bec1-a7497f5cdbee.jpg</v>
      </c>
      <c r="M6" s="45" t="str"/>
      <c r="N6" s="45" t="str"/>
      <c r="O6" s="45" t="str"/>
      <c r="P6" s="45" t="str"/>
      <c r="Q6" s="45" t="str"/>
      <c r="R6" s="45" t="str"/>
      <c r="S6" s="45" t="str"/>
      <c r="T6" s="45" t="str">
        <v>437abecbff86c37817c9</v>
      </c>
    </row>
    <row r="7">
      <c r="B7" s="46" t="str">
        <v>1264306604</v>
      </c>
      <c r="C7" s="46" t="str">
        <v>Body &amp; Rear Lens Cap Cover for Canon 100D 1000D 1100D 1200D 1300D 350D</v>
      </c>
      <c r="D7" s="46" t="str">
        <v>https://tokopedia.com/hidaastore/body-rear-lens-cap-cover-for-canon-100d-1000d-1100d-1200d-1300d-350d</v>
      </c>
      <c r="E7" s="45" t="str">
        <v>Body &amp;amp; Rear Lens Cap Cover for Canon 100D 1000D 1100D 1200D 1300D 350D 400D 450D
500D 550D 600D 650D 700D 750D 760D 40D 50D 60D 70D 80D 5D 6D 7D 1D 1DX
Cover lensa untuk bagian depan kamera dan rear lens cap untuk cover bagian
belakang lensa. Melindungi lensa Anda dari debu, goresan, dan material bahaya
lainnya.
Features
Fitur dari lens cap ini :
Terbuat dari bahan plastik yang kuat
Kompatibel dengan Canon DSLR dan Canon Lens.
Dapat melindungi bagian lensa dari debu dan kotoran
Spesifikasi Front Cover &amp;amp; Rear Lens Cap for Canon (With Logo)
Kesesuaian Kamera ; Canon</v>
      </c>
      <c r="F7" s="45" t="str">
        <v>200</v>
      </c>
      <c r="G7" s="45" t="str">
        <v>1</v>
      </c>
      <c r="H7" s="45" t="str">
        <v>18471363</v>
      </c>
      <c r="I7" s="45" t="str">
        <v>0</v>
      </c>
      <c r="J7" s="45" t="str">
        <v>Baru</v>
      </c>
      <c r="K7" s="45" t="str">
        <v>Ya</v>
      </c>
      <c r="L7" s="45" t="str">
        <v>https://ecs7.tokopedia.net/img/cache/700/hDjmkQ/2020/10/17/2c1f2be5-266c-4396-a9c0-13c6177636ca.jpg</v>
      </c>
      <c r="M7" s="45" t="str">
        <v>https://ecs7.tokopedia.net/img/cache/700/hDjmkQ/2020/10/17/f85d61a2-89bb-4a1e-931d-0bb87f2a4148.jpg</v>
      </c>
      <c r="N7" s="45" t="str">
        <v>https://ecs7.tokopedia.net/img/cache/700/hDjmkQ/2020/10/17/99c56d4b-2b78-45ee-9d29-8e311ae81621.jpg</v>
      </c>
      <c r="O7" s="45" t="str">
        <v>https://ecs7.tokopedia.net/img/cache/700/hDjmkQ/2020/10/17/687a68bd-e84c-4688-9664-a77f564f8600.jpg</v>
      </c>
      <c r="P7" s="45" t="str">
        <v>https://ecs7.tokopedia.net/img/cache/700/hDjmkQ/2020/10/17/d18677df-04e0-4d0c-8e7c-c60466a19423.jpg</v>
      </c>
      <c r="Q7" s="45" t="str"/>
      <c r="R7" s="45" t="str"/>
      <c r="S7" s="45" t="str"/>
      <c r="T7" s="45" t="str">
        <v>fc6777f17370c269aaae</v>
      </c>
    </row>
    <row r="8">
      <c r="B8" s="46" t="str">
        <v>1274216619</v>
      </c>
      <c r="C8" s="46" t="str">
        <v>Body Bag REEBOK HOCKEY | Tas Ransel Sekolah Sporty</v>
      </c>
      <c r="D8" s="46" t="str">
        <v>https://tokopedia.com/hidaastore/body-bag-reebok-hockey-tas-ransel-sekolah-sporty</v>
      </c>
      <c r="E8" s="45" t="str">
        <v>Eksport Quality Product
Brand: REEBOK
Dengan desain minimalis namun terkesan sporty sangat cocok untukmu yg aktif dan
smart.
Terdapat 2 kantung resleting yg dilengkapi slot Laptop (fit max 12-13 inch) dan
organizer utk menyimpan alat tulis, ponsel, charger, kalkulator, dll. Bonus
raincoat/Bag Cover yg sangat berguna di saat 
: 40 x 25 x 12 Cm
~~~
Pilihan Warna:
 * Merah
 * Loreng
 * Biru muda
 * Biru tua
 * Hitam
 * Abu tua
 * Ungu
 * Marun
NB: Mohon cantumkan Warna Pilihan saat order / Tanyakan stok warna hari ini.</v>
      </c>
      <c r="F8" s="45" t="str">
        <v>600</v>
      </c>
      <c r="G8" s="45" t="str">
        <v>1</v>
      </c>
      <c r="H8" s="45" t="str">
        <v>18471363</v>
      </c>
      <c r="I8" s="45" t="str">
        <v>0</v>
      </c>
      <c r="J8" s="45" t="str">
        <v>Baru</v>
      </c>
      <c r="K8" s="45" t="str">
        <v>Ya</v>
      </c>
      <c r="L8" s="45" t="str">
        <v>https://ecs7.tokopedia.net/img/cache/700/hDjmkQ/2020/10/21/d063e1aa-2b20-4e9c-8a6d-3a2046f80b13.jpg</v>
      </c>
      <c r="M8" s="45" t="str">
        <v>https://ecs7.tokopedia.net/img/cache/700/hDjmkQ/2020/10/21/e3ffb900-cd18-41cc-88d1-f4f44882bd2a.jpg</v>
      </c>
      <c r="N8" s="45" t="str">
        <v>https://ecs7.tokopedia.net/img/cache/700/hDjmkQ/2020/10/21/7b462d75-5dad-4fc9-9706-e63a9a776f82.jpg</v>
      </c>
      <c r="O8" s="45" t="str">
        <v>https://ecs7.tokopedia.net/img/cache/700/hDjmkQ/2020/10/21/1aa15d13-20df-4dee-89a8-db7e30b137e1.jpg</v>
      </c>
      <c r="P8" s="45" t="str">
        <v>https://ecs7.tokopedia.net/img/cache/700/hDjmkQ/2020/10/21/63d68c24-8676-4fce-acef-27f6300308ad.jpg</v>
      </c>
      <c r="Q8" s="45" t="str"/>
      <c r="R8" s="45" t="str"/>
      <c r="S8" s="45" t="str"/>
      <c r="T8" s="45" t="str">
        <v>b35a0afb975a475c6df0</v>
      </c>
    </row>
    <row r="9">
      <c r="B9" s="46" t="str">
        <v>1264296886</v>
      </c>
      <c r="C9" s="46" t="str">
        <v>Body Cap Olympus M4/3 Mount</v>
      </c>
      <c r="D9" s="46" t="str">
        <v>https://tokopedia.com/hidaastore/body-cap-olympus-m4-3-mount</v>
      </c>
      <c r="E9" s="45" t="str">
        <v>Body Cap Olympus M4/3 Mount
body cap (tutup body mount kamera) 
untuk mount M4/3
model tulisan : Olympus</v>
      </c>
      <c r="F9" s="45" t="str">
        <v>80</v>
      </c>
      <c r="G9" s="45" t="str">
        <v>1</v>
      </c>
      <c r="H9" s="45" t="str">
        <v>18471363</v>
      </c>
      <c r="I9" s="45" t="str">
        <v>0</v>
      </c>
      <c r="J9" s="45" t="str">
        <v>Baru</v>
      </c>
      <c r="K9" s="45" t="str">
        <v>Ya</v>
      </c>
      <c r="L9" s="45" t="str">
        <v>https://ecs7.tokopedia.net/img/cache/700/hDjmkQ/2020/10/17/80c76c16-43af-4e35-a01e-6598dfb29112.jpg</v>
      </c>
      <c r="M9" s="45" t="str"/>
      <c r="N9" s="45" t="str"/>
      <c r="O9" s="45" t="str"/>
      <c r="P9" s="45" t="str"/>
      <c r="Q9" s="45" t="str"/>
      <c r="R9" s="45" t="str"/>
      <c r="S9" s="45" t="str"/>
      <c r="T9" s="45" t="str">
        <v>f368947b9467bbd9153b</v>
      </c>
    </row>
    <row r="10">
      <c r="B10" s="46" t="str">
        <v>1264307396</v>
      </c>
      <c r="C10" s="46" t="str">
        <v>Body Cap Panasonic Lumix M4/3</v>
      </c>
      <c r="D10" s="46" t="str">
        <v>https://tokopedia.com/hidaastore/body-cap-panasonic-lumix-m4-3</v>
      </c>
      <c r="E10" s="45" t="str">
        <v>Body Cap Panasonic Lumix M4/3 
body cap (tutup body kamera) 
untuk mount M4/3
model tulisan : lumix</v>
      </c>
      <c r="F10" s="45" t="str">
        <v>80</v>
      </c>
      <c r="G10" s="45" t="str">
        <v>1</v>
      </c>
      <c r="H10" s="45" t="str">
        <v>18471363</v>
      </c>
      <c r="I10" s="45" t="str">
        <v>0</v>
      </c>
      <c r="J10" s="45" t="str">
        <v>Baru</v>
      </c>
      <c r="K10" s="45" t="str">
        <v>Ya</v>
      </c>
      <c r="L10" s="45" t="str">
        <v>https://ecs7.tokopedia.net/img/cache/700/hDjmkQ/2020/10/17/c8bd9ddc-2593-4eab-8037-a8833a4da321.jpg</v>
      </c>
      <c r="M10" s="45" t="str"/>
      <c r="N10" s="45" t="str"/>
      <c r="O10" s="45" t="str"/>
      <c r="P10" s="45" t="str"/>
      <c r="Q10" s="45" t="str"/>
      <c r="R10" s="45" t="str"/>
      <c r="S10" s="45" t="str"/>
      <c r="T10" s="45" t="str">
        <v>609c72ba16ab94f1ad21</v>
      </c>
    </row>
    <row r="11">
      <c r="B11" s="46" t="str">
        <v>1264447435</v>
      </c>
      <c r="C11" s="46" t="str">
        <v>Body Compound Obat Penghilang Baret Lecet Halus Mobil Polish Wax MC308</v>
      </c>
      <c r="D11" s="46" t="str">
        <v>https://tokopedia.com/hidaastore/body-compound-obat-penghilang-baret-lecet-halus-mobil-polish-wax-mc308</v>
      </c>
      <c r="E11" s="45" t="str">
        <v>Wax tidak bisa untuk yg lecet sampai dibawah cat ya :D 
kl begitu musti di cat ulang hehe
hanya untuk lecet2 halus saja
Wax ini berfungsi untuk memperbaiki cat mobil Anda yang tergores atau
terkelupas. Cara pakai sangat mudah, cukup oles wax pada bagian mobil Anda yang
tergores setelah itu gosok beberapa saat dan warna akan langsung menyatu dengan
warna mobil Anda sehingga goresan langsung tampak hilang.
Wax ini dapat memperbaiki goresan yang terdapat pada mobil Anda dengan mudah dan
cepat. Mobil berasa seperti baru kembali.
Anda mendapat sebuah sponge yang berfungsi untuk menggosok wax pada bagian body
mobil yang tergores.
Cara pakai sangat mudah, cukup oles wax pada bagian mobil Anda yang tergores
setelah itu gosok beberapa saat dan warna akan langsung menyatu dengan warna
mobil Anda sehingga goresan langsung tampak hilang.</v>
      </c>
      <c r="F11" s="45" t="str">
        <v>150</v>
      </c>
      <c r="G11" s="45" t="str">
        <v>1</v>
      </c>
      <c r="H11" s="45" t="str">
        <v>18471363</v>
      </c>
      <c r="I11" s="45" t="str">
        <v>0</v>
      </c>
      <c r="J11" s="45" t="str">
        <v>Baru</v>
      </c>
      <c r="K11" s="45" t="str">
        <v>Ya</v>
      </c>
      <c r="L11" s="45" t="str">
        <v>https://ecs7.tokopedia.net/img/cache/700/hDjmkQ/2020/10/17/86e9d116-293a-4169-b5ce-73910ea4e5e7.jpg</v>
      </c>
      <c r="M11" s="45" t="str">
        <v>https://ecs7.tokopedia.net/img/cache/700/hDjmkQ/2020/10/17/4ffb1500-aec0-480d-bfa3-39232662bc74.jpg</v>
      </c>
      <c r="N11" s="45" t="str">
        <v>https://ecs7.tokopedia.net/img/cache/700/hDjmkQ/2020/10/17/5181a79d-a60c-4a1d-82ef-2d6c15078a34.jpg</v>
      </c>
      <c r="O11" s="45" t="str">
        <v>https://ecs7.tokopedia.net/img/cache/700/hDjmkQ/2020/10/17/356fb3a4-5a6e-4601-a500-7a465ddafbd3.jpg</v>
      </c>
      <c r="P11" s="45" t="str">
        <v>https://ecs7.tokopedia.net/img/cache/700/hDjmkQ/2020/10/17/f2cd9776-7e66-47a9-8cb3-255c0db5052f.jpg</v>
      </c>
      <c r="Q11" s="45" t="str"/>
      <c r="R11" s="45" t="str"/>
      <c r="S11" s="45" t="str"/>
      <c r="T11" s="45" t="str">
        <v>939a69996b7cb85055d9</v>
      </c>
    </row>
    <row r="12">
      <c r="B12" s="46" t="str">
        <v>1284008251</v>
      </c>
      <c r="C12" s="46" t="str">
        <v>Body Compound Scratches Remover penghilang Baret 100ml</v>
      </c>
      <c r="D12" s="46" t="str">
        <v>https://tokopedia.com/hidaastore/body-compound-scratches-remover-penghilang-baret-100ml</v>
      </c>
      <c r="E12" s="45" t="str">
        <v>[p]Car Scratches Repair Kit Polishing Wax Cream Paint Scratch Remover Care
100ml[/p]
[p]Description:[/p]
[p]Type:Car Paint Care[/p]
[p]Material: Surfactant[/p]
[p]Size:15 x 3.5 cm[/p]
[p]Capacity:100 ml[/p]
[p]Shelf life: 6 years[/p]
[p]Feature:[/p]
[p]Brand new and high quality car wax[/p]
[p]Use to repair, polishing, protection of three-in-one formula, the rapid
removal of surface of the car paint a minor scratch, effective treatment of car
paint hair black, white, fading and other oxidation.[/p]
[p]Using: with a soft towel or sponge will reduce the amount of this product,
repeated scratches in the scratches until the scratches disappear; and then can
be polished with a soft towel.[/p]
[p]No hurt to the paint surface when remove mild scratches in the paint[/p]
[p]Can be used to remove all kinds of stubborn attachments such as tar, glue and
DIY paint color paint defects etc.[/p]
[p]Non-toxic, so don’t worry about harming your health.[/p]
[p]Repair the paint scratches, polish the surface of car, and protect your
car.[/p]
[p]It is portable and easy to use, you can use this product anytime,
anywhere.[/p]
[p]Scope of application: automotive paint removal side of mild scratches[/p]
[p]Note: only applies to the seamless surface: paint, metal, plastic, glass, etc
.; Please 0-40 degrees Celsius in a cool and ventilated environment, should not
be used in direct sunlight or body overheating, including petroleum distillation
Away from Children, away from fire, is strictly prohibited in the eye
entrance.[/p]
[p]Package List:[/p]
[p]1 x Car Care Wax[/p]</v>
      </c>
      <c r="F12" s="45" t="str">
        <v>300</v>
      </c>
      <c r="G12" s="45" t="str">
        <v>1</v>
      </c>
      <c r="H12" s="45" t="str">
        <v>18471363</v>
      </c>
      <c r="I12" s="45" t="str">
        <v>0</v>
      </c>
      <c r="J12" s="45" t="str">
        <v>Baru</v>
      </c>
      <c r="K12" s="45" t="str">
        <v>Ya</v>
      </c>
      <c r="L12" s="45" t="str">
        <v>https://ecs7.tokopedia.net/img/cache/700/hDjmkQ/2020/10/26/fcd6bd7a-b63c-43cf-a85f-f51fd60b7965.jpg</v>
      </c>
      <c r="M12" s="45" t="str">
        <v>https://ecs7.tokopedia.net/img/cache/700/hDjmkQ/2020/10/26/d49110c6-68f9-44df-8d7a-c37d42eba9d4.jpg</v>
      </c>
      <c r="N12" s="45" t="str">
        <v>https://ecs7.tokopedia.net/img/cache/700/hDjmkQ/2020/10/26/c3094f30-bdae-4614-b790-1087ee866b96.jpg</v>
      </c>
      <c r="O12" s="45" t="str">
        <v>https://ecs7.tokopedia.net/img/cache/700/hDjmkQ/2020/10/26/ba45e13c-923f-4a76-91f5-33ad673f1af4.jpg</v>
      </c>
      <c r="P12" s="45" t="str">
        <v>https://ecs7.tokopedia.net/img/cache/700/hDjmkQ/2020/10/26/e3aacd6e-17e7-4692-b1a6-3111faf63137.jpg</v>
      </c>
      <c r="Q12" s="45" t="str"/>
      <c r="R12" s="45" t="str"/>
      <c r="S12" s="45" t="str"/>
      <c r="T12" s="45" t="str">
        <v>34708997560127c374a6</v>
      </c>
    </row>
    <row r="13">
      <c r="B13" s="46" t="str">
        <v>1283989281</v>
      </c>
      <c r="C13" s="46" t="str">
        <v>Body Compound Wax Paint Car Scratch Repair Auto Care Polish Kumpon Cat</v>
      </c>
      <c r="D13" s="46" t="str">
        <v>https://tokopedia.com/hidaastore/body-compound-wax-paint-car-scratch-repair-auto-care-polish-kumpon-cat</v>
      </c>
      <c r="E13" s="45" t="str">
        <v>Wax ini berfungsi untuk memperbaiki cat mobil Anda yang tergores atau
terkelupas. Cara pakai sangat mudah, cukup oles wax pada bagian mobil Anda yang
tergores setelah itu gosok beberapa saat dan warna akan langsung menyatu dengan
warna mobil Anda sehingga goresan langsung tampak hilang.
FEATURES
Wax Paint
Wax ini dapat memperbaiki goresan yang terdapat pada mobil Anda dengan mudah dan
cepat. Mobil berasa seperti baru kembali.
Sponge Included
Anda mendapat sebuah sponge yang berfungsi untuk menggosok wax pada bagian body
mobil yang tergores.
Easy To Use
Cara pakai sangat mudah, cukup oles wax pada bagian mobil Anda yang tergores
setelah itu gosok beberapa saat dan warna akan langsung menyatu dengan warna
mobil Anda sehingga goresan langsung tampak hilang.
PACKAGE CONTENTS
Barang-barang yang Anda dapat dalam kotak produk:
1 x Body Compound Wax Paint Car Scratch Repair - MC308
1 x Sponge</v>
      </c>
      <c r="F13" s="45" t="str">
        <v>50</v>
      </c>
      <c r="G13" s="45" t="str">
        <v>1</v>
      </c>
      <c r="H13" s="45" t="str">
        <v>18471363</v>
      </c>
      <c r="I13" s="45" t="str">
        <v>0</v>
      </c>
      <c r="J13" s="45" t="str">
        <v>Baru</v>
      </c>
      <c r="K13" s="45" t="str">
        <v>Ya</v>
      </c>
      <c r="L13" s="45" t="str">
        <v>https://ecs7.tokopedia.net/img/cache/700/hDjmkQ/2020/10/26/4198eda5-9935-480a-ab45-4a1f987efb11.jpg</v>
      </c>
      <c r="M13" s="45" t="str">
        <v>https://ecs7.tokopedia.net/img/cache/700/hDjmkQ/2020/10/26/1d45ed7e-73ec-452a-a146-66b58a819f19.jpg</v>
      </c>
      <c r="N13" s="45" t="str">
        <v>https://ecs7.tokopedia.net/img/cache/700/hDjmkQ/2020/10/26/4bea3e77-8aa1-4814-b112-25b008ceaa5f.jpg</v>
      </c>
      <c r="O13" s="45" t="str">
        <v>https://ecs7.tokopedia.net/img/cache/700/hDjmkQ/2020/10/26/aa8c6360-bde0-43fc-a607-507f13ef1e15.jpg</v>
      </c>
      <c r="P13" s="45" t="str">
        <v>https://ecs7.tokopedia.net/img/cache/700/hDjmkQ/2020/10/26/66923df1-f69b-4f66-b7df-e7c4ad7a214e.jpg</v>
      </c>
      <c r="Q13" s="45" t="str"/>
      <c r="R13" s="45" t="str"/>
      <c r="S13" s="45" t="str"/>
      <c r="T13" s="45" t="str">
        <v>77c7b48144c51765e3e3</v>
      </c>
    </row>
    <row r="14">
      <c r="B14" s="46" t="str">
        <v>1264418040</v>
      </c>
      <c r="C14" s="46" t="str">
        <v>Body Cover Motor/Tutup Motor/Selimut motor 100% Polyster Waterproof</v>
      </c>
      <c r="D14" s="46" t="str">
        <v>https://tokopedia.com/hidaastore/body-cover-motor-tutup-motor-selimut-motor-100-polyster-waterproof</v>
      </c>
      <c r="E14" s="45" t="str">
        <v>Body Cover Motor kelas bebek dan matick ready stock. 
Spesifikasi singkat : 
-Bahan lembut,dan kuat tak mudah sobek (100% polyster) 
-anti panas dan anti air 
-Stock warna bayak pilihan tergantung stock
(merah,hijau,hitam,biru,silver,kuning) 
-Berat 400gram 
-Dilengkapi karet pada bagian bawah cover motor sehingga aman/tidak terbang saat
ada angin 
-dilengkapi kuping spion (tampilan menarik) 
Silahkan transaksi. 
Dan mohon cantumkan warna yang dipilih di kolom (catatan pembeli) 
Serta wajib mencantumkan pilihan warna alternative / cadangannya untuk
menghindari Stock kosong dan proses pengiriman yang lama. 
Contoh (Catatan pembeli) : 
1. biru 1 buah/hitam 1 buah,jika kosong cancel 
2. biru 1 buah/hitam 1 buah,jika kosong kirim random/acak 
Tidak berlaku pilihan warna di cantumkan di menu (kirim pesan). 
jika tidak mencantumkan pilihan warna dan pilihan warna alternative / cadangan
di kolom (catatan pembeli) maka kita akan 
kirimkan stok yang tersedia/random tanpa pemberitahuan. 
Silahkan transaksi dan klik beli...
Proses pengiriman setiap hari senin s/d sabtu setiap pukul 18.00 - 20.00 jika
transaksi masuk sebelum pukul 14.00.
Jika transaksi masuk sesudah pukul 14.00 maka proses transaksi masuk di hari
berikutnya di jam yang sama.
Resi update setiap hari pukul 23.000 - 24.00. 
Mohn maaf jika ada keterlambatan proses transaksi disebabkan karena lonjakan
transaksi yang mengantri. 
Gunakan jasa pengiriman prioritas :
- JNE
- j&amp;amp;t
- sicepat 
Agar pengiriman langsung hari itu juga.
Terima kasih selamat berbelanja yang aman dan nyaman.
(Admin AzamShop)</v>
      </c>
      <c r="F14" s="45" t="str">
        <v>400</v>
      </c>
      <c r="G14" s="45" t="str">
        <v>1</v>
      </c>
      <c r="H14" s="45" t="str">
        <v>18471363</v>
      </c>
      <c r="I14" s="45" t="str">
        <v>0</v>
      </c>
      <c r="J14" s="45" t="str">
        <v>Baru</v>
      </c>
      <c r="K14" s="45" t="str">
        <v>Ya</v>
      </c>
      <c r="L14" s="45" t="str">
        <v>https://ecs7.tokopedia.net/img/cache/700/hDjmkQ/2020/10/17/5cb09efa-0438-4349-b304-ed43fc9357d6.jpg</v>
      </c>
      <c r="M14" s="45" t="str">
        <v>https://ecs7.tokopedia.net/img/cache/700/hDjmkQ/2020/10/17/1a79b7a8-96ad-4c42-b22a-5cb1f0d15775.jpg</v>
      </c>
      <c r="N14" s="45" t="str">
        <v>https://ecs7.tokopedia.net/img/cache/700/hDjmkQ/2020/10/17/5a9bf2fa-5eb9-4a36-a610-54bfbdb5b301.jpg</v>
      </c>
      <c r="O14" s="45" t="str"/>
      <c r="P14" s="45" t="str"/>
      <c r="Q14" s="45" t="str"/>
      <c r="R14" s="45" t="str"/>
      <c r="S14" s="45" t="str"/>
      <c r="T14" s="45" t="str">
        <v>8ce3f8082fe56e9192e6</v>
      </c>
    </row>
    <row r="15">
      <c r="B15" s="46" t="str">
        <v>1283917391</v>
      </c>
      <c r="C15" s="46" t="str">
        <v>Body Cover Motor/Tutup motor/Selimut motor untuk kelas sepeda motor</v>
      </c>
      <c r="D15" s="46" t="str">
        <v>https://tokopedia.com/hidaastore/body-cover-motor-tutup-motor-selimut-motor-untuk-kelas-sepeda-motor</v>
      </c>
      <c r="E15" s="45" t="str">
        <v>Body Cover Motor untuk kelas sepeda motor seperti bebek,vario,xeon
harga hemat -kwalitas hebat.
Spesifikasi :
Bahan lembut,dan kuat tak mudah sobek (100%polyster/waterproof)
Ukuran khusus kelas Motor matic dan bebek
Stock warna bayak pilihan tergantung stock (merah,hijau,hitam,biru,silver)
Berat 400gran
Dilengkapi kuping spion (tampilan menarik)
Stock warna selalu ready :
Stabilo,hitam,merah,silver,biru
Kami melayani Reseller,Dropship,Eceran dan partai besar.
Silahkan transaksi sobats Tokopedia.
Terima kasih Tokopedia.</v>
      </c>
      <c r="F15" s="45" t="str">
        <v>400</v>
      </c>
      <c r="G15" s="45" t="str">
        <v>1</v>
      </c>
      <c r="H15" s="45" t="str">
        <v>18471363</v>
      </c>
      <c r="I15" s="45" t="str">
        <v>0</v>
      </c>
      <c r="J15" s="45" t="str">
        <v>Baru</v>
      </c>
      <c r="K15" s="45" t="str">
        <v>Ya</v>
      </c>
      <c r="L15" s="45" t="str">
        <v>https://ecs7.tokopedia.net/img/cache/700/hDjmkQ/2020/10/26/5711560c-e41f-488a-aeec-18a0ef442823.jpg</v>
      </c>
      <c r="M15" s="45" t="str">
        <v>https://ecs7.tokopedia.net/img/cache/700/hDjmkQ/2020/10/26/10ad174e-74da-476e-b405-40f46b84a253.jpg</v>
      </c>
      <c r="N15" s="45" t="str">
        <v>https://ecs7.tokopedia.net/img/cache/700/hDjmkQ/2020/10/26/c971bae8-b704-4973-ba41-e82b032c5378.jpg</v>
      </c>
      <c r="O15" s="45" t="str">
        <v>https://ecs7.tokopedia.net/img/cache/700/hDjmkQ/2020/10/26/7b7a52de-0ac8-4e81-aa76-af6909ab9463.jpg</v>
      </c>
      <c r="P15" s="45" t="str"/>
      <c r="Q15" s="45" t="str"/>
      <c r="R15" s="45" t="str"/>
      <c r="S15" s="45" t="str"/>
      <c r="T15" s="45" t="str">
        <v>a4f325bd8c81dc9b02b1</v>
      </c>
    </row>
    <row r="16">
      <c r="B16" s="46" t="str">
        <v>1274197511</v>
      </c>
      <c r="C16" s="46" t="str">
        <v>Body Cover Selimut Mobil All New Innova Reborn</v>
      </c>
      <c r="D16" s="46" t="str">
        <v>https://tokopedia.com/hidaastore/body-cover-selimut-mobil-all-new-innova-reborn</v>
      </c>
      <c r="E16" s="45" t="str">
        <v>- Bahan: Polyester
- Ringan
- Bahan kuat, tidak mudah robek
- Dilengkapi tempat spion
Body Cover digunakan untuk melindungi mobil kesayangan dari debu, hujan dan
sinar matahari langsung sehingga mobil anda tidak mudah kusam.
Walaupun bahannya sendiri WATERPROOF, TAPI hujan akan tetap masuk pada
jahitannya.</v>
      </c>
      <c r="F16" s="45" t="str">
        <v>1600</v>
      </c>
      <c r="G16" s="45" t="str">
        <v>1</v>
      </c>
      <c r="H16" s="45" t="str">
        <v>18471363</v>
      </c>
      <c r="I16" s="45" t="str">
        <v>0</v>
      </c>
      <c r="J16" s="45" t="str">
        <v>Baru</v>
      </c>
      <c r="K16" s="45" t="str">
        <v>Ya</v>
      </c>
      <c r="L16" s="45" t="str">
        <v>https://ecs7.tokopedia.net/img/cache/700/hDjmkQ/2020/10/21/2d0b101e-e34e-4b4e-a49e-8bced47df293.jpg</v>
      </c>
      <c r="M16" s="45" t="str">
        <v>https://ecs7.tokopedia.net/img/cache/700/hDjmkQ/2020/10/21/1203ac18-ce8f-46d8-b697-c1813d15b371.jpg</v>
      </c>
      <c r="N16" s="45" t="str"/>
      <c r="O16" s="45" t="str"/>
      <c r="P16" s="45" t="str"/>
      <c r="Q16" s="45" t="str"/>
      <c r="R16" s="45" t="str"/>
      <c r="S16" s="45" t="str"/>
      <c r="T16" s="45" t="str">
        <v>583b3bac26f5768d66e7</v>
      </c>
    </row>
    <row r="17">
      <c r="B17" s="46" t="str">
        <v>1274190167</v>
      </c>
      <c r="C17" s="46" t="str">
        <v>Body Cover Selimut Tutup Mobil Agya Ayla</v>
      </c>
      <c r="D17" s="46" t="str">
        <v>https://tokopedia.com/hidaastore/body-cover-selimut-tutup-mobil-agya-ayla</v>
      </c>
      <c r="E17" s="45" t="str">
        <v>* Bahan: Polyester
 * Ringan
 * Bahan kuat, tidak mudah robek
 * Dilengkapi tempat spion
Body Cover digunakan untuk melindungi mobil kesayangan dari debu, hujan dan
sinar matahari langsung sehingga mobil anda tidak mudah kusam.
Walaupun bahannya sendiri WATERPROOF, TAPI hujan akan tetap masuk pada
jahitannya.</v>
      </c>
      <c r="F17" s="45" t="str">
        <v>1300</v>
      </c>
      <c r="G17" s="45" t="str">
        <v>1</v>
      </c>
      <c r="H17" s="45" t="str">
        <v>18471363</v>
      </c>
      <c r="I17" s="45" t="str">
        <v>0</v>
      </c>
      <c r="J17" s="45" t="str">
        <v>Baru</v>
      </c>
      <c r="K17" s="45" t="str">
        <v>Ya</v>
      </c>
      <c r="L17" s="45" t="str">
        <v>https://ecs7.tokopedia.net/img/cache/700/hDjmkQ/2020/10/21/2e5cfda8-2d45-4d27-a930-fbc4d773c626.jpg</v>
      </c>
      <c r="M17" s="45" t="str">
        <v>https://ecs7.tokopedia.net/img/cache/700/hDjmkQ/2020/10/21/669dec3d-0765-409e-9422-4416955beb2a.jpg</v>
      </c>
      <c r="N17" s="45" t="str">
        <v>https://ecs7.tokopedia.net/img/cache/700/hDjmkQ/2020/10/21/5366b84b-2d28-437d-ac99-75a634659b26.jpg</v>
      </c>
      <c r="O17" s="45" t="str"/>
      <c r="P17" s="45" t="str"/>
      <c r="Q17" s="45" t="str"/>
      <c r="R17" s="45" t="str"/>
      <c r="S17" s="45" t="str"/>
      <c r="T17" s="45" t="str">
        <v>5d64fa7dd165de33f613</v>
      </c>
    </row>
    <row r="18">
      <c r="B18" s="46" t="str">
        <v>1274189927</v>
      </c>
      <c r="C18" s="46" t="str">
        <v>Body Cover Selimut Tutup Mobil Brio</v>
      </c>
      <c r="D18" s="46" t="str">
        <v>https://tokopedia.com/hidaastore/body-cover-selimut-tutup-mobil-brio</v>
      </c>
      <c r="E18" s="45" t="str">
        <v>* Bahan: Polyester
 * Ringan
 * Bahan kuat, tidak mudah robek
 * Dilengkapi tempat spion
Body Cover digunakan untuk melindungi mobil kesayangan dari debu, hujan dan
sinar matahari langsung sehingga mobil anda tidak mudah kusam.
Walaupun bahannya sendiri WATERPROOF, TAPI hujan akan tetap masuk pada
jahitannya.</v>
      </c>
      <c r="F18" s="45" t="str">
        <v>1200</v>
      </c>
      <c r="G18" s="45" t="str">
        <v>1</v>
      </c>
      <c r="H18" s="45" t="str">
        <v>18471363</v>
      </c>
      <c r="I18" s="45" t="str">
        <v>0</v>
      </c>
      <c r="J18" s="45" t="str">
        <v>Baru</v>
      </c>
      <c r="K18" s="45" t="str">
        <v>Ya</v>
      </c>
      <c r="L18" s="45" t="str">
        <v>https://ecs7.tokopedia.net/img/cache/700/hDjmkQ/2020/10/21/36728e31-fadc-4172-a46a-8a907c590382.jpg</v>
      </c>
      <c r="M18" s="45" t="str">
        <v>https://ecs7.tokopedia.net/img/cache/700/hDjmkQ/2020/10/21/a70b7f4a-5608-4b51-9bd8-411af33d6814.jpg</v>
      </c>
      <c r="N18" s="45" t="str">
        <v>https://ecs7.tokopedia.net/img/cache/700/hDjmkQ/2020/10/21/0aa3617b-3e47-4c55-a545-d795d4afc95a.jpg</v>
      </c>
      <c r="O18" s="45" t="str"/>
      <c r="P18" s="45" t="str"/>
      <c r="Q18" s="45" t="str"/>
      <c r="R18" s="45" t="str"/>
      <c r="S18" s="45" t="str"/>
      <c r="T18" s="45" t="str">
        <v>d210f2cf4689119a20cd</v>
      </c>
    </row>
    <row r="19">
      <c r="B19" s="46" t="str">
        <v>1274191323</v>
      </c>
      <c r="C19" s="46" t="str">
        <v>Body Cover Selimut Tutup Mobil Calya Sigra</v>
      </c>
      <c r="D19" s="46" t="str">
        <v>https://tokopedia.com/hidaastore/body-cover-selimut-tutup-mobil-calya-sigra</v>
      </c>
      <c r="E19" s="45" t="str">
        <v>* Bahan: Polyester
 * Ringan
 * Bahan kuat, tidak mudah robek
 * Dilengkapi tempat spion
Body Cover digunakan untuk melindungi mobil kesayangan dari debu, hujan dan
sinar matahari langsung sehingga mobil anda tidak mudah kusam.
Walaupun bahannya sendiri WATERPROOF, TAPI hujan akan tetap masuk pada
jahitannya.</v>
      </c>
      <c r="F19" s="45" t="str">
        <v>1350</v>
      </c>
      <c r="G19" s="45" t="str">
        <v>1</v>
      </c>
      <c r="H19" s="45" t="str">
        <v>18471363</v>
      </c>
      <c r="I19" s="45" t="str">
        <v>0</v>
      </c>
      <c r="J19" s="45" t="str">
        <v>Baru</v>
      </c>
      <c r="K19" s="45" t="str">
        <v>Ya</v>
      </c>
      <c r="L19" s="45" t="str">
        <v>https://ecs7.tokopedia.net/img/cache/700/hDjmkQ/2020/10/21/8630eb14-8252-4820-b6ed-85958d5afae2.jpg</v>
      </c>
      <c r="M19" s="45" t="str">
        <v>https://ecs7.tokopedia.net/img/cache/700/hDjmkQ/2020/10/21/91c419a2-aa0f-4d4a-81f5-2d01981b34bb.jpg</v>
      </c>
      <c r="N19" s="45" t="str">
        <v>https://ecs7.tokopedia.net/img/cache/700/hDjmkQ/2020/10/21/9fac4c0c-bad5-409c-bc91-1a9a93ac8654.jpg</v>
      </c>
      <c r="O19" s="45" t="str"/>
      <c r="P19" s="45" t="str"/>
      <c r="Q19" s="45" t="str"/>
      <c r="R19" s="45" t="str"/>
      <c r="S19" s="45" t="str"/>
      <c r="T19" s="45" t="str">
        <v>da73f292014c400a8f10</v>
      </c>
    </row>
    <row r="20">
      <c r="B20" s="46" t="str">
        <v>1274197926</v>
      </c>
      <c r="C20" s="46" t="str">
        <v>Body Cover Selimut Tutup Mobil Datsun Go 3 baris</v>
      </c>
      <c r="D20" s="46" t="str">
        <v>https://tokopedia.com/hidaastore/body-cover-selimut-tutup-mobil-datsun-go-3-baris</v>
      </c>
      <c r="E20" s="45" t="str">
        <v>* Bahan: Polyester
 * Ringan
 * Bahan kuat, tidak mudah robek
 * Dilengkapi tempat spion
Body Cover digunakan untuk melindungi mobil kesayangan dari debu, hujan dan
sinar matahari langsung sehingga mobil anda tidak mudah kusam.
Walaupun bahannya sendiri WATERPROOF, TAPI hujan akan tetap masuk pada
jahitannya.</v>
      </c>
      <c r="F20" s="45" t="str">
        <v>1350</v>
      </c>
      <c r="G20" s="45" t="str">
        <v>1</v>
      </c>
      <c r="H20" s="45" t="str">
        <v>18471363</v>
      </c>
      <c r="I20" s="45" t="str">
        <v>0</v>
      </c>
      <c r="J20" s="45" t="str">
        <v>Baru</v>
      </c>
      <c r="K20" s="45" t="str">
        <v>Ya</v>
      </c>
      <c r="L20" s="45" t="str">
        <v>https://ecs7.tokopedia.net/img/cache/700/hDjmkQ/2020/10/21/993adff2-2646-4c79-b214-7f95784b1d8d.jpg</v>
      </c>
      <c r="M20" s="45" t="str">
        <v>https://ecs7.tokopedia.net/img/cache/700/hDjmkQ/2020/10/21/5215a31d-50a9-4b18-8634-2d87569bae4c.jpg</v>
      </c>
      <c r="N20" s="45" t="str">
        <v>https://ecs7.tokopedia.net/img/cache/700/hDjmkQ/2020/10/21/db6b7dca-3f66-4599-a82e-d386b0ee07bc.jpg</v>
      </c>
      <c r="O20" s="45" t="str"/>
      <c r="P20" s="45" t="str"/>
      <c r="Q20" s="45" t="str"/>
      <c r="R20" s="45" t="str"/>
      <c r="S20" s="45" t="str"/>
      <c r="T20" s="45" t="str">
        <v>27c23a8b7dc0df729cb0</v>
      </c>
    </row>
    <row r="21">
      <c r="B21" s="46" t="str">
        <v>1274189799</v>
      </c>
      <c r="C21" s="46" t="str">
        <v>Body Cover Selimut Tutup Mobil Grand New Avanza Xenia</v>
      </c>
      <c r="D21" s="46" t="str">
        <v>https://tokopedia.com/hidaastore/body-cover-selimut-tutup-mobil-grand-new-avanza-xenia</v>
      </c>
      <c r="E21" s="45" t="str">
        <v>* Bahan: Polyester
 * Ringan
 * Bahan kuat, tidak mudah robek
 * Dilengkapi tempat spion
Body Cover digunakan untuk melindungi mobil kesayangan dari debu, hujan dan
sinar matahari langsung sehingga mobil anda tidak mudah kusam.
Walaupun bahannya sendiri WATERPROOF, TAPI hujan akan tetap masuk pada
jahitannya.</v>
      </c>
      <c r="F21" s="45" t="str">
        <v>1350</v>
      </c>
      <c r="G21" s="45" t="str">
        <v>1</v>
      </c>
      <c r="H21" s="45" t="str">
        <v>18471363</v>
      </c>
      <c r="I21" s="45" t="str">
        <v>0</v>
      </c>
      <c r="J21" s="45" t="str">
        <v>Baru</v>
      </c>
      <c r="K21" s="45" t="str">
        <v>Ya</v>
      </c>
      <c r="L21" s="45" t="str">
        <v>https://ecs7.tokopedia.net/img/cache/700/hDjmkQ/2020/10/21/18d9f285-1f94-485f-97ff-19f8ecb2ab86.jpg</v>
      </c>
      <c r="M21" s="45" t="str">
        <v>https://ecs7.tokopedia.net/img/cache/700/hDjmkQ/2020/10/21/b52416e8-dfbc-4258-9baa-52c44af05d9f.jpg</v>
      </c>
      <c r="N21" s="45" t="str">
        <v>https://ecs7.tokopedia.net/img/cache/700/hDjmkQ/2020/10/21/1e45d845-cf62-47a7-bb6c-df5bba821078.jpg</v>
      </c>
      <c r="O21" s="45" t="str"/>
      <c r="P21" s="45" t="str"/>
      <c r="Q21" s="45" t="str"/>
      <c r="R21" s="45" t="str"/>
      <c r="S21" s="45" t="str"/>
      <c r="T21" s="45" t="str">
        <v>7aa38de3b832df306e24</v>
      </c>
    </row>
    <row r="22">
      <c r="B22" s="46" t="str">
        <v>1274198441</v>
      </c>
      <c r="C22" s="46" t="str">
        <v>Body Cover Selimut Tutup Mobil Mitsubishi Xpander</v>
      </c>
      <c r="D22" s="46" t="str">
        <v>https://tokopedia.com/hidaastore/body-cover-selimut-tutup-mobil-mitsubishi-xpander</v>
      </c>
      <c r="E22" s="45" t="str">
        <v>* Bahan: Polyester
 * Ringan
 * Bahan kuat, tidak mudah robek
 * Dilengkapi tempat spion
Body Cover digunakan untuk melindungi mobil kesayangan dari debu, hujan dan
sinar matahari langsung sehingga mobil anda tidak mudah kusam.
Walaupun bahannya sendiri WATERPROOF, TAPI hujan akan tetap masuk pada
jahitannya.</v>
      </c>
      <c r="F22" s="45" t="str">
        <v>1600</v>
      </c>
      <c r="G22" s="45" t="str">
        <v>1</v>
      </c>
      <c r="H22" s="45" t="str">
        <v>18471363</v>
      </c>
      <c r="I22" s="45" t="str">
        <v>0</v>
      </c>
      <c r="J22" s="45" t="str">
        <v>Baru</v>
      </c>
      <c r="K22" s="45" t="str">
        <v>Ya</v>
      </c>
      <c r="L22" s="45" t="str">
        <v>https://ecs7.tokopedia.net/img/cache/700/hDjmkQ/2020/10/21/f4af5614-6578-496b-ae70-987022c0548c.jpg</v>
      </c>
      <c r="M22" s="45" t="str">
        <v>https://ecs7.tokopedia.net/img/cache/700/hDjmkQ/2020/10/21/9f35903a-201b-46bf-b8cd-e13160f73170.jpg</v>
      </c>
      <c r="N22" s="45" t="str">
        <v>https://ecs7.tokopedia.net/img/cache/700/hDjmkQ/2020/10/21/6c494388-b8cd-46fe-a6d5-8efa6fccda77.jpg</v>
      </c>
      <c r="O22" s="45" t="str"/>
      <c r="P22" s="45" t="str"/>
      <c r="Q22" s="45" t="str"/>
      <c r="R22" s="45" t="str"/>
      <c r="S22" s="45" t="str"/>
      <c r="T22" s="45" t="str">
        <v>f39db900eca7df3058d9</v>
      </c>
    </row>
    <row r="23">
      <c r="B23" s="46" t="str">
        <v>1274192952</v>
      </c>
      <c r="C23" s="46" t="str">
        <v>Body Cover Selimut Tutup Mobil Mobilio</v>
      </c>
      <c r="D23" s="46" t="str">
        <v>https://tokopedia.com/hidaastore/body-cover-selimut-tutup-mobil-mobilio</v>
      </c>
      <c r="E23" s="45" t="str">
        <v>* Bahan: Polyester
 * Ringan
 * Bahan kuat, tidak mudah robek
 * Dilengkapi tempat spion
Body Cover digunakan untuk melindungi mobil kesayangan dari debu, hujan dan
sinar matahari langsung sehingga mobil anda tidak mudah kusam.
Walaupun bahannya sendiri WATERPROOF, TAPI hujan akan tetap masuk pada
jahitannya.</v>
      </c>
      <c r="F23" s="45" t="str">
        <v>1200</v>
      </c>
      <c r="G23" s="45" t="str">
        <v>1</v>
      </c>
      <c r="H23" s="45" t="str">
        <v>18471363</v>
      </c>
      <c r="I23" s="45" t="str">
        <v>0</v>
      </c>
      <c r="J23" s="45" t="str">
        <v>Baru</v>
      </c>
      <c r="K23" s="45" t="str">
        <v>Ya</v>
      </c>
      <c r="L23" s="45" t="str">
        <v>https://ecs7.tokopedia.net/img/cache/700/hDjmkQ/2020/10/21/c0112063-ed82-4a3c-81c7-2b96a936bbc9.jpg</v>
      </c>
      <c r="M23" s="45" t="str">
        <v>https://ecs7.tokopedia.net/img/cache/700/hDjmkQ/2020/10/21/725dd1ed-1313-4044-85c6-60fe79db1607.jpg</v>
      </c>
      <c r="N23" s="45" t="str">
        <v>https://ecs7.tokopedia.net/img/cache/700/hDjmkQ/2020/10/21/0c3f2684-9c5f-4d58-93fe-ff94f181e1c6.jpg</v>
      </c>
      <c r="O23" s="45" t="str"/>
      <c r="P23" s="45" t="str"/>
      <c r="Q23" s="45" t="str"/>
      <c r="R23" s="45" t="str"/>
      <c r="S23" s="45" t="str"/>
      <c r="T23" s="45" t="str">
        <v>fa47ab5119cd9d5a1e0e</v>
      </c>
    </row>
    <row r="24">
      <c r="B24" s="46" t="str">
        <v>1274194038</v>
      </c>
      <c r="C24" s="46" t="str">
        <v>Body Cover Selimut Tutup Mobil New Rush Terios</v>
      </c>
      <c r="D24" s="46" t="str">
        <v>https://tokopedia.com/hidaastore/body-cover-selimut-tutup-mobil-new-rush-terios</v>
      </c>
      <c r="E24" s="45" t="str">
        <v>* Bahan: Polyester
 * Ringan
 * Bahan kuat, tidak mudah robek
 * Dilengkapi tempat spion
Body Cover digunakan untuk melindungi mobil kesayangan dari debu, hujan dan
sinar matahari langsung sehingga mobil anda tidak mudah kusam.
Walaupun bahannya sendiri WATERPROOF, TAPI hujan akan tetap masuk pada
jahitannya.</v>
      </c>
      <c r="F24" s="45" t="str">
        <v>1350</v>
      </c>
      <c r="G24" s="45" t="str">
        <v>1</v>
      </c>
      <c r="H24" s="45" t="str">
        <v>18471363</v>
      </c>
      <c r="I24" s="45" t="str">
        <v>0</v>
      </c>
      <c r="J24" s="45" t="str">
        <v>Baru</v>
      </c>
      <c r="K24" s="45" t="str">
        <v>Ya</v>
      </c>
      <c r="L24" s="45" t="str">
        <v>https://ecs7.tokopedia.net/img/cache/700/hDjmkQ/2020/10/21/1768791a-0243-4a66-90bc-bd929b0ca582.jpg</v>
      </c>
      <c r="M24" s="45" t="str"/>
      <c r="N24" s="45" t="str"/>
      <c r="O24" s="45" t="str"/>
      <c r="P24" s="45" t="str"/>
      <c r="Q24" s="45" t="str"/>
      <c r="R24" s="45" t="str"/>
      <c r="S24" s="45" t="str"/>
      <c r="T24" s="45" t="str">
        <v>2cf6a12e5a7841e194d5</v>
      </c>
    </row>
    <row r="25">
      <c r="B25" s="46" t="str">
        <v>1274198492</v>
      </c>
      <c r="C25" s="46" t="str">
        <v>Body Cover Selimut Tutup Mobil Suzuki Ignis</v>
      </c>
      <c r="D25" s="46" t="str">
        <v>https://tokopedia.com/hidaastore/body-cover-selimut-tutup-mobil-suzuki-ignis</v>
      </c>
      <c r="E25" s="45" t="str">
        <v>* Bahan: Polyester
 * Ringan
 * Bahan kuat, tidak mudah robek
 * Dilengkapi tempat spion 
Body Cover digunakan untuk melindungi mobil kesayangan dari debu, hujan dan
sinar matahari langsung sehingga mobil anda tidak mudah kusam.
Walaupun bahannya sendiri WATERPROOF, TAPI hujan akan tetap masuk pada
jahitannya.</v>
      </c>
      <c r="F25" s="45" t="str">
        <v>1000</v>
      </c>
      <c r="G25" s="45" t="str">
        <v>1</v>
      </c>
      <c r="H25" s="45" t="str">
        <v>18471363</v>
      </c>
      <c r="I25" s="45" t="str">
        <v>0</v>
      </c>
      <c r="J25" s="45" t="str">
        <v>Baru</v>
      </c>
      <c r="K25" s="45" t="str">
        <v>Ya</v>
      </c>
      <c r="L25" s="45" t="str">
        <v>https://ecs7.tokopedia.net/img/cache/700/hDjmkQ/2020/10/21/b8e94312-b6b3-4ca2-8a79-a8e85db598b5.jpg</v>
      </c>
      <c r="M25" s="45" t="str">
        <v>https://ecs7.tokopedia.net/img/cache/700/hDjmkQ/2020/10/21/a7ab881e-bab8-42fb-a982-251c117fb298.jpg</v>
      </c>
      <c r="N25" s="45" t="str">
        <v>https://ecs7.tokopedia.net/img/cache/700/hDjmkQ/2020/10/21/c7eea811-f2cd-4eed-a4fa-016de5c94a6f.jpg</v>
      </c>
      <c r="O25" s="45" t="str"/>
      <c r="P25" s="45" t="str"/>
      <c r="Q25" s="45" t="str"/>
      <c r="R25" s="45" t="str"/>
      <c r="S25" s="45" t="str"/>
      <c r="T25" s="45" t="str">
        <v>7e1372f064513f284bf8</v>
      </c>
    </row>
    <row r="26">
      <c r="B26" s="46" t="str">
        <v>1274199343</v>
      </c>
      <c r="C26" s="46" t="str">
        <v>Body Cover/Sarung/Selimut/Pelindung Mobil All New Avanza / Xenia</v>
      </c>
      <c r="D26" s="46" t="str">
        <v>https://tokopedia.com/hidaastore/body-cover-sarung-selimut-pelindung-mobil-all-new-avanza-xenia</v>
      </c>
      <c r="E26" s="45" t="str">
        <v>STOK BARU !!! 
SEGERA ORDER SEBELUM KEHABISAN 
1. Bahan Pembuat 100% POLYESTER HIGH QUALITY 1955, bahan halus tidak menyebabkan
goresan pada body mobil. 
2. Warna Bagian luar berwarna silver, bagian dalam warna hitam. 
3. Terdapat karet ditiap sisi sudut bagian bawah sarung pelindung mobil agar
sarung pelindung mobil tidak diterbangkan angin. 
4. Jahitan double, bolak - balik ditiap ujung sarung pelindung mobil. 
5. Ukuran dari pabrik sudah disesuaikan dengan ukuran jenis mobil, jadi bukan
ukuran universal kecuali untuk mobil jenis sedan pakai ukuran nomor. Kalo buat
mobil lain, label dikemasan juga bakal beda. JADI GA ADA ALESAN KEKECILAN /
KEBESARAN, NO KOMPLAIN - NO RETUR !!! 
NOTE : 
1. Sarung mobil dapat dicuci jika mulai kotor. Dicuci dengan cara dijemur dan
disemprot air, jangan menggunakan mesin cuci. Boleh menggunakan sabun cuci
piring (SUNLIG** atau MAMA LEM**) untuk membersihkan noda atau memberikan aroma
wangi. 
2. Jangan gunakan sarung mobil jika mobil anda dalam keadaan basah. 
3. Jangan gunakan sarung mobil jika body mobil dalam keadaan panas, contohnya
kap mesin mobil yang baru dipakai akan sangat panas ketika sampai dirumah, maka
jangan langsung gunakan sarung mobil, tunggu hingga kap mesinnya dingin / adem. 
4. Pastikan sarung mobil dalam kondisi kering pada saat digunakan. 
5. Lipatlah sarung mobil jika tidak digunakan. 
6. Jika sarung mobil ini digunakan dengan normal dan dirawat dengan baik, sarung
mobil dapat dipakai dalam jangka waktu lama. 
BELANJA DISINI = SETUJU ATURAN DISINI !!! JADI FIKIRKAN SEBELUM ORDER !!!</v>
      </c>
      <c r="F26" s="45" t="str">
        <v>1000</v>
      </c>
      <c r="G26" s="45" t="str">
        <v>1</v>
      </c>
      <c r="H26" s="45" t="str">
        <v>18471363</v>
      </c>
      <c r="I26" s="45" t="str">
        <v>0</v>
      </c>
      <c r="J26" s="45" t="str">
        <v>Baru</v>
      </c>
      <c r="K26" s="45" t="str">
        <v>Ya</v>
      </c>
      <c r="L26" s="45" t="str">
        <v>https://ecs7.tokopedia.net/img/cache/700/hDjmkQ/2020/10/21/4506d28d-03c7-478c-8fae-e5a67d5a6bc3.jpg</v>
      </c>
      <c r="M26" s="45" t="str">
        <v>https://ecs7.tokopedia.net/img/cache/700/hDjmkQ/2020/10/21/1da9858f-6934-41ef-91a6-71cd6bb60d53.jpg</v>
      </c>
      <c r="N26" s="45" t="str">
        <v>https://ecs7.tokopedia.net/img/cache/700/hDjmkQ/2020/10/21/edc4adc5-8894-4ca2-816c-008f3858cc15.jpg</v>
      </c>
      <c r="O26" s="45" t="str">
        <v>https://ecs7.tokopedia.net/img/cache/700/hDjmkQ/2020/10/21/78ba4a51-da95-4c8f-a3eb-96aa81937694.jpg</v>
      </c>
      <c r="P26" s="45" t="str">
        <v>https://ecs7.tokopedia.net/img/cache/700/hDjmkQ/2020/10/21/48dcd6ca-d327-4596-9c9c-fd5c3e27b4bc.jpg</v>
      </c>
      <c r="Q26" s="45" t="str"/>
      <c r="R26" s="45" t="str"/>
      <c r="S26" s="45" t="str"/>
      <c r="T26" s="45" t="str">
        <v>9c1ad205dc3fe9d0b62d</v>
      </c>
    </row>
    <row r="27">
      <c r="B27" s="46" t="str">
        <v>1274194559</v>
      </c>
      <c r="C27" s="46" t="str">
        <v>Body Cover/Sarung/Selimut/Pelindung Mobil Datsun GO Plus Panca</v>
      </c>
      <c r="D27" s="46" t="str">
        <v>https://tokopedia.com/hidaastore/body-cover-sarung-selimut-pelindung-mobil-datsun-go-plus-panca</v>
      </c>
      <c r="E27" s="45" t="str">
        <v>STOK BARU !!! 
SEGERA ORDER SEBELUM KEHABISAN 
 1.  
 2.  Bahan Pembuat 100% POLYESTER HIGH QUALITY 1955, bahan halus tidak
     menyebabkan goresan pada body mobil. 
 3.  
 4.  Warna Bagian luar berwarna silver, bagian dalam warna hitam. 
 5.  
 6.  Terdapat karet ditiap sisi sudut bagian bawah sarung pelindung mobil agar
     sarung pelindung mobil tidak diterbangkan angin. 
 7.  
 8.  Jahitan double, bolak - balik ditiap ujung sarung pelindung mobil. 
 9.  
 10. Ukuran dari pabrik sudah disesuaikan dengan ukuran jenis mobil, jadi bukan
     ukuran universal kecuali untuk mobil jenis sedan pakai ukuran nomor. Kalo
     buat mobil lain, label dikemasan juga bakal beda. JADI GA ADA ALESAN
     KEKECILAN / KEBESARAN, NO KOMPLAIN - NO RETUR !!! 
 11. 
NOTE : 
 1.  
 2.  Sarung mobil dapat dicuci jika mulai kotor. Dicuci dengan cara dijemur dan
     disemprot air, jangan menggunakan mesin cuci. Boleh menggunakan sabun cuci
     piring (SUNLIG** atau MAMA LEM**) untuk membersihkan noda atau memberikan
     aroma wangi. 
 3.  
 4.  Jangan gunakan sarung mobil jika mobil anda dalam keadaan basah. 
 5.  
 6.  Jangan gunakan sarung mobil jika body mobil dalam keadaan panas, contohnya
     kap mesin mobil yang baru dipakai akan sangat panas ketika sampai dirumah,
     maka jangan langsung gunakan sarung mobil, tunggu hingga kap mesinnya
     dingin / adem. 
 7.  
 8.  Pastikan sarung mobil dalam kondisi kering pada saat digunakan. 
 9.  
 10. Lipatlah sarung mobil jika tidak digunakan. 
 11. 
 12. Jika sarung mobil ini digunakan dengan normal dan dirawat dengan baik,
     sarung mobil dapat dipakai dalam jangka waktu lama. 
 13. 
BELANJA DISINI = SETUJU ATURAN DISINI !!! JADI FIKIRKAN SEBELUM ORDER !!!</v>
      </c>
      <c r="F27" s="45" t="str">
        <v>1200</v>
      </c>
      <c r="G27" s="45" t="str">
        <v>1</v>
      </c>
      <c r="H27" s="45" t="str">
        <v>18471363</v>
      </c>
      <c r="I27" s="45" t="str">
        <v>0</v>
      </c>
      <c r="J27" s="45" t="str">
        <v>Baru</v>
      </c>
      <c r="K27" s="45" t="str">
        <v>Ya</v>
      </c>
      <c r="L27" s="45" t="str">
        <v>https://ecs7.tokopedia.net/img/cache/700/hDjmkQ/2020/10/21/10912b75-3867-4b14-a93a-45d82f0e2595.jpg</v>
      </c>
      <c r="M27" s="45" t="str">
        <v>https://ecs7.tokopedia.net/img/cache/700/hDjmkQ/2020/10/21/ef33a9f3-9ade-4499-8ff4-9ec2a1e1ebfa.jpg</v>
      </c>
      <c r="N27" s="45" t="str">
        <v>https://ecs7.tokopedia.net/img/cache/700/hDjmkQ/2020/10/21/90c8dbeb-bd06-4c44-a43f-16eba0b4020b.jpg</v>
      </c>
      <c r="O27" s="45" t="str">
        <v>https://ecs7.tokopedia.net/img/cache/700/hDjmkQ/2020/10/21/9ac6da94-ec52-4958-899a-228edf9a6b18.jpg</v>
      </c>
      <c r="P27" s="45" t="str">
        <v>https://ecs7.tokopedia.net/img/cache/700/hDjmkQ/2020/10/21/e270007f-b460-40b2-ae84-3c61ff9240bc.jpg</v>
      </c>
      <c r="Q27" s="45" t="str"/>
      <c r="R27" s="45" t="str"/>
      <c r="S27" s="45" t="str"/>
      <c r="T27" s="45" t="str">
        <v>c408a09d96383619fe58</v>
      </c>
    </row>
    <row r="28">
      <c r="B28" s="46" t="str">
        <v>1274204399</v>
      </c>
      <c r="C28" s="46" t="str">
        <v>Body Cover/Sarung/Selimut/Pelindung Mobil Honda Mobilio</v>
      </c>
      <c r="D28" s="46" t="str">
        <v>https://tokopedia.com/hidaastore/body-cover-sarung-selimut-pelindung-mobil-honda-mobilio</v>
      </c>
      <c r="E28" s="45" t="str">
        <v>STOK BARU !!! 
SEGERA ORDER SEBELUM KEHABISAN 
1. Bahan Pembuat 100% POLYESTER HIGH QUALITY 1955, bahan halus tidak menyebabkan
goresan pada body mobil. 
2. Warna Bagian luar berwarna silver, bagian dalam warna hitam. 
3. Terdapat karet ditiap sisi sudut bagian bawah sarung pelindung mobil agar
sarung pelindung mobil tidak diterbangkan angin. 
4. Jahitan double, bolak - balik ditiap ujung sarung pelindung mobil. 
5. Ukuran dari pabrik sudah disesuaikan dengan ukuran jenis mobil, jadi bukan
ukuran universal kecuali untuk mobil jenis sedan pakai ukuran nomor. Kalo buat
mobil lain, label dikemasan juga bakal beda. JADI GA ADA ALESAN KEKECILAN /
KEBESARAN, NO KOMPLAIN - NO RETUR !!! 
NOTE : 
1. Sarung mobil dapat dicuci jika mulai kotor. Dicuci dengan cara dijemur dan
disemprot air, jangan menggunakan mesin cuci. Boleh menggunakan sabun cuci
piring (SUNLIG** atau MAMA LEM**) untuk membersihkan noda atau memberikan aroma
wangi. 
2. Jangan gunakan sarung mobil jika mobil anda dalam keadaan basah. 
3. Jangan gunakan sarung mobil jika body mobil dalam keadaan panas, contohnya
kap mesin mobil yang baru dipakai akan sangat panas ketika sampai dirumah, maka
jangan langsung gunakan sarung mobil, tunggu hingga kap mesinnya dingin / adem. 
4. Pastikan sarung mobil dalam kondisi kering pada saat digunakan. 
5. Lipatlah sarung mobil jika tidak digunakan. 
6. Jika sarung mobil ini digunakan dengan normal dan dirawat dengan baik, sarung
mobil dapat dipakai dalam jangka waktu lama. 
BELANJA DISINI = SETUJU ATURAN DISINI !!! JADI FIKIRKAN SEBELUM ORDER !!!</v>
      </c>
      <c r="F28" s="45" t="str">
        <v>1200</v>
      </c>
      <c r="G28" s="45" t="str">
        <v>1</v>
      </c>
      <c r="H28" s="45" t="str">
        <v>18471363</v>
      </c>
      <c r="I28" s="45" t="str">
        <v>0</v>
      </c>
      <c r="J28" s="45" t="str">
        <v>Baru</v>
      </c>
      <c r="K28" s="45" t="str">
        <v>Ya</v>
      </c>
      <c r="L28" s="45" t="str">
        <v>https://ecs7.tokopedia.net/img/cache/700/hDjmkQ/2020/10/21/b933d48d-bfb5-470e-b2ba-4a34872d8c8e.jpg</v>
      </c>
      <c r="M28" s="45" t="str">
        <v>https://ecs7.tokopedia.net/img/cache/700/hDjmkQ/2020/10/21/a2be6be1-72a2-4f93-8593-2bfe8ecac7aa.jpg</v>
      </c>
      <c r="N28" s="45" t="str">
        <v>https://ecs7.tokopedia.net/img/cache/700/hDjmkQ/2020/10/21/dca19473-6b3f-4ef9-b6b7-c8dbb05d7e7b.jpg</v>
      </c>
      <c r="O28" s="45" t="str">
        <v>https://ecs7.tokopedia.net/img/cache/700/hDjmkQ/2020/10/21/bdad39fc-d6ba-4f8a-a52d-28bff29e19af.jpg</v>
      </c>
      <c r="P28" s="45" t="str">
        <v>https://ecs7.tokopedia.net/img/cache/700/hDjmkQ/2020/10/21/35ff4a96-ede0-4d4d-949f-237f9af25951.jpg</v>
      </c>
      <c r="Q28" s="45" t="str"/>
      <c r="R28" s="45" t="str"/>
      <c r="S28" s="45" t="str"/>
      <c r="T28" s="45" t="str">
        <v>c40db351658faf0b7e0f</v>
      </c>
    </row>
    <row r="29">
      <c r="B29" s="46" t="str">
        <v>1274193475</v>
      </c>
      <c r="C29" s="46" t="str">
        <v>Body Cover/Sarung/Selimut/Pelindung Mobil Nissan Grand Livina</v>
      </c>
      <c r="D29" s="46" t="str">
        <v>https://tokopedia.com/hidaastore/body-cover-sarung-selimut-pelindung-mobil-nissan-grand-livina</v>
      </c>
      <c r="E29" s="45" t="str">
        <v>STOK BARU !!! 
SEGERA ORDER SEBELUM KEHABISAN 
 1.  
 2.  Bahan Pembuat 100% POLYESTER HIGH QUALITY 1955, bahan halus tidak
     menyebabkan goresan pada body mobil. 
 3.  
 4.  Warna Bagian luar berwarna silver, bagian dalam warna hitam. 
 5.  
 6.  Terdapat karet ditiap sisi sudut bagian bawah sarung pelindung mobil agar
     sarung pelindung mobil tidak diterbangkan angin. 
 7.  
 8.  Jahitan double, bolak - balik ditiap ujung sarung pelindung mobil. 
 9.  
 10. Ukuran dari pabrik sudah disesuaikan dengan ukuran jenis mobil, jadi bukan
     ukuran universal kecuali untuk mobil jenis sedan pakai ukuran nomor. Kalo
     buat mobil lain, label dikemasan juga bakal beda. JADI GA ADA ALESAN
     KEKECILAN / KEBESARAN, NO KOMPLAIN - NO RETUR !!! 
 11. 
NOTE : 
 1.  
 2.  Sarung mobil dapat dicuci jika mulai kotor. Dicuci dengan cara dijemur dan
     disemprot air, jangan menggunakan mesin cuci. Boleh menggunakan sabun cuci
     piring (SUNLIG** atau MAMA LEM**) untuk membersihkan noda atau memberikan
     aroma wangi. 
 3.  
 4.  Jangan gunakan sarung mobil jika mobil anda dalam keadaan basah. 
 5.  
 6.  Jangan gunakan sarung mobil jika body mobil dalam keadaan panas, contohnya
     kap mesin mobil yang baru dipakai akan sangat panas ketika sampai dirumah,
     maka jangan langsung gunakan sarung mobil, tunggu hingga kap mesinnya
     dingin / adem. 
 7.  
 8.  Pastikan sarung mobil dalam kondisi kering pada saat digunakan. 
 9.  
 10. Lipatlah sarung mobil jika tidak digunakan. 
 11. 
 12. Jika sarung mobil ini digunakan dengan normal dan dirawat dengan baik,
     sarung mobil dapat dipakai dalam jangka waktu lama. 
 13. 
BELANJA DISINI = SETUJU ATURAN DISINI !!! JADI FIKIRKAN SEBELUM ORDER !!!</v>
      </c>
      <c r="F29" s="45" t="str">
        <v>1200</v>
      </c>
      <c r="G29" s="45" t="str">
        <v>1</v>
      </c>
      <c r="H29" s="45" t="str">
        <v>18471363</v>
      </c>
      <c r="I29" s="45" t="str">
        <v>0</v>
      </c>
      <c r="J29" s="45" t="str">
        <v>Baru</v>
      </c>
      <c r="K29" s="45" t="str">
        <v>Ya</v>
      </c>
      <c r="L29" s="45" t="str">
        <v>https://ecs7.tokopedia.net/img/cache/700/hDjmkQ/2020/10/21/984f7da9-c2c7-417f-9cc0-278e0e71e259.jpg</v>
      </c>
      <c r="M29" s="45" t="str">
        <v>https://ecs7.tokopedia.net/img/cache/700/hDjmkQ/2020/10/21/b1a84c9d-0f83-4d64-a937-b37cffcd1fe2.jpg</v>
      </c>
      <c r="N29" s="45" t="str">
        <v>https://ecs7.tokopedia.net/img/cache/700/hDjmkQ/2020/10/21/39c4f2ec-fc2c-42f1-a145-59b9b4f4eac7.jpg</v>
      </c>
      <c r="O29" s="45" t="str">
        <v>https://ecs7.tokopedia.net/img/cache/700/hDjmkQ/2020/10/21/a4d27e60-6bc1-4776-9756-23c73f4bc7d0.jpg</v>
      </c>
      <c r="P29" s="45" t="str">
        <v>https://ecs7.tokopedia.net/img/cache/700/hDjmkQ/2020/10/21/c6449245-bc17-4ed9-bb3c-79760c75b3fe.jpg</v>
      </c>
      <c r="Q29" s="45" t="str"/>
      <c r="R29" s="45" t="str"/>
      <c r="S29" s="45" t="str"/>
      <c r="T29" s="45" t="str">
        <v>898338828c7a729b7ecf</v>
      </c>
    </row>
    <row r="30">
      <c r="B30" s="46" t="str">
        <v>1274204396</v>
      </c>
      <c r="C30" s="46" t="str">
        <v>Body Cover/Sarung/Selimut/Pelindung Mobil Toyota All New Yaris</v>
      </c>
      <c r="D30" s="46" t="str">
        <v>https://tokopedia.com/hidaastore/body-cover-sarung-selimut-pelindung-mobil-toyota-all-new-yaris</v>
      </c>
      <c r="E30" s="45" t="str">
        <v>STOK BARU !!! 
SEGERA ORDER SEBELUM KEHABISAN 
1. Bahan Pembuat 100% POLYESTER HIGH QUALITY 1955, bahan halus tidak menyebabkan
goresan pada body mobil. 
2. Warna Bagian luar berwarna silver, bagian dalam warna hitam. 
3. Terdapat karet ditiap sisi sudut bagian bawah sarung pelindung mobil agar
sarung pelindung mobil tidak diterbangkan angin. 
4. Jahitan double, bolak - balik ditiap ujung sarung pelindung mobil. 
5. Ukuran dari pabrik sudah disesuaikan dengan ukuran jenis mobil, jadi bukan
ukuran universal kecuali untuk mobil jenis sedan pakai ukuran nomor. Kalo buat
mobil lain, label dikemasan juga bakal beda. JADI GA ADA ALESAN KEKECILAN /
KEBESARAN, NO KOMPLAIN - NO RETUR !!! 
NOTE : 
1. Sarung mobil dapat dicuci jika mulai kotor. Dicuci dengan cara dijemur dan
disemprot air, jangan menggunakan mesin cuci. Boleh menggunakan sabun cuci
piring (SUNLIG** atau MAMA LEM**) untuk membersihkan noda atau memberikan aroma
wangi. 
2. Jangan gunakan sarung mobil jika mobil anda dalam keadaan basah. 
3. Jangan gunakan sarung mobil jika body mobil dalam keadaan panas, contohnya
kap mesin mobil yang baru dipakai akan sangat panas ketika sampai dirumah, maka
jangan langsung gunakan sarung mobil, tunggu hingga kap mesinnya dingin / adem. 
4. Pastikan sarung mobil dalam kondisi kering pada saat digunakan. 
5. Lipatlah sarung mobil jika tidak digunakan. 
6. Jika sarung mobil ini digunakan dengan normal dan dirawat dengan baik, sarung
mobil dapat dipakai dalam jangka waktu lama. 
BELANJA DISINI = SETUJU ATURAN DISINI !!! JADI FIKIRKAN SEBELUM ORDER !!!</v>
      </c>
      <c r="F30" s="45" t="str">
        <v>1200</v>
      </c>
      <c r="G30" s="45" t="str">
        <v>1</v>
      </c>
      <c r="H30" s="45" t="str">
        <v>18471363</v>
      </c>
      <c r="I30" s="45" t="str">
        <v>0</v>
      </c>
      <c r="J30" s="45" t="str">
        <v>Baru</v>
      </c>
      <c r="K30" s="45" t="str">
        <v>Ya</v>
      </c>
      <c r="L30" s="45" t="str">
        <v>https://ecs7.tokopedia.net/img/cache/700/hDjmkQ/2020/10/21/ad46bf8d-6053-422f-8337-1cda8729e702.jpg</v>
      </c>
      <c r="M30" s="45" t="str">
        <v>https://ecs7.tokopedia.net/img/cache/700/hDjmkQ/2020/10/21/fa7c3083-54d8-4252-85ab-61843e57a7ce.jpg</v>
      </c>
      <c r="N30" s="45" t="str">
        <v>https://ecs7.tokopedia.net/img/cache/700/hDjmkQ/2020/10/21/e249b6b6-905d-43d9-94a9-90759c1850e3.jpg</v>
      </c>
      <c r="O30" s="45" t="str">
        <v>https://ecs7.tokopedia.net/img/cache/700/hDjmkQ/2020/10/21/ea749eab-aa9a-4e1a-8303-12e917cf2f89.jpg</v>
      </c>
      <c r="P30" s="45" t="str">
        <v>https://ecs7.tokopedia.net/img/cache/700/hDjmkQ/2020/10/21/5fe9185c-c909-4883-bf17-734881142fba.jpg</v>
      </c>
      <c r="Q30" s="45" t="str"/>
      <c r="R30" s="45" t="str"/>
      <c r="S30" s="45" t="str"/>
      <c r="T30" s="45" t="str">
        <v>f63604fae52c2290990c</v>
      </c>
    </row>
    <row r="31">
      <c r="B31" s="46" t="str">
        <v>1264424612</v>
      </c>
      <c r="C31" s="46" t="str">
        <v>Body Cover/mantel/sarung motor Vario dan sejenisnya</v>
      </c>
      <c r="D31" s="46" t="str">
        <v>https://tokopedia.com/hidaastore/body-cover-mantel-sarung-motor-vario-dan-sejenisnya</v>
      </c>
      <c r="E31" s="45" t="str">
        <v>TERSEDIA WARNA :
Biru,Hitam,Merah,Silver
(Kombinasi striping Random).
Spesifikasi dan keunggulan:
*khusus untuk motor Matic/Motor bebek
 * Bahan Polyester waterproof
 * Bahan ringan, kuat dan tidak mudah sobek.
 * Dilengkapi kuping untuk spion
 * Dilengkapi karet biar lebih ngepress dibody motor dan tidak terbang terkena
   ngin.
 * Tahan angin, panas matahari dan hujan.
 * Desain futuristik dan modern.
 * Efektif untuk mencegah kemalingan
 * Harga sangat terjangkau.
NB : Untuk motor Nmax,sport 150cc,sport 250cc/motor+Box bisa si lihat di iklan
saya lainnya</v>
      </c>
      <c r="F31" s="45" t="str">
        <v>300</v>
      </c>
      <c r="G31" s="45" t="str">
        <v>1</v>
      </c>
      <c r="H31" s="45" t="str">
        <v>18471363</v>
      </c>
      <c r="I31" s="45" t="str">
        <v>0</v>
      </c>
      <c r="J31" s="45" t="str">
        <v>Baru</v>
      </c>
      <c r="K31" s="45" t="str">
        <v>Ya</v>
      </c>
      <c r="L31" s="45" t="str">
        <v>https://ecs7.tokopedia.net/img/cache/700/hDjmkQ/2020/10/17/4dfb73f9-6f22-42c3-a2ee-1ff76e2eecd6.jpg</v>
      </c>
      <c r="M31" s="45" t="str">
        <v>https://ecs7.tokopedia.net/img/cache/700/hDjmkQ/2020/10/17/4c82e17a-771f-4a99-81d0-1ccc4a676875.jpg</v>
      </c>
      <c r="N31" s="45" t="str">
        <v>https://ecs7.tokopedia.net/img/cache/700/hDjmkQ/2020/10/17/a6f19c7a-78bb-4d0e-b9f8-3f0f4f532a69.jpg</v>
      </c>
      <c r="O31" s="45" t="str">
        <v>https://ecs7.tokopedia.net/img/cache/700/hDjmkQ/2020/10/17/b86e598e-8525-4ff7-abd8-c12c402ed73d.jpg</v>
      </c>
      <c r="P31" s="45" t="str"/>
      <c r="Q31" s="45" t="str"/>
      <c r="R31" s="45" t="str"/>
      <c r="S31" s="45" t="str"/>
      <c r="T31" s="45" t="str">
        <v>32ee75b15acd914becc1</v>
      </c>
    </row>
    <row r="32">
      <c r="B32" s="46" t="str">
        <v>1283916968</v>
      </c>
      <c r="C32" s="46" t="str">
        <v>Body Cover/mantel/selimut Motor R15 dan motor sejenisnya</v>
      </c>
      <c r="D32" s="46" t="str">
        <v>https://tokopedia.com/hidaastore/body-cover-mantel-selimut-motor-r15-dan-motor-sejenisnya</v>
      </c>
      <c r="E32" s="45" t="str">
        <v>TERSEDIA WARNA:
Biru, Hitam, Merah, Silver
(kombinasi triping warna Random)
Spesifikasi dan keunggulan:
*Untuk motor sport 150 cc dan sejenisnya
 * Bahan Polyester waterproof
 * Bahan ringan, kuat dan tidak mudah sobek.
 * Dilengkapi karet biar lebih ngepress dibody motor dan tidak terbang terkena
   ngin.
 * Tahan angin, panas matahari dan hujan.
 * Desain futuristik dan modern.
 * Efektif untuk mencegah kemalingan
 * Harga sangat terjangkau.
NB : Untuk motor Matic/bebek,Motor Nmax,Motor spor jumbo 250cc/motor+variasi Box
silahkan lihat iklan (OLSHOP BANDUNG1) lainnya</v>
      </c>
      <c r="F32" s="45" t="str">
        <v>325</v>
      </c>
      <c r="G32" s="45" t="str">
        <v>1</v>
      </c>
      <c r="H32" s="45" t="str">
        <v>18471363</v>
      </c>
      <c r="I32" s="45" t="str">
        <v>0</v>
      </c>
      <c r="J32" s="45" t="str">
        <v>Baru</v>
      </c>
      <c r="K32" s="45" t="str">
        <v>Ya</v>
      </c>
      <c r="L32" s="45" t="str">
        <v>https://ecs7.tokopedia.net/img/cache/700/hDjmkQ/2020/10/26/78118061-a309-4552-8424-0556a2c39354.jpg</v>
      </c>
      <c r="M32" s="45" t="str">
        <v>https://ecs7.tokopedia.net/img/cache/700/hDjmkQ/2020/10/26/eaa859bf-a0c7-4d83-bef0-c71063a6ffa4.jpg</v>
      </c>
      <c r="N32" s="45" t="str">
        <v>https://ecs7.tokopedia.net/img/cache/700/hDjmkQ/2020/10/26/cbd86f08-17a1-4122-a76d-87ec157f2987.jpg</v>
      </c>
      <c r="O32" s="45" t="str"/>
      <c r="P32" s="45" t="str"/>
      <c r="Q32" s="45" t="str"/>
      <c r="R32" s="45" t="str"/>
      <c r="S32" s="45" t="str"/>
      <c r="T32" s="45" t="str">
        <v>2ddeb01643d8bce2f7c9</v>
      </c>
    </row>
    <row r="33">
      <c r="B33" s="46" t="str">
        <v>1274240239</v>
      </c>
      <c r="C33" s="46" t="str">
        <v>Body Cowling/Sayap Depan NMAX Orginal Yamaha Genuine Parts</v>
      </c>
      <c r="D33" s="46" t="str">
        <v>https://tokopedia.com/hidaastore/body-cowling-sayap-depan-nmax-orginal-yamaha-genuine-parts</v>
      </c>
      <c r="E33" s="45" t="str">
        <v>Body Cowling/Sayap Depan NMAX Orginal Yamaha Genuine Parts
-Harga Untuk Sepasang Kanan dan Kiri 
Warna:
1. Merah Doff READY 
2. Hitam Metalic/glossy KOSONG 
3. Putih READY 
4. Merah Metalic/glossy READY 
5. Mat Yellowish Grey Metalic2/Abu2 2015-2016 READY 
6. Abu2 2017-2019 READY 
7. Hitam Doff READY 
8. Biru READY 
sertakan pilihan warna diketerangan pada saat order,jika tidak mka yg akan kami
proses sesuai warna yg tersedia.
terima kasih selamat berbelanja...
jika yg dibutuhkan hanya sebelah saja bagian kanan atau kiri bisa order di link
yg khusus /pcs atau 1 buah saja</v>
      </c>
      <c r="F33" s="45" t="str">
        <v>1500</v>
      </c>
      <c r="G33" s="45" t="str">
        <v>1</v>
      </c>
      <c r="H33" s="45" t="str">
        <v>18471363</v>
      </c>
      <c r="I33" s="45" t="str">
        <v>0</v>
      </c>
      <c r="J33" s="45" t="str">
        <v>Baru</v>
      </c>
      <c r="K33" s="45" t="str">
        <v>Ya</v>
      </c>
      <c r="L33" s="45" t="str">
        <v>https://ecs7.tokopedia.net/img/cache/700/hDjmkQ/2020/10/21/3e6c4c50-896c-4469-a652-8bf06c94fa83.jpg</v>
      </c>
      <c r="M33" s="45" t="str">
        <v>https://ecs7.tokopedia.net/img/cache/700/hDjmkQ/2020/10/21/3a6c8463-b2b8-4f18-b3ad-5c6f23d0fe22.jpg</v>
      </c>
      <c r="N33" s="45" t="str">
        <v>https://ecs7.tokopedia.net/img/cache/700/hDjmkQ/2020/10/21/886e5899-87cd-419b-bc6c-073ec4d7a48c.jpg</v>
      </c>
      <c r="O33" s="45" t="str">
        <v>https://ecs7.tokopedia.net/img/cache/700/hDjmkQ/2020/10/21/b687c211-2c1e-4025-89a6-2d813946546b.jpg</v>
      </c>
      <c r="P33" s="45" t="str">
        <v>https://ecs7.tokopedia.net/img/cache/700/hDjmkQ/2020/10/21/df5a0466-4527-418d-ab11-20a3036bbab8.jpg</v>
      </c>
      <c r="Q33" s="45" t="str"/>
      <c r="R33" s="45" t="str"/>
      <c r="S33" s="45" t="str"/>
      <c r="T33" s="45" t="str">
        <v>846ed7f140a0bcde012e</v>
      </c>
    </row>
    <row r="34">
      <c r="B34" s="46" t="str">
        <v>1283998874</v>
      </c>
      <c r="C34" s="46" t="str">
        <v>Body Kit Pengkilap Dasbor Mobil - Pengkap Ban Semir Ban Wetlook Super</v>
      </c>
      <c r="D34" s="46" t="str">
        <v>https://tokopedia.com/hidaastore/body-kit-pengkilap-dasbor-mobil-pengkap-ban-semir-ban-wetlook-super</v>
      </c>
      <c r="E34" s="45" t="str">
        <v>untuk pengiriman luar pulau jawa silahkan hubungi lewat inbok gan
Isi : 1000 ml
Daya Kilap yang kinclong
Tidak mudah kering di ban
Bisa di gunakan sebagai :
+ Pengkilap body 
+ Pengkap Dashboard
+ Pengkilap Karet
+ Pengkilap Ban
+ Interior Mobil
Aman Buat Cat Kendaraan, tidak Merusak Cat.
Tidak membuat ban pecah-pecah
Sangat kental sehingga bisa dicampur dengan air
Irit dan ekonomis
Harga Lebih Murah
UNTUK HARGA RESELER SILAHKAN HUBUNGI LEWAT
WA:</v>
      </c>
      <c r="F34" s="45" t="str">
        <v>1100</v>
      </c>
      <c r="G34" s="45" t="str">
        <v>1</v>
      </c>
      <c r="H34" s="45" t="str">
        <v>18471363</v>
      </c>
      <c r="I34" s="45" t="str">
        <v>0</v>
      </c>
      <c r="J34" s="45" t="str">
        <v>Baru</v>
      </c>
      <c r="K34" s="45" t="str">
        <v>Ya</v>
      </c>
      <c r="L34" s="45" t="str">
        <v>https://ecs7.tokopedia.net/img/cache/700/hDjmkQ/2020/10/26/2d64c34d-68b4-4baa-bf57-b614baa95cac.jpg</v>
      </c>
      <c r="M34" s="45" t="str">
        <v>https://ecs7.tokopedia.net/img/cache/700/hDjmkQ/2020/10/26/fcce4202-9dad-4ee5-b55d-e8878b5e90e7.jpg</v>
      </c>
      <c r="N34" s="45" t="str">
        <v>https://ecs7.tokopedia.net/img/cache/700/hDjmkQ/2020/10/26/8f764c41-5e7f-4508-a391-c4e0a37d072c.jpg</v>
      </c>
      <c r="O34" s="45" t="str">
        <v>https://ecs7.tokopedia.net/img/cache/700/hDjmkQ/2020/10/26/1afa89f4-1cbb-4788-b322-ea6a03f10772.jpg</v>
      </c>
      <c r="P34" s="45" t="str">
        <v>https://ecs7.tokopedia.net/img/cache/700/hDjmkQ/2020/10/26/8721bb5f-f529-4328-acb6-05df4c28da97.jpg</v>
      </c>
      <c r="Q34" s="45" t="str"/>
      <c r="R34" s="45" t="str"/>
      <c r="S34" s="45" t="str"/>
      <c r="T34" s="45" t="str">
        <v>31783c1fa0fb26d67d64</v>
      </c>
    </row>
    <row r="35">
      <c r="B35" s="46" t="str">
        <v>1264293945</v>
      </c>
      <c r="C35" s="46" t="str">
        <v>Body Kit Strap Mount Belt Harness Strap Mounting Xiaomi Yi Gopro Brica</v>
      </c>
      <c r="D35" s="46" t="str">
        <v>https://tokopedia.com/hidaastore/body-kit-strap-mount-belt-harness-strap-mounting-xiaomi-yi-gopro-brica</v>
      </c>
      <c r="E35" s="45" t="str">
        <v>Harness Belt Strap Mount ini dapat anda gunakan Untuk Camera Action Sport Cam,
Gopro, SJCam, Xiaomi Yi, Brica Bpro dan Action Camera lain nya.
Dengan menggunakan Body Strap Mount ini, anda dapat merekam gambar dengan posisi
terbaik.</v>
      </c>
      <c r="F35" s="45" t="str">
        <v>200</v>
      </c>
      <c r="G35" s="45" t="str">
        <v>1</v>
      </c>
      <c r="H35" s="45" t="str">
        <v>18471363</v>
      </c>
      <c r="I35" s="45" t="str">
        <v>0</v>
      </c>
      <c r="J35" s="45" t="str">
        <v>Baru</v>
      </c>
      <c r="K35" s="45" t="str">
        <v>Ya</v>
      </c>
      <c r="L35" s="45" t="str">
        <v>https://ecs7.tokopedia.net/img/cache/700/hDjmkQ/2020/10/17/89d3ed20-5436-4740-8f0e-2a34d3045900.jpg</v>
      </c>
      <c r="M35" s="45" t="str">
        <v>https://ecs7.tokopedia.net/img/cache/700/hDjmkQ/2020/10/17/5a396c36-9e65-4d95-a738-a1cf12c1cff1.jpg</v>
      </c>
      <c r="N35" s="45" t="str">
        <v>https://ecs7.tokopedia.net/img/cache/700/hDjmkQ/2020/10/17/af66ed7d-b0da-4f13-943d-822f8d10c8d5.jpg</v>
      </c>
      <c r="O35" s="45" t="str">
        <v>https://ecs7.tokopedia.net/img/cache/700/hDjmkQ/2020/10/17/2a6f91df-382e-4053-a4e3-89123535918c.jpg</v>
      </c>
      <c r="P35" s="45" t="str">
        <v>https://ecs7.tokopedia.net/img/cache/700/hDjmkQ/2020/10/17/e70ca6d3-da31-4824-8b03-3237a20024bf.jpg</v>
      </c>
      <c r="Q35" s="45" t="str"/>
      <c r="R35" s="45" t="str"/>
      <c r="S35" s="45" t="str"/>
      <c r="T35" s="45" t="str">
        <v>e95f6946eb2b84a10f8e</v>
      </c>
    </row>
    <row r="36">
      <c r="B36" s="46" t="str">
        <v>1274197546</v>
      </c>
      <c r="C36" s="46" t="str">
        <v>Body Metal!! Pompa Ban Angin Mobil dan Motor Kompresor Mini Compressor</v>
      </c>
      <c r="D36" s="46" t="str">
        <v>https://tokopedia.com/hidaastore/body-metal-pompa-ban-angin-mobil-dan-motor-kompresor-mini-compressor</v>
      </c>
      <c r="E36" s="45" t="str">
        <v>Untuk Anda yang sering bepergian dengan kendaraan sendiri, jangan lupa untuk
selalu membawa Pompa Ban yang tentunya sangat berguna di saat darurat seperti
saat kesulitan mencari tempat tambah angin. Selain untuk memompa ban mobil,
motor, dan sepeda, Pompa Ban ini juga bisa digunakan untuk memompa balon, bola,
hingga kasur angin, lho! Multi fungsi banget kan?
Kompresor angin ini dapat menghasilkan angin hingga 100 PSI (Real).
Ada banyak sekali jenis dan ukuran Pompa Ban yang bisa kamu sesuaikan dengan
kebutuhan, mulai dari Pompa Ban manual, Pompa Ban portable, hingga Pompa Ban
otomatis yang bisa mengisi angin secara cepat hanya dengan menginjak pedalnya.
Nah untuk kamu yang sering bepergian, bisa memilih Pompa Ban portable yang lebih
mudah dibawa ke mana-mana. Dapetin di sini yuk!
Tegangan : 12V DC 
Tekanan : 100psi
Daya : 130W
Diameter Tabung : 30mm
Suitable for Cars: Innova, Ford Endeavour, Skoda, Pajero, Prado Teracan, Sumo,
Safari, BMW, Mercedes etc.
*Sumber listrik ambil dari lighter atau colokan mobil. Bisa menggukan listrik
PLN namun harus menggunakan adaptor, tidak termasuk adaptor untuk menyambungkan
colokan listrik rumah ke compressor</v>
      </c>
      <c r="F36" s="45" t="str">
        <v>1700</v>
      </c>
      <c r="G36" s="45" t="str">
        <v>1</v>
      </c>
      <c r="H36" s="45" t="str">
        <v>18471363</v>
      </c>
      <c r="I36" s="45" t="str">
        <v>0</v>
      </c>
      <c r="J36" s="45" t="str">
        <v>Baru</v>
      </c>
      <c r="K36" s="45" t="str">
        <v>Ya</v>
      </c>
      <c r="L36" s="45" t="str">
        <v>https://ecs7.tokopedia.net/img/cache/700/hDjmkQ/2020/10/21/e23514ce-fa1f-458a-b691-3a0c5f937c40.jpg</v>
      </c>
      <c r="M36" s="45" t="str">
        <v>https://ecs7.tokopedia.net/img/cache/700/hDjmkQ/2020/10/21/63425dc5-9845-4583-9dde-2efb4db35355.jpg</v>
      </c>
      <c r="N36" s="45" t="str"/>
      <c r="O36" s="45" t="str"/>
      <c r="P36" s="45" t="str"/>
      <c r="Q36" s="45" t="str"/>
      <c r="R36" s="45" t="str"/>
      <c r="S36" s="45" t="str"/>
      <c r="T36" s="45" t="str">
        <v>aced13079944094d2062</v>
      </c>
    </row>
    <row r="37">
      <c r="B37" s="46" t="str">
        <v>1274370562</v>
      </c>
      <c r="C37" s="46" t="str">
        <v>Body Protector Karate Senkaido Pelindung Badan Dada</v>
      </c>
      <c r="D37" s="46" t="str">
        <v>https://tokopedia.com/hidaastore/body-protector-karate-senkaido-pelindung-badan-dada</v>
      </c>
      <c r="E37" s="45" t="str">
        <v>Body Protector / Pelindung Dada Karate Dari SENKAIDO KAOS 
Berfungsi Sebagai Perendam saat menerima pukulan atau tendangan saat berlatih
atau bertanding Kumite.
Digunakan di dalam seragam karate.
Dengan didukung bahan yang berkualitas dapat meminimalisir terjadi nya cedera.
tersedia ukuran :
S - UNTUK SD 
M - UNTUK SD / SMP
L - UNTUK SMP/SMA/UMUM</v>
      </c>
      <c r="F37" s="45" t="str">
        <v>500</v>
      </c>
      <c r="G37" s="45" t="str">
        <v>1</v>
      </c>
      <c r="H37" s="45" t="str">
        <v>18471363</v>
      </c>
      <c r="I37" s="45" t="str">
        <v>0</v>
      </c>
      <c r="J37" s="45" t="str">
        <v>Baru</v>
      </c>
      <c r="K37" s="45" t="str">
        <v>Ya</v>
      </c>
      <c r="L37" s="45" t="str">
        <v>https://ecs7.tokopedia.net/img/cache/700/hDjmkQ/2020/10/21/355b1de2-cdc8-4e3f-aa67-b90bad385abc.jpg</v>
      </c>
      <c r="M37" s="45" t="str">
        <v>https://ecs7.tokopedia.net/img/cache/700/hDjmkQ/2020/10/21/d60ba118-38d6-4757-bfae-f0ad2b50590c.jpg</v>
      </c>
      <c r="N37" s="45" t="str">
        <v>https://ecs7.tokopedia.net/img/cache/700/hDjmkQ/2020/10/21/d1be9b45-edfe-461e-9867-f881b814fb2e.jpg</v>
      </c>
      <c r="O37" s="45" t="str">
        <v>https://ecs7.tokopedia.net/img/cache/700/hDjmkQ/2020/10/21/89a7c3cd-77ef-4310-a21c-99f945eb54c9.jpg</v>
      </c>
      <c r="P37" s="45" t="str">
        <v>https://ecs7.tokopedia.net/img/cache/700/hDjmkQ/2020/10/21/56e69f14-2424-4970-8866-02467e1db2e2.jpg</v>
      </c>
      <c r="Q37" s="45" t="str"/>
      <c r="R37" s="45" t="str"/>
      <c r="S37" s="45" t="str"/>
      <c r="T37" s="45" t="str">
        <v>eaf2866f58f90c63e76e</v>
      </c>
    </row>
    <row r="38">
      <c r="B38" s="46" t="str">
        <v>1274369939</v>
      </c>
      <c r="C38" s="46" t="str">
        <v>Body Protector Taekwondo / Hugo Bolak Balik</v>
      </c>
      <c r="D38" s="46" t="str">
        <v>https://tokopedia.com/hidaastore/body-protector-taekwondo-hugo-bolak-balik</v>
      </c>
      <c r="E38" s="45" t="str">
        <v>Body Hugo/Body Protector Taekwondo Bolak Balik (Merah Biru)
Sablon Taekwondo dan motif pss (lihat gambar).
Daftar Ukuran:
O (setara ukuran 1 - tinggi 90-120 cm/SD)
S (setara ukuran 2 - tinggi 120-150 cm/SMP) 
M (setara ukuran 3 -tinggi 150-165 cm/SMA)
L (setara ukuran 4 - tinggi 165-180) cm untuk SMA 
Mohon diperhatikan tabel ukuran pada gambar.
HARGA Belum termasuk Ongkos Kirim
Lokasi Seller BEKASI - JAWA BARAT
Harap diperhatikan pada saat pengiriman barang akan dilipat agar ongkir bisa
diminimalisasi sampai 1 kg. 
Produk sebagian tersedia dengan lis dan tali warna putih. Lihat gambar.
Kurir disarankan menggunakan JNE untuk menghindari volumetrik.
Apabila ada kelebihan ongkir akan diinformasi untuk retur.
Hubungi nomor berikut untuk stok dan pertanyaan mengenai produk
WA[/p][/p]</v>
      </c>
      <c r="F38" s="45" t="str">
        <v>1200</v>
      </c>
      <c r="G38" s="45" t="str">
        <v>1</v>
      </c>
      <c r="H38" s="45" t="str">
        <v>18471363</v>
      </c>
      <c r="I38" s="45" t="str">
        <v>0</v>
      </c>
      <c r="J38" s="45" t="str">
        <v>Baru</v>
      </c>
      <c r="K38" s="45" t="str">
        <v>Ya</v>
      </c>
      <c r="L38" s="45" t="str">
        <v>https://ecs7.tokopedia.net/img/cache/700/hDjmkQ/2020/10/21/e51a2c66-a138-411a-adb9-cf04e9d2e4f5.jpg</v>
      </c>
      <c r="M38" s="45" t="str">
        <v>https://ecs7.tokopedia.net/img/cache/700/hDjmkQ/2020/10/21/49010264-0b3a-4a32-bb4d-a47f5f8b9d88.jpg</v>
      </c>
      <c r="N38" s="45" t="str">
        <v>https://ecs7.tokopedia.net/img/cache/700/hDjmkQ/2020/10/21/327bcb40-55b7-42c3-917d-1c2b1567e957.jpg</v>
      </c>
      <c r="O38" s="45" t="str">
        <v>https://ecs7.tokopedia.net/img/cache/700/hDjmkQ/2020/10/21/34bdfc83-e6fb-4d22-b041-aef11fb39455.jpg</v>
      </c>
      <c r="P38" s="45" t="str">
        <v>https://ecs7.tokopedia.net/img/cache/700/hDjmkQ/2020/10/21/f070c3b4-f86d-4de5-9075-f8fa5d0c58f7.jpg</v>
      </c>
      <c r="Q38" s="45" t="str"/>
      <c r="R38" s="45" t="str"/>
      <c r="S38" s="45" t="str"/>
      <c r="T38" s="45" t="str">
        <v>ef24c98be716bf461646</v>
      </c>
    </row>
    <row r="39">
      <c r="B39" s="46" t="str">
        <v>1274375326</v>
      </c>
      <c r="C39" s="46" t="str">
        <v>Body Protector Taekwondo Hugo Sendy Dua Sisi</v>
      </c>
      <c r="D39" s="46" t="str">
        <v>https://tokopedia.com/hidaastore/body-protector-taekwondo-hugo-sendy-dua-sisi</v>
      </c>
      <c r="E39" s="45" t="str">
        <v>Body Protector Taekwondo merk Sendy dengan dua sisi atau warna bolak balik merah
dan biru. Jahitan berkualitas dan bisa di adu dengan merk2 lain ternama.
Desain sablon logo random. Perhatikan gambar terdapat dua jenis desain. Produksi
baru dengan logo sendy baru dan bintang.
Bagian sisi depan badan lapisannya tebal dan kokoh.
Tersedia Ukuran Mulai dari 0-5 :
0 = TK &amp;amp; SD dengan badan yang kecil
1 = TK &amp;amp; SD(KOSONG)
2 = SD &amp;amp; SMP(KOSONG)
3 = SMP &amp;amp; SMA
4 = SMP &amp;amp; SMA &amp;amp; Senior
5 = SMA, Senior big size body
Lihat gambar untuk panduan ukuran.
HARGA Belum termasuk Ongkos Kirim.
Lokasi Seller BEKASI - JAWA BARAT
Harap diperhatikan pada saat pengiriman barang akan dilipat agar ongkir bisa
diminimalisasi sampai 1 kg.
Kurir disarankan menggunakan JNE untuk menghindari volumetrik.
Untuk pengiriman kombinasi dengan barang lain atau jumlah lebih dari dua paket
akan dibagi juga untuk menghindari penghitungan volumetrik.
Harap diskusikan ukuran dan ketersediaan barang sebelum melakukan pemesanan.</v>
      </c>
      <c r="F39" s="45" t="str">
        <v>1200</v>
      </c>
      <c r="G39" s="45" t="str">
        <v>1</v>
      </c>
      <c r="H39" s="45" t="str">
        <v>18471363</v>
      </c>
      <c r="I39" s="45" t="str">
        <v>0</v>
      </c>
      <c r="J39" s="45" t="str">
        <v>Baru</v>
      </c>
      <c r="K39" s="45" t="str">
        <v>Ya</v>
      </c>
      <c r="L39" s="45" t="str">
        <v>https://ecs7.tokopedia.net/img/cache/700/hDjmkQ/2020/10/21/c6e92cd4-d66a-459e-b51e-002bab681fbe.jpg</v>
      </c>
      <c r="M39" s="45" t="str">
        <v>https://ecs7.tokopedia.net/img/cache/700/hDjmkQ/2020/10/21/5aee5445-2aeb-4115-a4c1-360bf464977e.jpg</v>
      </c>
      <c r="N39" s="45" t="str">
        <v>https://ecs7.tokopedia.net/img/cache/700/hDjmkQ/2020/10/21/6ce5fc05-f67b-4e83-a8ad-3d7f0cb518ca.jpg</v>
      </c>
      <c r="O39" s="45" t="str">
        <v>https://ecs7.tokopedia.net/img/cache/700/hDjmkQ/2020/10/21/e1cdc2d4-060b-48d9-b453-a4391d642260.jpg</v>
      </c>
      <c r="P39" s="45" t="str">
        <v>https://ecs7.tokopedia.net/img/cache/700/hDjmkQ/2020/10/21/1f58a461-fa89-419e-8385-e7d29e6501bb.jpg</v>
      </c>
      <c r="Q39" s="45" t="str"/>
      <c r="R39" s="45" t="str"/>
      <c r="S39" s="45" t="str"/>
      <c r="T39" s="45" t="str">
        <v>9a186fa16a91936f090f</v>
      </c>
    </row>
    <row r="40">
      <c r="B40" s="46" t="str">
        <v>1264306194</v>
      </c>
      <c r="C40" s="46" t="str">
        <v>Body Rear Cap Untuk Sony Nex</v>
      </c>
      <c r="D40" s="46" t="str">
        <v>https://tokopedia.com/hidaastore/body-rear-cap-untuk-sony-nex</v>
      </c>
      <c r="E40" s="45" t="str">
        <v>Body Rear Cap Untuk NEx 
barang sesuai dengan di foto</v>
      </c>
      <c r="F40" s="45" t="str">
        <v>100</v>
      </c>
      <c r="G40" s="45" t="str">
        <v>1</v>
      </c>
      <c r="H40" s="45" t="str">
        <v>18471363</v>
      </c>
      <c r="I40" s="45" t="str">
        <v>0</v>
      </c>
      <c r="J40" s="45" t="str">
        <v>Baru</v>
      </c>
      <c r="K40" s="45" t="str">
        <v>Ya</v>
      </c>
      <c r="L40" s="45" t="str">
        <v>https://ecs7.tokopedia.net/img/cache/700/hDjmkQ/2020/10/17/99e9cd4b-3d25-4236-becf-7e9c287adb4d.jpg</v>
      </c>
      <c r="M40" s="45" t="str"/>
      <c r="N40" s="45" t="str"/>
      <c r="O40" s="45" t="str"/>
      <c r="P40" s="45" t="str"/>
      <c r="Q40" s="45" t="str"/>
      <c r="R40" s="45" t="str"/>
      <c r="S40" s="45" t="str"/>
      <c r="T40" s="45" t="str">
        <v>e6226325b3588d4ed318</v>
      </c>
    </row>
    <row r="41">
      <c r="B41" s="46" t="str">
        <v>1274174655</v>
      </c>
      <c r="C41" s="46" t="str">
        <v>Bodypack Bond</v>
      </c>
      <c r="D41" s="46" t="str">
        <v>https://tokopedia.com/hidaastore/bodypack-bond</v>
      </c>
      <c r="E41" s="45" t="str">
        <v>Art. 6301
Untuk menyimpan Charger Hp/Laptop, Heatset, dll
Dibuat transparan agar mempermudah dalam mencari barang</v>
      </c>
      <c r="F41" s="45" t="str">
        <v>100</v>
      </c>
      <c r="G41" s="45" t="str">
        <v>1</v>
      </c>
      <c r="H41" s="45" t="str">
        <v>21140115</v>
      </c>
      <c r="I41" s="45" t="str">
        <v>0</v>
      </c>
      <c r="J41" s="45" t="str">
        <v>Baru</v>
      </c>
      <c r="K41" s="45" t="str">
        <v>Ya</v>
      </c>
      <c r="L41" s="45" t="str">
        <v>https://ecs7.tokopedia.net/img/cache/700/hDjmkQ/2020/10/21/ebcff2ca-0ded-4ad7-a087-085ca50f9bf7.jpg</v>
      </c>
      <c r="M41" s="45" t="str">
        <v>https://ecs7.tokopedia.net/img/cache/700/hDjmkQ/2020/10/21/26a3a509-4c04-463e-a863-dc465c85d9ec.jpg</v>
      </c>
      <c r="N41" s="45" t="str">
        <v>https://ecs7.tokopedia.net/img/cache/700/hDjmkQ/2020/10/21/0031703f-99db-4e20-82db-de2b54e3f4e4.jpg</v>
      </c>
      <c r="O41" s="45" t="str">
        <v>https://ecs7.tokopedia.net/img/cache/700/hDjmkQ/2020/10/21/7acf3a06-08cb-432f-a427-dcf7d66371ed.jpg</v>
      </c>
      <c r="P41" s="45" t="str"/>
      <c r="Q41" s="45" t="str"/>
      <c r="R41" s="45" t="str"/>
      <c r="S41" s="45" t="str"/>
      <c r="T41" s="45" t="str">
        <v>3057d5237e797bcbec63</v>
      </c>
    </row>
    <row r="42">
      <c r="B42" s="46" t="str">
        <v>1274370148</v>
      </c>
      <c r="C42" s="46" t="str">
        <v>Bodypack Consina type Lamasi</v>
      </c>
      <c r="D42" s="46" t="str">
        <v>https://tokopedia.com/hidaastore/bodypack-consina-type-lamasi</v>
      </c>
      <c r="E42" s="45" t="str">
        <v>Bodypack Consina type Lamasi, bahan polyester, tidak tembus hujan, model
selempang dan pinggang, menunjang aktivitas outdoor atau untuk harian
Feature:
 * 1 main compartment
 * 1 Front pocket
 * 2 side pockets
 * Straps yang bisa diatur/ adjustable untuk bahu dan pinggang
 * Size: 30x18x23cm ( LAMASI )
tersedia warna:
 * GREEN</v>
      </c>
      <c r="F42" s="45" t="str">
        <v>600</v>
      </c>
      <c r="G42" s="45" t="str">
        <v>1</v>
      </c>
      <c r="H42" s="45" t="str">
        <v>18471363</v>
      </c>
      <c r="I42" s="45" t="str">
        <v>0</v>
      </c>
      <c r="J42" s="45" t="str">
        <v>Baru</v>
      </c>
      <c r="K42" s="45" t="str">
        <v>Ya</v>
      </c>
      <c r="L42" s="45" t="str">
        <v>https://ecs7.tokopedia.net/img/cache/700/hDjmkQ/2020/10/21/434e1e33-ac0e-4643-b4b3-dca4a5d51fc8.jpg</v>
      </c>
      <c r="M42" s="45" t="str">
        <v>https://ecs7.tokopedia.net/img/cache/700/hDjmkQ/2020/10/21/7718b1fd-f4b5-42d9-98da-f3bf59fcf8d3.jpg</v>
      </c>
      <c r="N42" s="45" t="str">
        <v>https://ecs7.tokopedia.net/img/cache/700/hDjmkQ/2020/10/21/88f09dfd-0333-4696-99a9-e0b8c20f2d14.jpg</v>
      </c>
      <c r="O42" s="45" t="str">
        <v>https://ecs7.tokopedia.net/img/cache/700/hDjmkQ/2020/10/21/019a483b-f5f0-4d13-9c31-29b852fd93f4.jpg</v>
      </c>
      <c r="P42" s="45" t="str"/>
      <c r="Q42" s="45" t="str"/>
      <c r="R42" s="45" t="str"/>
      <c r="S42" s="45" t="str"/>
      <c r="T42" s="45" t="str">
        <v>c0042e9929c0e16393b4</v>
      </c>
    </row>
    <row r="43">
      <c r="B43" s="46" t="str">
        <v>1265753044</v>
      </c>
      <c r="C43" s="46" t="str">
        <v>Bodypack atau Tas Slempang</v>
      </c>
      <c r="D43" s="46" t="str">
        <v>https://tokopedia.com/hidaastore/bodypack-atau-tas-slempang</v>
      </c>
      <c r="E43" s="45" t="str">
        <v>BODYPACK BLECONS
Blecons Lumber Bag Serbaguna yang dapat digunakan untuk menemani Anda saat
hiking. running. ataupun kegiatan luar ruang lainnya. Tas berkapasitas 6 liter
ini memiliki fitur kompartemen utama. saku depan. Terdapat dua saku samping
untuk menyimpan botol minum. 
Mudah dikenakan sebagai tas pinggang.
produk ini juga dilengkapi tali bahu yang dapat dilepas pasang untuk digunakan
sebagai tas selempang.
Spesifikasi ;
- Material : Cordura Polyester - Nylon Dolby
- Dimensi : 35 x 20 x 13 Cm
Tersedia warna ;
- Abu
- Hitam
- TOSCA
-</v>
      </c>
      <c r="F43" s="45" t="str">
        <v>500</v>
      </c>
      <c r="G43" s="45" t="str">
        <v>1</v>
      </c>
      <c r="H43" s="45" t="str">
        <v>18471363</v>
      </c>
      <c r="I43" s="45" t="str">
        <v>0</v>
      </c>
      <c r="J43" s="45" t="str">
        <v>Baru</v>
      </c>
      <c r="K43" s="45" t="str">
        <v>Ya</v>
      </c>
      <c r="L43" s="45" t="str">
        <v>https://ecs7.tokopedia.net/img/cache/700/hDjmkQ/2020/10/18/45fd7a3a-6769-46c8-ba23-37cd1cb6e91f.jpg</v>
      </c>
      <c r="M43" s="45" t="str">
        <v>https://ecs7.tokopedia.net/img/cache/700/hDjmkQ/2020/10/18/4ccca4a0-35fc-4266-883b-62607a0bfaa6.jpg</v>
      </c>
      <c r="N43" s="45" t="str">
        <v>https://ecs7.tokopedia.net/img/cache/700/hDjmkQ/2020/10/18/ea9f1fc0-294c-4fdc-8ce5-4f131b2d8ab9.jpg</v>
      </c>
      <c r="O43" s="45" t="str">
        <v>https://ecs7.tokopedia.net/img/cache/700/hDjmkQ/2020/10/18/dd6cc3f5-431b-4bb3-bc8d-02ed9e7d0148.jpg</v>
      </c>
      <c r="P43" s="45" t="str">
        <v>https://ecs7.tokopedia.net/img/cache/700/hDjmkQ/2020/10/18/d09fc8ad-d878-4830-832e-a8ba6282b9eb.jpg</v>
      </c>
      <c r="Q43" s="45" t="str"/>
      <c r="R43" s="45" t="str"/>
      <c r="S43" s="45" t="str"/>
      <c r="T43" s="45" t="str">
        <v>b4c8a8f0ebe2c351988c</v>
      </c>
    </row>
    <row r="44">
      <c r="B44" s="46" t="str">
        <v>1263944681</v>
      </c>
      <c r="C44" s="46" t="str">
        <v>Bogesi Dompet Kulit Pria - BOGESI836</v>
      </c>
      <c r="D44" s="46" t="str">
        <v>https://tokopedia.com/hidaastore/bogesi-dompet-kulit-pria-bogesi836</v>
      </c>
      <c r="E44" s="45" t="str">
        <v>GRATIS ONGKIR dengan 
SICEPAT masukan kode voucher BUKASICEPAT / BLSICEPAT / SICEPATAJA
JNT masukkan kode voucher SUPERJT / KIRIMJT
NINJA masukkan kode voucher NINJALAGI
Keterangan gratis ongkir:
Cara memasukkan kode voucher, ketika pemilihan metode pembayaran, pada bagian
bawah ada pertanyaan punya kode voucher, masukkan kode voucher seperti
keterangan di atas.
Voucher gratis ongkir merupakan potongan ongkos kirim dan terbatas setiap
harinya, agar tidak kehabisan voucher disarankan melakukan pemesanan di jam 12
malam atau maksimal di pagi hari
Promo berlaku untuk transaksi yang dilakukan di aplikasi terbaru Tokopedia
(Android/iOs)
Dompet Bogesi Kualitas Premium, sudah terjual lebih dari 3000 unit!!
ini Brand Bogesi ya, bukan Rhodey, banyak yang menjual Bogesi murah di luar
sana, nyata nya Rhodey bukan Bogesi
Tersedia warna Coklat, Biru dan Hitam
silahkan di pilih variant produk ya agan dan sista
Dompet pria yang memiliki bahan kulit yang lembut dan elegan, dilengkapi dengan
banyak slot untuk menyimpan kartu-kartu, pasport dan dokumen lainnya yang perlu
Anda bawa saat berpergian. terdapat tempat penyimpanan koin dengan resleting dan
tempat pemajangan foto kesayangan Anda.
Features
Many Slot
Memiliki banyak slot yang dapat Anda gunakan untuk memasukkan kartu-kartu Anda
sekaligus, ruang sangat luas dan dapat Anda gabungkan dengan beberapa barang
lainnya.
Perfect Design
Dompet dengan brand logo ternama, desain yang sangat perfect 
Coin Slot
Dompet ini dilengkapi dengan resleting tempat penyimpanan uang koin atau benda
kecil lainnya, membuatnya tetap aman dan tidak terjatuh.
High Quality Material
Dompet dibuat dengan material kulit terbaik untuk menjamin kualitasnya bahannya
lembut dan sangat nyaman di genggam, membuat dompet ini awet dan tahan lama
untuk di gunakan.
Dimensi	Folded: 12 X 10 cm unfolded: 12 X 19.5 cm</v>
      </c>
      <c r="F44" s="45" t="str">
        <v>130</v>
      </c>
      <c r="G44" s="45" t="str">
        <v>1</v>
      </c>
      <c r="H44" s="45" t="str">
        <v>18471363</v>
      </c>
      <c r="I44" s="45" t="str">
        <v>0</v>
      </c>
      <c r="J44" s="45" t="str">
        <v>Baru</v>
      </c>
      <c r="K44" s="45" t="str">
        <v>Ya</v>
      </c>
      <c r="L44" s="45" t="str">
        <v>https://ecs7.tokopedia.net/img/cache/700/hDjmkQ/2020/10/17/d5bd841d-a6fc-4457-8d49-787bf104ef96.jpg</v>
      </c>
      <c r="M44" s="45" t="str">
        <v>https://ecs7.tokopedia.net/img/cache/700/hDjmkQ/2020/10/17/6ee9e0d5-8d57-46a2-9e39-5d36b1a963c7.jpg</v>
      </c>
      <c r="N44" s="45" t="str">
        <v>https://ecs7.tokopedia.net/img/cache/700/hDjmkQ/2020/10/17/636440d1-9319-448c-b1b0-bf02ec224d36.jpg</v>
      </c>
      <c r="O44" s="45" t="str">
        <v>https://ecs7.tokopedia.net/img/cache/700/hDjmkQ/2020/10/17/b364b071-4ddd-4b3f-b1cb-f43348b48a30.jpg</v>
      </c>
      <c r="P44" s="45" t="str">
        <v>https://ecs7.tokopedia.net/img/cache/700/hDjmkQ/2020/10/17/e12053dc-1838-44cf-b6af-74a7462d81b7.jpg</v>
      </c>
      <c r="Q44" s="45" t="str"/>
      <c r="R44" s="45" t="str"/>
      <c r="S44" s="45" t="str"/>
      <c r="T44" s="45" t="str">
        <v>3a0eca9341bc8f5a76c4</v>
      </c>
    </row>
    <row r="45">
      <c r="B45" s="46" t="str">
        <v>1264555694</v>
      </c>
      <c r="C45" s="46" t="str">
        <v>Bogesi Dompet Kulit Pria BOGESI836 RG53718</v>
      </c>
      <c r="D45" s="46" t="str">
        <v>https://tokopedia.com/hidaastore/bogesi-dompet-kulit-pria-bogesi836-rg53718</v>
      </c>
      <c r="E45" s="45" t="str">
        <v>Nama Produk : Rhodey Dompet Kulit Pria
Kode : 53718
Dompet pria yang memiliki bahan kulit yang lembut dan elegan, dilengkapi dengan
banyak slot untuk menyimpan kartu-kartu, pasport dan dokumen lainnya yang perlu
Anda bawa saat berpergian. terdapat tempat penyimpanan koin dengan resleting dan
tempat pemajangan foto kesayangan Anda.
Features
 1. Many Slot
    Memiliki banyak slot yang dapat Anda gunakan untuk memasukkan kartu-kartu
    Anda sekaligus, ruang sangat luas dan dapat Anda gabungkan dengan beberapa
    barang lainnya.
 2. Perfect Design
    Dompet dengan brand logo ternama, desain yang sangat perfect
 3. Coin Slot
    Dompet ini dilengkapi dengan resleting tempat penyimpanan uang koin atau
    benda kecil lainnya, membuatnya tetap aman dan tidak terjatuh.
 4. High Quality Material
    Dompet dibuat dengan material kulit terbaik untuk menjamin kualitasnya
    bahannya lembut dan sangat nyaman di genggam, membuat dompet ini awet dan
    tahan lama untuk di gunakan.
Barang-Barang yang Anda dapatkan dari dalam kotak produk.
1 x Rhodey Dompet Kulit Pria Short Paragraph Leather Wallet - Rhodey836
Technical Specifications
Material: PU Leather: Dimension: Folded: 12 x 10 cm
Unfolded: 12 x 19. 5 cm.</v>
      </c>
      <c r="F45" s="45" t="str">
        <v>150</v>
      </c>
      <c r="G45" s="45" t="str">
        <v>1</v>
      </c>
      <c r="H45" s="45" t="str">
        <v>18471363</v>
      </c>
      <c r="I45" s="45" t="str">
        <v>0</v>
      </c>
      <c r="J45" s="45" t="str">
        <v>Baru</v>
      </c>
      <c r="K45" s="45" t="str">
        <v>Ya</v>
      </c>
      <c r="L45" s="45" t="str">
        <v>https://ecs7.tokopedia.net/img/cache/700/hDjmkQ/2020/10/17/d2bddd20-9614-4c7b-8f3d-ead00fffe957.jpg</v>
      </c>
      <c r="M45" s="45" t="str">
        <v>https://ecs7.tokopedia.net/img/cache/700/hDjmkQ/2020/10/17/1f38423a-0779-4a1c-ad2d-2d884be6a854.jpg</v>
      </c>
      <c r="N45" s="45" t="str">
        <v>https://ecs7.tokopedia.net/img/cache/700/hDjmkQ/2020/10/17/2a6e6047-4392-4b4c-9d9e-e5cc50b0aa47.jpg</v>
      </c>
      <c r="O45" s="45" t="str">
        <v>https://ecs7.tokopedia.net/img/cache/700/hDjmkQ/2020/10/17/871fe312-09c9-449a-bde2-86076112c2a2.jpg</v>
      </c>
      <c r="P45" s="45" t="str">
        <v>https://ecs7.tokopedia.net/img/cache/700/hDjmkQ/2020/10/17/defb7e82-7122-401b-a95d-02725b99f527.jpg</v>
      </c>
      <c r="Q45" s="45" t="str"/>
      <c r="R45" s="45" t="str"/>
      <c r="S45" s="45" t="str"/>
      <c r="T45" s="45" t="str">
        <v>dc210df66930b91b10d9</v>
      </c>
    </row>
    <row r="46">
      <c r="B46" s="46" t="str">
        <v>1264565208</v>
      </c>
      <c r="C46" s="46" t="str">
        <v>Bogesi dompet kulit pria leather</v>
      </c>
      <c r="D46" s="46" t="str">
        <v>https://tokopedia.com/hidaastore/bogesi-dompet-kulit-pria-leather</v>
      </c>
      <c r="E46" s="45" t="str">
        <v>Ready stock, langsung order aja!
BOGESI EXCLUSIVE MEN WALLET 
Cocok untuk para pria yang gak suka dengan dompet panjang. Dompet tampilan
minimalis dan praktis. Cukup dikantongin saja. Cocok untuk hadiah kepada
pasangan :)
Brand: Bogesi
Material: Genuine Leather
Dimensi:
Panjang 10cm x Lebar 12cm (tertutup)
Panjang 19.5cm x Lebar 12cm (terbuka)
Warna:
 1. Hitam 
 2. Brown Coffee
 3. Biru Navy 
Terdapat 7 tempat kartu (2 bisa dilepas), 2 tempat foto (1 bisa dilepas), 4 slop
samping (biasa untuk taroh STNK), dan 1 tempat koin dengan resleting.
PRODUK IMPORT 100% ORIGINAL BOGESI.
Happy Shopping :)</v>
      </c>
      <c r="F46" s="45" t="str">
        <v>100</v>
      </c>
      <c r="G46" s="45" t="str">
        <v>1</v>
      </c>
      <c r="H46" s="45" t="str">
        <v>18471363</v>
      </c>
      <c r="I46" s="45" t="str">
        <v>0</v>
      </c>
      <c r="J46" s="45" t="str">
        <v>Baru</v>
      </c>
      <c r="K46" s="45" t="str">
        <v>Ya</v>
      </c>
      <c r="L46" s="45" t="str">
        <v>https://ecs7.tokopedia.net/img/cache/700/hDjmkQ/2020/10/17/c0f38e16-ceb4-45ae-9164-c691449aa8f0.jpg</v>
      </c>
      <c r="M46" s="45" t="str">
        <v>https://ecs7.tokopedia.net/img/cache/700/hDjmkQ/2020/10/17/234a8230-47c1-4db7-9ca0-53c244eeeb15.jpg</v>
      </c>
      <c r="N46" s="45" t="str">
        <v>https://ecs7.tokopedia.net/img/cache/700/hDjmkQ/2020/10/17/3c9e7bda-23af-4933-b223-2d9d6374d34d.jpg</v>
      </c>
      <c r="O46" s="45" t="str">
        <v>https://ecs7.tokopedia.net/img/cache/700/hDjmkQ/2020/10/17/11f03391-0cee-40fb-8c29-aa8f9e2789dc.jpg</v>
      </c>
      <c r="P46" s="45" t="str">
        <v>https://ecs7.tokopedia.net/img/cache/700/hDjmkQ/2020/10/17/12b81add-406c-48da-98a6-82f5eaef55e2.jpg</v>
      </c>
      <c r="Q46" s="45" t="str"/>
      <c r="R46" s="45" t="str"/>
      <c r="S46" s="45" t="str"/>
      <c r="T46" s="45" t="str">
        <v>2f3db45774ac291647dc</v>
      </c>
    </row>
    <row r="47">
      <c r="B47" s="46" t="str">
        <v>1264361018</v>
      </c>
      <c r="C47" s="46" t="str">
        <v>Bohlam -04984- Halogen H4 P43T 12V 60 55W Standart Premium Philips</v>
      </c>
      <c r="D47" s="46" t="str">
        <v>https://tokopedia.com/hidaastore/bohlam-04984-halogen-h4-p43t-12v-60-55w-standart-premium-philips</v>
      </c>
      <c r="E47" s="45" t="str">
        <v>Bohlam Halogen H4 P43T 12V 60/55W ( Standart / Premium ) Philips [ WA12304 /
12342PR ]</v>
      </c>
      <c r="F47" s="45" t="str">
        <v>100</v>
      </c>
      <c r="G47" s="45" t="str">
        <v>1</v>
      </c>
      <c r="H47" s="45" t="str">
        <v>18471363</v>
      </c>
      <c r="I47" s="45" t="str">
        <v>0</v>
      </c>
      <c r="J47" s="45" t="str">
        <v>Baru</v>
      </c>
      <c r="K47" s="45" t="str">
        <v>Ya</v>
      </c>
      <c r="L47" s="45" t="str">
        <v>https://ecs7.tokopedia.net/img/cache/700/hDjmkQ/2020/10/17/75ef462e-a58a-46aa-afa9-5090af99b298.jpg</v>
      </c>
      <c r="M47" s="45" t="str"/>
      <c r="N47" s="45" t="str"/>
      <c r="O47" s="45" t="str"/>
      <c r="P47" s="45" t="str"/>
      <c r="Q47" s="45" t="str"/>
      <c r="R47" s="45" t="str"/>
      <c r="S47" s="45" t="str"/>
      <c r="T47" s="45" t="str">
        <v>d2f202ca7e966f010a4e</v>
      </c>
    </row>
    <row r="48">
      <c r="B48" s="46" t="str">
        <v>1283669687</v>
      </c>
      <c r="C48" s="46" t="str">
        <v>Bohlam Bolam Lampu Depan H3 55watt Universal Motor Mobil</v>
      </c>
      <c r="D48" s="46" t="str">
        <v>https://tokopedia.com/hidaastore/bohlam-bolam-lampu-depan-h3-55watt-universal-motor-mobil</v>
      </c>
      <c r="E48" s="45" t="str">
        <v>Bohlam Bolam Lampu Depan H3 55watt Universal Motor Mobil
Model h3
55watt
Sesuai dengan gambar</v>
      </c>
      <c r="F48" s="45" t="str">
        <v>50</v>
      </c>
      <c r="G48" s="45" t="str">
        <v>1</v>
      </c>
      <c r="H48" s="45" t="str">
        <v>18471363</v>
      </c>
      <c r="I48" s="45" t="str">
        <v>0</v>
      </c>
      <c r="J48" s="45" t="str">
        <v>Baru</v>
      </c>
      <c r="K48" s="45" t="str">
        <v>Ya</v>
      </c>
      <c r="L48" s="45" t="str">
        <v>https://ecs7.tokopedia.net/img/cache/700/hDjmkQ/2020/10/26/9f464ec5-64a7-4a0a-9442-70df71bd121a.jpg</v>
      </c>
      <c r="M48" s="45" t="str">
        <v>https://ecs7.tokopedia.net/img/cache/700/hDjmkQ/2020/10/26/8e414666-ed02-4cc6-aa44-b68cf0ffa176.jpg</v>
      </c>
      <c r="N48" s="45" t="str"/>
      <c r="O48" s="45" t="str"/>
      <c r="P48" s="45" t="str"/>
      <c r="Q48" s="45" t="str"/>
      <c r="R48" s="45" t="str"/>
      <c r="S48" s="45" t="str"/>
      <c r="T48" s="45" t="str">
        <v>c6b7e7580b4c804737bc</v>
      </c>
    </row>
    <row r="49">
      <c r="B49" s="46" t="str">
        <v>1283669688</v>
      </c>
      <c r="C49" s="46" t="str">
        <v>Bohlam Bolam Lampu Standar OSRAM H11 12V 55W Original</v>
      </c>
      <c r="D49" s="46" t="str">
        <v>https://tokopedia.com/hidaastore/bohlam-bolam-lampu-standar-osram-h11-12v-55w-original</v>
      </c>
      <c r="E49" s="45" t="str">
        <v>1 buah bohlam lampu standar Osram H11 12V 55W New Original.
Dapat digunakan untuk lampu utama/lambu kabut foglamp kendaraan yang menggunakan
type H11.
Bolam dikirim dengan bubble wrap dan box.
Silahkan dicek kembali type bolam Anda sebelum order.</v>
      </c>
      <c r="F49" s="45" t="str">
        <v>100</v>
      </c>
      <c r="G49" s="45" t="str">
        <v>1</v>
      </c>
      <c r="H49" s="45" t="str">
        <v>18471363</v>
      </c>
      <c r="I49" s="45" t="str">
        <v>0</v>
      </c>
      <c r="J49" s="45" t="str">
        <v>Baru</v>
      </c>
      <c r="K49" s="45" t="str">
        <v>Ya</v>
      </c>
      <c r="L49" s="45" t="str">
        <v>https://ecs7.tokopedia.net/img/cache/700/hDjmkQ/2020/10/26/6ac48048-859a-4901-89d0-a6363a481c2e.jpg</v>
      </c>
      <c r="M49" s="45" t="str"/>
      <c r="N49" s="45" t="str"/>
      <c r="O49" s="45" t="str"/>
      <c r="P49" s="45" t="str"/>
      <c r="Q49" s="45" t="str"/>
      <c r="R49" s="45" t="str"/>
      <c r="S49" s="45" t="str"/>
      <c r="T49" s="45" t="str">
        <v>f47069297f5634037588</v>
      </c>
    </row>
    <row r="50">
      <c r="B50" s="46" t="str">
        <v>1283664757</v>
      </c>
      <c r="C50" s="46" t="str">
        <v>Bohlam COB</v>
      </c>
      <c r="D50" s="46" t="str">
        <v>https://tokopedia.com/hidaastore/bohlam-cob</v>
      </c>
      <c r="E50" s="45" t="str">
        <v>Harga tercantum adalah harga jual per set ( 2 bohlam ). Bohlam kaki 1 COB
tersedia hanya warna biru. Cocok untuk pemakaian pada lampu mundur, lampu
signal, lampu senja maupun lampu door trim. Sinar berpendar terang dengan
konsumsi listrik lebih rendah.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pelapak.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lapak kami.</v>
      </c>
      <c r="F50" s="45" t="str">
        <v>100</v>
      </c>
      <c r="G50" s="45" t="str">
        <v>1</v>
      </c>
      <c r="H50" s="45" t="str">
        <v>18471363</v>
      </c>
      <c r="I50" s="45" t="str">
        <v>0</v>
      </c>
      <c r="J50" s="45" t="str">
        <v>Baru</v>
      </c>
      <c r="K50" s="45" t="str">
        <v>Ya</v>
      </c>
      <c r="L50" s="45" t="str">
        <v>https://ecs7.tokopedia.net/img/cache/700/hDjmkQ/2020/10/26/9b8f96c4-5945-4e26-ad76-a977ff07795a.jpg</v>
      </c>
      <c r="M50" s="45" t="str">
        <v>https://ecs7.tokopedia.net/img/cache/700/hDjmkQ/2020/10/26/db7fa556-a3bf-4651-929e-f19cc8c5533f.jpg</v>
      </c>
      <c r="N50" s="45" t="str"/>
      <c r="O50" s="45" t="str"/>
      <c r="P50" s="45" t="str"/>
      <c r="Q50" s="45" t="str"/>
      <c r="R50" s="45" t="str"/>
      <c r="S50" s="45" t="str"/>
      <c r="T50" s="45" t="str">
        <v>9fa5236630783a4a7de2</v>
      </c>
    </row>
    <row r="51">
      <c r="B51" s="46" t="str">
        <v>1264425873</v>
      </c>
      <c r="C51" s="46" t="str">
        <v>Bohlam Depan NPP</v>
      </c>
      <c r="D51" s="46" t="str">
        <v>https://tokopedia.com/hidaastore/bohlam-depan-npp</v>
      </c>
      <c r="E51" s="45" t="str">
        <v>25 watt
Halogen
Merk NPP
Kualitas setara dengan Osram
Lebih terang dari lampu std
Std motor Supra Beat Vario Mio dkk
Harga promo</v>
      </c>
      <c r="F51" s="45" t="str">
        <v>25</v>
      </c>
      <c r="G51" s="45" t="str">
        <v>1</v>
      </c>
      <c r="H51" s="45" t="str">
        <v>18471363</v>
      </c>
      <c r="I51" s="45" t="str">
        <v>0</v>
      </c>
      <c r="J51" s="45" t="str">
        <v>Baru</v>
      </c>
      <c r="K51" s="45" t="str">
        <v>Ya</v>
      </c>
      <c r="L51" s="45" t="str">
        <v>https://ecs7.tokopedia.net/img/cache/700/hDjmkQ/2020/10/17/efbae01f-b3c8-4ac1-a5b0-f9abeff6b1b9.jpg</v>
      </c>
      <c r="M51" s="45" t="str"/>
      <c r="N51" s="45" t="str"/>
      <c r="O51" s="45" t="str"/>
      <c r="P51" s="45" t="str"/>
      <c r="Q51" s="45" t="str"/>
      <c r="R51" s="45" t="str"/>
      <c r="S51" s="45" t="str"/>
      <c r="T51" s="45" t="str">
        <v>203998d92e2be2a21c02</v>
      </c>
    </row>
    <row r="52">
      <c r="B52" s="46" t="str">
        <v>1283669215</v>
      </c>
      <c r="C52" s="46" t="str">
        <v>Bohlam Flosser K2 12V 27/7W Clear (JEEP)</v>
      </c>
      <c r="D52" s="46" t="str">
        <v>https://tokopedia.com/hidaastore/bohlam-flosser-k2-12v-27-7w-clear-jeep</v>
      </c>
      <c r="E52" s="45" t="str">
        <v>Dapatkan Bohlam Flosser K2 12V 27/7W Clear (JEEP) dengan harga dan kualitas
terbaik hanya di JualAki
Demi keamanan pengiriman, kami menghimbau anda untuk menggunakan asuransi jika
memungkinkan. Terimakasih</v>
      </c>
      <c r="F52" s="45" t="str">
        <v>50</v>
      </c>
      <c r="G52" s="45" t="str">
        <v>1</v>
      </c>
      <c r="H52" s="45" t="str">
        <v>18471363</v>
      </c>
      <c r="I52" s="45" t="str">
        <v>0</v>
      </c>
      <c r="J52" s="45" t="str">
        <v>Baru</v>
      </c>
      <c r="K52" s="45" t="str">
        <v>Ya</v>
      </c>
      <c r="L52" s="45" t="str">
        <v>https://ecs7.tokopedia.net/img/cache/700/hDjmkQ/2020/10/26/358f8378-b639-48ca-b3b5-cd33fdca95e6.jpg</v>
      </c>
      <c r="M52" s="45" t="str"/>
      <c r="N52" s="45" t="str"/>
      <c r="O52" s="45" t="str"/>
      <c r="P52" s="45" t="str"/>
      <c r="Q52" s="45" t="str"/>
      <c r="R52" s="45" t="str"/>
      <c r="S52" s="45" t="str"/>
      <c r="T52" s="45" t="str">
        <v>bb4c9f24e1c2bac3a602</v>
      </c>
    </row>
    <row r="53">
      <c r="B53" s="46" t="str">
        <v>1283653914</v>
      </c>
      <c r="C53" s="46" t="str">
        <v>Bohlam H1 LED Super White</v>
      </c>
      <c r="D53" s="46" t="str">
        <v>https://tokopedia.com/hidaastore/bohlam-h1-led-super-white</v>
      </c>
      <c r="E53" s="45" t="str">
        <v>INFORMASI PENTING !! 
Bohlam led berbeda dengan bohlam halogen pijar, bohlam led membedakan arus (+)
dan (-) yang masuk. Bila tidak menyala saat dipasang, silahkan membalik kabel
sambungan di soket lampu. 
Harga dilapak adalah harga jual per set 2 pc bohlam H1
Bohlam H1 LED 16 watt hyper white dengan lensa projector di ujung bohlam.
Panjang bohlam 6.5 cm. Sinar lebih fokus, cahaya lebih putih dan terang. Harga
jual adalah harga per set 2 pcs. Cocok untuk bohlam headlamp dan foglamp mobil
yang menggunakan H1. 
Mohon beri catatan warna yang diinginkan, tersedia sinar PUTIH atau sinar
KUNING, kami akan kirimkan random bila tidak ada catatan warna.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53" s="45" t="str">
        <v>100</v>
      </c>
      <c r="G53" s="45" t="str">
        <v>1</v>
      </c>
      <c r="H53" s="45" t="str">
        <v>18471363</v>
      </c>
      <c r="I53" s="45" t="str">
        <v>0</v>
      </c>
      <c r="J53" s="45" t="str">
        <v>Baru</v>
      </c>
      <c r="K53" s="45" t="str">
        <v>Ya</v>
      </c>
      <c r="L53" s="45" t="str">
        <v>https://ecs7.tokopedia.net/img/cache/700/hDjmkQ/2020/10/26/da7f16c8-6fa8-4cd2-a310-f813d4ec4414.jpg</v>
      </c>
      <c r="M53" s="45" t="str">
        <v>https://ecs7.tokopedia.net/img/cache/700/hDjmkQ/2020/10/26/61e2f416-66cc-42c8-b54e-2a6d1d40c956.jpg</v>
      </c>
      <c r="N53" s="45" t="str">
        <v>https://ecs7.tokopedia.net/img/cache/700/hDjmkQ/2020/10/26/f1960830-de21-4d27-a6b2-aa190f8559e9.jpg</v>
      </c>
      <c r="O53" s="45" t="str">
        <v>https://ecs7.tokopedia.net/img/cache/700/hDjmkQ/2020/10/26/33d71315-8fcd-4ccb-9a40-47b50d17e334.jpg</v>
      </c>
      <c r="P53" s="45" t="str">
        <v>https://ecs7.tokopedia.net/img/cache/700/hDjmkQ/2020/10/26/1c056d3a-d324-4a92-a516-357823e0f76f.jpg</v>
      </c>
      <c r="Q53" s="45" t="str"/>
      <c r="R53" s="45" t="str"/>
      <c r="S53" s="45" t="str"/>
      <c r="T53" s="45" t="str">
        <v>d810bd31276cab2152da</v>
      </c>
    </row>
    <row r="54">
      <c r="B54" s="46" t="str">
        <v>1283669273</v>
      </c>
      <c r="C54" s="46" t="str">
        <v>Bohlam H11 LED Hyper White</v>
      </c>
      <c r="D54" s="46" t="str">
        <v>https://tokopedia.com/hidaastore/bohlam-h11-led-hyper-white</v>
      </c>
      <c r="E54" s="45" t="str">
        <v>Bohlam H11 - 33 LED hyper white dengan lensa projector di ujung bohlam. Sinar
lebih fokus, cahaya lebih putih dan terang. Harga jual adalah harga per set 2
pcs. Cocok untuk bohlam foglamp mobil yang menggunakan H11. Bisa juga untuk
foglamp Avanza - Xenia.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54" s="45" t="str">
        <v>300</v>
      </c>
      <c r="G54" s="45" t="str">
        <v>1</v>
      </c>
      <c r="H54" s="45" t="str">
        <v>18471363</v>
      </c>
      <c r="I54" s="45" t="str">
        <v>0</v>
      </c>
      <c r="J54" s="45" t="str">
        <v>Baru</v>
      </c>
      <c r="K54" s="45" t="str">
        <v>Ya</v>
      </c>
      <c r="L54" s="45" t="str">
        <v>https://ecs7.tokopedia.net/img/cache/700/hDjmkQ/2020/10/26/19b0a4a6-2e6a-4421-b951-ad6b225b3c30.jpg</v>
      </c>
      <c r="M54" s="45" t="str">
        <v>https://ecs7.tokopedia.net/img/cache/700/hDjmkQ/2020/10/26/c38a6bb1-a5f0-49b2-bebc-2df5489066d2.jpg</v>
      </c>
      <c r="N54" s="45" t="str">
        <v>https://ecs7.tokopedia.net/img/cache/700/hDjmkQ/2020/10/26/d2b5d74f-6acb-4e4c-a9e6-337227bf52fa.jpg</v>
      </c>
      <c r="O54" s="45" t="str">
        <v>https://ecs7.tokopedia.net/img/cache/700/hDjmkQ/2020/10/26/3a5d1f3e-ba2b-4b1f-81b6-fea00d66b145.jpg</v>
      </c>
      <c r="P54" s="45" t="str"/>
      <c r="Q54" s="45" t="str"/>
      <c r="R54" s="45" t="str"/>
      <c r="S54" s="45" t="str"/>
      <c r="T54" s="45" t="str">
        <v>eac465c4bf89d44909fb</v>
      </c>
    </row>
    <row r="55">
      <c r="B55" s="46" t="str">
        <v>1283668369</v>
      </c>
      <c r="C55" s="46" t="str">
        <v>Bohlam H11 LED Plus Mode Flashing</v>
      </c>
      <c r="D55" s="46" t="str">
        <v>https://tokopedia.com/hidaastore/bohlam-h11-led-plus-mode-flashing</v>
      </c>
      <c r="E55" s="45" t="str">
        <v>INFORMASI PENTING !!
Bohlam led berbeda dengan bohlam halogen pijar, bohlam led membedakan arus (+)
dan (-) yang masuk. Bila tidak menyala saat dipasang, silahkan membalik kabel
sambungan di soket lampu.
Harga dilapak adalah harga jual per pcs bohlam, minimal pembelian 2 pc bohlam.
Bohlam H11 - 33 LED hyper white dengan lensa projector di ujung bohlam. Sinar
lebih fokus, cahaya lebih putih dan terang. Cocok untuk bohlam foglamp mobil
yang menggunakan H11. Bisa juga untuk foglamp Avanza - Xenia.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55" s="45" t="str">
        <v>150</v>
      </c>
      <c r="G55" s="45" t="str">
        <v>1</v>
      </c>
      <c r="H55" s="45" t="str">
        <v>18471363</v>
      </c>
      <c r="I55" s="45" t="str">
        <v>0</v>
      </c>
      <c r="J55" s="45" t="str">
        <v>Baru</v>
      </c>
      <c r="K55" s="45" t="str">
        <v>Ya</v>
      </c>
      <c r="L55" s="45" t="str">
        <v>https://ecs7.tokopedia.net/img/cache/700/hDjmkQ/2020/10/26/a6db8639-79c4-4a52-83b0-62d675e772b6.jpg</v>
      </c>
      <c r="M55" s="45" t="str">
        <v>https://ecs7.tokopedia.net/img/cache/700/hDjmkQ/2020/10/26/aa77aa59-fa1f-4051-8c25-4eacae5a1670.jpg</v>
      </c>
      <c r="N55" s="45" t="str">
        <v>https://ecs7.tokopedia.net/img/cache/700/hDjmkQ/2020/10/26/97a1a70a-9546-4240-ae10-918912219503.jpg</v>
      </c>
      <c r="O55" s="45" t="str">
        <v>https://ecs7.tokopedia.net/img/cache/700/hDjmkQ/2020/10/26/3c48517f-0cdc-4d0c-ae44-0d5e7047e4d2.jpg</v>
      </c>
      <c r="P55" s="45" t="str">
        <v>https://ecs7.tokopedia.net/img/cache/700/hDjmkQ/2020/10/26/bcafc3b7-7888-4df9-9b7d-bf87bdfa6c91.jpg</v>
      </c>
      <c r="Q55" s="45" t="str"/>
      <c r="R55" s="45" t="str"/>
      <c r="S55" s="45" t="str"/>
      <c r="T55" s="45" t="str">
        <v>9949f798870f10faebfd</v>
      </c>
    </row>
    <row r="56">
      <c r="B56" s="46" t="str">
        <v>1283669139</v>
      </c>
      <c r="C56" s="46" t="str">
        <v>Bohlam H11 LED Plus Mode Strobo</v>
      </c>
      <c r="D56" s="46" t="str">
        <v>https://tokopedia.com/hidaastore/bohlam-h11-led-plus-mode-strobo</v>
      </c>
      <c r="E56" s="45" t="str">
        <v>INFORMASI PENTING !!
Bohlam led berbeda dengan bohlam halogen pijar, bohlam led membedakan arus (+)
dan (-) yang masuk. Bila tidak menyala saat dipasang, silahkan membalik kabel
sambungan di soket lampu.
Harga dilapak adalah harga jual per pcs bohlam, minimal pembelian 2 pc bohlam.
Bohlam H11 - 33 LED hyper white dengan lensa projector di ujung bohlam. Sinar
lebih fokus, cahaya lebih putih dan terang. Cocok untuk bohlam foglamp mobil
yang menggunakan H11. Bisa juga untuk foglamp Avanza - Xenia.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56" s="45" t="str">
        <v>150</v>
      </c>
      <c r="G56" s="45" t="str">
        <v>1</v>
      </c>
      <c r="H56" s="45" t="str">
        <v>18471363</v>
      </c>
      <c r="I56" s="45" t="str">
        <v>0</v>
      </c>
      <c r="J56" s="45" t="str">
        <v>Baru</v>
      </c>
      <c r="K56" s="45" t="str">
        <v>Ya</v>
      </c>
      <c r="L56" s="45" t="str">
        <v>https://ecs7.tokopedia.net/img/cache/700/hDjmkQ/2020/10/26/13716f7f-258f-49ed-8ecc-6db86338632a.jpg</v>
      </c>
      <c r="M56" s="45" t="str">
        <v>https://ecs7.tokopedia.net/img/cache/700/hDjmkQ/2020/10/26/0dddc3b7-99d3-4b77-a522-7e996dc4474d.jpg</v>
      </c>
      <c r="N56" s="45" t="str">
        <v>https://ecs7.tokopedia.net/img/cache/700/hDjmkQ/2020/10/26/ac24842a-28ed-44ea-b7ec-325cdf1a3bdc.jpg</v>
      </c>
      <c r="O56" s="45" t="str">
        <v>https://ecs7.tokopedia.net/img/cache/700/hDjmkQ/2020/10/26/21b409a7-7026-473f-bc5a-aa54edde2cdd.jpg</v>
      </c>
      <c r="P56" s="45" t="str">
        <v>https://ecs7.tokopedia.net/img/cache/700/hDjmkQ/2020/10/26/c681020b-e38e-4696-9ef6-a0aa17d47f4e.jpg</v>
      </c>
      <c r="Q56" s="45" t="str"/>
      <c r="R56" s="45" t="str"/>
      <c r="S56" s="45" t="str"/>
      <c r="T56" s="45" t="str">
        <v>84ee04642b2ba4f8987e</v>
      </c>
    </row>
    <row r="57">
      <c r="B57" s="46" t="str">
        <v>1264385100</v>
      </c>
      <c r="C57" s="46" t="str">
        <v>Bohlam H11 LED Super White</v>
      </c>
      <c r="D57" s="46" t="str">
        <v>https://tokopedia.com/hidaastore/bohlam-h11-led-super-white</v>
      </c>
      <c r="E57" s="45" t="str">
        <v>INFORMASI PENTING !! 
Bohlam led berbeda dengan bohlam halogen pijar, bohlam led membedakan arus (+)
dan (-) yang masuk. Bila tidak menyala saat dipasang, silahkan membalik kabel
sambungan di soket lampu. 
Harga dilapak adalah harga jual per pcs bohlam, minimal pembelian 2 pc bohlam.
Bohlam H11 - 33 LED hyper white dengan lensa projector di ujung bohlam. Sinar
lebih fokus, cahaya lebih putih dan terang. Cocok untuk bohlam foglamp mobil
yang menggunakan H11. Bisa juga untuk foglamp Avanza - Xenia.
Ketentuan Garansi
1. Setiap produk H11 sudah kami test dan berfungsi baik sebelum dilakukan
pengiriman.
2. Saat barang diterima, segera cek seksama / test produk via aki mobil.
Bilamana bohlam H11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57" s="45" t="str">
        <v>150</v>
      </c>
      <c r="G57" s="45" t="str">
        <v>1</v>
      </c>
      <c r="H57" s="45" t="str">
        <v>18471363</v>
      </c>
      <c r="I57" s="45" t="str">
        <v>0</v>
      </c>
      <c r="J57" s="45" t="str">
        <v>Baru</v>
      </c>
      <c r="K57" s="45" t="str">
        <v>Ya</v>
      </c>
      <c r="L57" s="45" t="str">
        <v>https://ecs7.tokopedia.net/img/cache/700/hDjmkQ/2020/10/17/d1fcfdd8-8018-4e2e-8ba1-a9314eb5fc2f.jpg</v>
      </c>
      <c r="M57" s="45" t="str">
        <v>https://ecs7.tokopedia.net/img/cache/700/hDjmkQ/2020/10/17/b5df829e-1c29-4a68-a59f-fdb750a36aeb.jpg</v>
      </c>
      <c r="N57" s="45" t="str">
        <v>https://ecs7.tokopedia.net/img/cache/700/hDjmkQ/2020/10/17/8e87614a-4fbd-40db-8f88-840d87d17a8c.jpg</v>
      </c>
      <c r="O57" s="45" t="str">
        <v>https://ecs7.tokopedia.net/img/cache/700/hDjmkQ/2020/10/17/6e2c3d97-fcda-4f01-94a5-61859333962f.jpg</v>
      </c>
      <c r="P57" s="45" t="str">
        <v>https://ecs7.tokopedia.net/img/cache/700/hDjmkQ/2020/10/17/c43ec316-9c06-4c95-a83e-2d07dfd7f748.jpg</v>
      </c>
      <c r="Q57" s="45" t="str"/>
      <c r="R57" s="45" t="str"/>
      <c r="S57" s="45" t="str"/>
      <c r="T57" s="45" t="str">
        <v>976a5516c3d6270fcb53</v>
      </c>
    </row>
    <row r="58">
      <c r="B58" s="46" t="str">
        <v>1283827516</v>
      </c>
      <c r="C58" s="46" t="str">
        <v>Bohlam H16 Fog Lamp Foglamp Kabut Avanza Xenia Agya Ayla Rush Cayla</v>
      </c>
      <c r="D58" s="46" t="str">
        <v>https://tokopedia.com/hidaastore/bohlam-h16-fog-lamp-foglamp-kabut-avanza-xenia-agya-ayla-rush-cayla</v>
      </c>
      <c r="E58" s="45" t="str">
        <v>Part No: 90049-51185
Toyota Genuine Parts (Orisinil Toyota Astra, Dus Toyota Asli)
OEM (Original Equipment Manufacturer)
Supplier: TAM (Toyota Astra Motor)
Barang orisinil lebih awet dan lebih aman buat kendaraan serta masangnya
langsung klik (pas dan tidak susah)
Bohlam H16 Fog Lamp Kabut (Bulb) untuk mobil:
1. Avanza / Xenia All New Tahun 2012-2018-
2. Rush / Terios
3. Calya / Sigra
4. Agya / Ayla
5. Dan mobil-mobil yang ukurannya sama.
Harga per Pcs</v>
      </c>
      <c r="F58" s="45" t="str">
        <v>200</v>
      </c>
      <c r="G58" s="45" t="str">
        <v>1</v>
      </c>
      <c r="H58" s="45" t="str">
        <v>18471363</v>
      </c>
      <c r="I58" s="45" t="str">
        <v>0</v>
      </c>
      <c r="J58" s="45" t="str">
        <v>Baru</v>
      </c>
      <c r="K58" s="45" t="str">
        <v>Ya</v>
      </c>
      <c r="L58" s="45" t="str">
        <v>https://ecs7.tokopedia.net/img/cache/700/hDjmkQ/2020/10/26/349874a6-a0b4-4461-bf2e-23813c121bd7.jpg</v>
      </c>
      <c r="M58" s="45" t="str">
        <v>https://ecs7.tokopedia.net/img/cache/700/hDjmkQ/2020/10/26/056c8802-0ab7-4281-b162-8dc202d61d20.jpg</v>
      </c>
      <c r="N58" s="45" t="str">
        <v>https://ecs7.tokopedia.net/img/cache/700/hDjmkQ/2020/10/26/a1bf4427-db46-4e3b-b4f1-e362cea26b2e.jpg</v>
      </c>
      <c r="O58" s="45" t="str"/>
      <c r="P58" s="45" t="str"/>
      <c r="Q58" s="45" t="str"/>
      <c r="R58" s="45" t="str"/>
      <c r="S58" s="45" t="str"/>
      <c r="T58" s="45" t="str">
        <v>6b4103b2af77a49a41d5</v>
      </c>
    </row>
    <row r="59">
      <c r="B59" s="46" t="str">
        <v>1264361214</v>
      </c>
      <c r="C59" s="46" t="str">
        <v>Bohlam H3 LED Super White</v>
      </c>
      <c r="D59" s="46" t="str">
        <v>https://tokopedia.com/hidaastore/bohlam-h3-led-super-white</v>
      </c>
      <c r="E59" s="45" t="str">
        <v>INFORMASI PENTING !! 
Bohlam led berbeda dengan bohlam halogen pijar, bohlam led membedakan arus (+)
dan (-) yang masuk. Bila tidak menyala saat dipasang, silahkan membalik kabel
sambungan di soket lampu. 
Harga dilapak adalah harga jual per pcs bohlam H3 
MINIMAL PEMBELIAN 2 pc
Bohlam H3 LED hyper white dengan lensa projector di ujung bohlam. Sinar lebih
fokus, cahaya lebih putih dan terang. Cocok untuk bohlam headlamp dan foglamp
mobil yang menggunakan H3.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59" s="45" t="str">
        <v>100</v>
      </c>
      <c r="G59" s="45" t="str">
        <v>1</v>
      </c>
      <c r="H59" s="45" t="str">
        <v>18471363</v>
      </c>
      <c r="I59" s="45" t="str">
        <v>0</v>
      </c>
      <c r="J59" s="45" t="str">
        <v>Baru</v>
      </c>
      <c r="K59" s="45" t="str">
        <v>Ya</v>
      </c>
      <c r="L59" s="45" t="str">
        <v>https://ecs7.tokopedia.net/img/cache/700/hDjmkQ/2020/10/17/e5f167eb-535f-4c04-a344-4772299a0148.jpg</v>
      </c>
      <c r="M59" s="45" t="str">
        <v>https://ecs7.tokopedia.net/img/cache/700/hDjmkQ/2020/10/17/db050577-3ea3-470a-9a40-582374004ad8.jpg</v>
      </c>
      <c r="N59" s="45" t="str">
        <v>https://ecs7.tokopedia.net/img/cache/700/hDjmkQ/2020/10/17/97a02108-ffbf-4ab0-b953-512f27af49a9.jpg</v>
      </c>
      <c r="O59" s="45" t="str"/>
      <c r="P59" s="45" t="str"/>
      <c r="Q59" s="45" t="str"/>
      <c r="R59" s="45" t="str"/>
      <c r="S59" s="45" t="str"/>
      <c r="T59" s="45" t="str">
        <v>664524f8b402f4ade5ec</v>
      </c>
    </row>
    <row r="60">
      <c r="B60" s="46" t="str">
        <v>1283654006</v>
      </c>
      <c r="C60" s="46" t="str">
        <v>Bohlam HB3 Led Hyper White</v>
      </c>
      <c r="D60" s="46" t="str">
        <v>https://tokopedia.com/hidaastore/bohlam-hb3-led-hyper-white</v>
      </c>
      <c r="E60" s="45" t="str">
        <v>INFORMASI PENTING !! 
Bohlam led berbeda dengan bohlam halogen pijar, bohlam led membedakan arus (+)
dan (-) yang masuk. Bila tidak menyala saat dipasang, silahkan membalik kabel
sambungan di soket lampu. 
Bohlam HB3 (9005) - 33 LED hyper white dengan lensa projector di ujung bohlam.
Sinar lebih fokus, cahaya lebih putih dan terang. Harga jual adalah harga per 1
pcs. Bohlam led ini cocok untuk headlamp / lampu kabut mobil yang menggunakan
HB3 (9005).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60" s="45" t="str">
        <v>150</v>
      </c>
      <c r="G60" s="45" t="str">
        <v>1</v>
      </c>
      <c r="H60" s="45" t="str">
        <v>18471363</v>
      </c>
      <c r="I60" s="45" t="str">
        <v>0</v>
      </c>
      <c r="J60" s="45" t="str">
        <v>Baru</v>
      </c>
      <c r="K60" s="45" t="str">
        <v>Ya</v>
      </c>
      <c r="L60" s="45" t="str">
        <v>https://ecs7.tokopedia.net/img/cache/700/hDjmkQ/2020/10/26/660af217-a01b-4975-bb96-679a94174de6.jpg</v>
      </c>
      <c r="M60" s="45" t="str">
        <v>https://ecs7.tokopedia.net/img/cache/700/hDjmkQ/2020/10/26/46ea4457-7235-4a51-a5a0-890441b3f2d9.jpg</v>
      </c>
      <c r="N60" s="45" t="str">
        <v>https://ecs7.tokopedia.net/img/cache/700/hDjmkQ/2020/10/26/7f353b3e-6afd-41f7-bc46-795002a4a74b.jpg</v>
      </c>
      <c r="O60" s="45" t="str">
        <v>https://ecs7.tokopedia.net/img/cache/700/hDjmkQ/2020/10/26/4523886f-f6d8-4079-a32c-d113b720a37c.jpg</v>
      </c>
      <c r="P60" s="45" t="str">
        <v>https://ecs7.tokopedia.net/img/cache/700/hDjmkQ/2020/10/26/d1b800c8-d0ed-4239-b86c-e497b85a04b6.jpg</v>
      </c>
      <c r="Q60" s="45" t="str"/>
      <c r="R60" s="45" t="str"/>
      <c r="S60" s="45" t="str"/>
      <c r="T60" s="45" t="str">
        <v>15d6edc789fed00a771d</v>
      </c>
    </row>
    <row r="61">
      <c r="B61" s="46" t="str">
        <v>1283653420</v>
      </c>
      <c r="C61" s="46" t="str">
        <v>Bohlam HB3 Original 12V 60W Osram</v>
      </c>
      <c r="D61" s="46" t="str">
        <v>https://tokopedia.com/hidaastore/bohlam-hb3-original-12v-60w-osram</v>
      </c>
      <c r="E61" s="45" t="str">
        <v>Lampu mobil HB3 12V 60W 
100% ORIGINAL OSRAM 
Lampu Standard bawaan mobil
Pemakaian di mobil biasanya pada Hi-beam (lampu jauh) Seperti:
Daihatsu Luxio, Civic, Accord, CRV, Stream, Alphard, Camry, Fortuner, Hilux,
Harrier, Nissan March, Infinity, New Pajero, Blazer, Rush, Terios, Lancer Evo,
Outlander, Lexus, Mazda, Jeep Grand Cherokee, Chevrolet Aveo, BMW, dll..
Pemasangan mudah dan tidak perlu penambahan relay (plug n play)
Harga yang tertera untuk 1 (satu) pcs
Untuk packingnya dimaksimalkan se-aman mungkin.
Mohon konfirmasi (pesan) untuk ketersediaan stok.
Salam</v>
      </c>
      <c r="F61" s="45" t="str">
        <v>50</v>
      </c>
      <c r="G61" s="45" t="str">
        <v>1</v>
      </c>
      <c r="H61" s="45" t="str">
        <v>18471363</v>
      </c>
      <c r="I61" s="45" t="str">
        <v>0</v>
      </c>
      <c r="J61" s="45" t="str">
        <v>Baru</v>
      </c>
      <c r="K61" s="45" t="str">
        <v>Ya</v>
      </c>
      <c r="L61" s="45" t="str">
        <v>https://ecs7.tokopedia.net/img/cache/700/hDjmkQ/2020/10/26/d19c621b-3bc2-4c23-93fb-80e25332c8c5.jpg</v>
      </c>
      <c r="M61" s="45" t="str">
        <v>https://ecs7.tokopedia.net/img/cache/700/hDjmkQ/2020/10/26/4afb0559-35f8-4915-b68b-03894352244a.jpg</v>
      </c>
      <c r="N61" s="45" t="str">
        <v>https://ecs7.tokopedia.net/img/cache/700/hDjmkQ/2020/10/26/0e7107dd-76f4-4fb5-a455-3c5d9d5c8d42.jpg</v>
      </c>
      <c r="O61" s="45" t="str"/>
      <c r="P61" s="45" t="str"/>
      <c r="Q61" s="45" t="str"/>
      <c r="R61" s="45" t="str"/>
      <c r="S61" s="45" t="str"/>
      <c r="T61" s="45" t="str">
        <v>d3816d40c3b70f6e9a1f</v>
      </c>
    </row>
    <row r="62">
      <c r="B62" s="46" t="str">
        <v>1283655083</v>
      </c>
      <c r="C62" s="46" t="str">
        <v>Bohlam HB4 Led Hyper White</v>
      </c>
      <c r="D62" s="46" t="str">
        <v>https://tokopedia.com/hidaastore/bohlam-hb4-led-hyper-white</v>
      </c>
      <c r="E62" s="45" t="str">
        <v>INFORMASI PENTING !! 
Bohlam led berbeda dengan bohlam halogen pijar, bohlam led membedakan arus (+)
dan (-) yang masuk. Bila tidak menyala saat dipasang, silahkan membalik kabel
sambungan di soket lampu. 
Bohlam HB4 (9006) - 33 LED hyper white dengan lensa projector di ujung bohlam.
Sinar lebih fokus, cahaya lebih putih dan terang. Harga jual adalah harga per 1
pcs. Bohlam led ini cocok untuk headlamp / lampu kabut mobil yang menggunakan
HB4 (9006). 
Ketentuan Garansi
 1. 
 2. Setiap produk sudah kami test dan berfungsi baik sebelum dilakukan
    pengiriman.
 3. 
 4. Saat barang diterima, segera cek seksama / test produk via aki mobil.
    Bilamana tidak berfungsi silahkan ajukan klaim tukar baru. 
 5. 
 6. Ongkir pengiriman retur produk ditanggung pembeli, ongkir pengiriman produk
    baru ditanggung penjual.
 7. 
 8. Garansi tidak berlaku bila produk sudah dipasang di mobil. Atau pembeli
    sudah lakukan konfirmasi penerimaan barang.
 9. 
Dropship/Reseller Welcome
 1. 
 2. Untuk Dropshipper harus cantumkan [Dropship],[Nama Toko Dropshipper] dan [No
    Hp] saat pemesanan. Nama dan no hp Dropshipper akan tercetak disurat jalan
    dan resi kirim.
 3. 
 4. Untuk paket dropship, kami tidak akan mencantumkan nama toko kami.
 5.</v>
      </c>
      <c r="F62" s="45" t="str">
        <v>150</v>
      </c>
      <c r="G62" s="45" t="str">
        <v>1</v>
      </c>
      <c r="H62" s="45" t="str">
        <v>18471363</v>
      </c>
      <c r="I62" s="45" t="str">
        <v>0</v>
      </c>
      <c r="J62" s="45" t="str">
        <v>Baru</v>
      </c>
      <c r="K62" s="45" t="str">
        <v>Ya</v>
      </c>
      <c r="L62" s="45" t="str">
        <v>https://ecs7.tokopedia.net/img/cache/700/hDjmkQ/2020/10/26/36505e96-e015-4ad3-bcb8-1bf78ffdd85e.jpg</v>
      </c>
      <c r="M62" s="45" t="str">
        <v>https://ecs7.tokopedia.net/img/cache/700/hDjmkQ/2020/10/26/394984e0-6b8d-44f1-8561-b7bcd9364374.jpg</v>
      </c>
      <c r="N62" s="45" t="str">
        <v>https://ecs7.tokopedia.net/img/cache/700/hDjmkQ/2020/10/26/d2b48376-39f5-4fda-bcff-8674071cd54c.jpg</v>
      </c>
      <c r="O62" s="45" t="str">
        <v>https://ecs7.tokopedia.net/img/cache/700/hDjmkQ/2020/10/26/c865b142-ab3f-4285-9afd-4dc080cf8ce8.jpg</v>
      </c>
      <c r="P62" s="45" t="str">
        <v>https://ecs7.tokopedia.net/img/cache/700/hDjmkQ/2020/10/26/a6b29842-361c-4941-a409-c17d2e584147.jpg</v>
      </c>
      <c r="Q62" s="45" t="str"/>
      <c r="R62" s="45" t="str"/>
      <c r="S62" s="45" t="str"/>
      <c r="T62" s="45" t="str">
        <v>48a2bbc99719df0cb2cc</v>
      </c>
    </row>
    <row r="63">
      <c r="B63" s="46" t="str">
        <v>1283661426</v>
      </c>
      <c r="C63" s="46" t="str">
        <v>Bohlam Halogen -11650- H4 P43T 24V 100 90 W Rally Philips</v>
      </c>
      <c r="D63" s="46" t="str">
        <v>https://tokopedia.com/hidaastore/bohlam-halogen-11650-h4-p43t-24v-100-90-w-rally-philips</v>
      </c>
      <c r="E63" s="45" t="str">
        <v>Bohlam Halogen H4 P43T 24V 100/90 W [ WA 22026 / 24569 ] Rally Philips</v>
      </c>
      <c r="F63" s="45" t="str">
        <v>40</v>
      </c>
      <c r="G63" s="45" t="str">
        <v>1</v>
      </c>
      <c r="H63" s="45" t="str">
        <v>18471363</v>
      </c>
      <c r="I63" s="45" t="str">
        <v>0</v>
      </c>
      <c r="J63" s="45" t="str">
        <v>Baru</v>
      </c>
      <c r="K63" s="45" t="str">
        <v>Ya</v>
      </c>
      <c r="L63" s="45" t="str">
        <v>https://ecs7.tokopedia.net/img/cache/700/hDjmkQ/2020/10/26/b6746a30-e975-4212-a25f-80cd7f4dbb6e.jpg</v>
      </c>
      <c r="M63" s="45" t="str">
        <v>https://ecs7.tokopedia.net/img/cache/700/hDjmkQ/2020/10/26/712ee79d-7bdd-4dcb-99e6-b81eb8513636.jpg</v>
      </c>
      <c r="N63" s="45" t="str"/>
      <c r="O63" s="45" t="str"/>
      <c r="P63" s="45" t="str"/>
      <c r="Q63" s="45" t="str"/>
      <c r="R63" s="45" t="str"/>
      <c r="S63" s="45" t="str"/>
      <c r="T63" s="45" t="str">
        <v>9904c125fa883bb01fd4</v>
      </c>
    </row>
    <row r="64">
      <c r="B64" s="46" t="str">
        <v>1264385496</v>
      </c>
      <c r="C64" s="46" t="str">
        <v>Bohlam Halogen H3 24V 100w philips -54947</v>
      </c>
      <c r="D64" s="46" t="str">
        <v>https://tokopedia.com/hidaastore/bohlam-halogen-h3-24v-100w-philips-54947</v>
      </c>
      <c r="E64" s="45" t="str">
        <v>Bohlam Halogen H3 24V 100w ( WA 22002 / 13628 ) philips</v>
      </c>
      <c r="F64" s="45" t="str">
        <v>40</v>
      </c>
      <c r="G64" s="45" t="str">
        <v>1</v>
      </c>
      <c r="H64" s="45" t="str">
        <v>18471363</v>
      </c>
      <c r="I64" s="45" t="str">
        <v>0</v>
      </c>
      <c r="J64" s="45" t="str">
        <v>Baru</v>
      </c>
      <c r="K64" s="45" t="str">
        <v>Ya</v>
      </c>
      <c r="L64" s="45" t="str">
        <v>https://ecs7.tokopedia.net/img/cache/700/hDjmkQ/2020/10/17/fc81365b-8a75-4ee3-90ae-0f91a5c4fb33.jpg</v>
      </c>
      <c r="M64" s="45" t="str">
        <v>https://ecs7.tokopedia.net/img/cache/700/hDjmkQ/2020/10/17/bda8a020-9555-4765-a039-491a48467a10.jpg</v>
      </c>
      <c r="N64" s="45" t="str"/>
      <c r="O64" s="45" t="str"/>
      <c r="P64" s="45" t="str"/>
      <c r="Q64" s="45" t="str"/>
      <c r="R64" s="45" t="str"/>
      <c r="S64" s="45" t="str"/>
      <c r="T64" s="45" t="str">
        <v>e0b1dccd58cd0270cbeb</v>
      </c>
    </row>
    <row r="65">
      <c r="B65" s="46" t="str">
        <v>1283664912</v>
      </c>
      <c r="C65" s="46" t="str">
        <v>Bohlam Halogen H4 "Osram" 100/90 watt</v>
      </c>
      <c r="D65" s="46" t="str">
        <v>https://tokopedia.com/hidaastore/bohlam-halogen-h4-osram-100-90-watt</v>
      </c>
      <c r="E65" s="45" t="str">
        <v>Bohlam halogen &amp;#34;Osram&amp;#34; cocok untuk segala mobil. Cahaya terang.
12v / 100-90 watt</v>
      </c>
      <c r="F65" s="45" t="str">
        <v>100</v>
      </c>
      <c r="G65" s="45" t="str">
        <v>1</v>
      </c>
      <c r="H65" s="45" t="str">
        <v>18471363</v>
      </c>
      <c r="I65" s="45" t="str">
        <v>0</v>
      </c>
      <c r="J65" s="45" t="str">
        <v>Baru</v>
      </c>
      <c r="K65" s="45" t="str">
        <v>Ya</v>
      </c>
      <c r="L65" s="45" t="str">
        <v>https://ecs7.tokopedia.net/img/cache/700/hDjmkQ/2020/10/26/e7e76c43-5292-49e0-a145-4f02addf4767.jpg</v>
      </c>
      <c r="M65" s="45" t="str"/>
      <c r="N65" s="45" t="str"/>
      <c r="O65" s="45" t="str"/>
      <c r="P65" s="45" t="str"/>
      <c r="Q65" s="45" t="str"/>
      <c r="R65" s="45" t="str"/>
      <c r="S65" s="45" t="str"/>
      <c r="T65" s="45" t="str">
        <v>1f5eb23dfbda7fddaf5c</v>
      </c>
    </row>
    <row r="66">
      <c r="B66" s="46" t="str">
        <v>1283669151</v>
      </c>
      <c r="C66" s="46" t="str">
        <v>Bohlam Halogen H4 "Osram" 60/55 watt</v>
      </c>
      <c r="D66" s="46" t="str">
        <v>https://tokopedia.com/hidaastore/bohlam-halogen-h4-osram-60-55-watt</v>
      </c>
      <c r="E66" s="45" t="str">
        <v>Bohlam halogen &amp;#34;Osram&amp;#34; cocok untuk segala mobil. Cahaya terang.
12v / 60-55 watt</v>
      </c>
      <c r="F66" s="45" t="str">
        <v>100</v>
      </c>
      <c r="G66" s="45" t="str">
        <v>1</v>
      </c>
      <c r="H66" s="45" t="str">
        <v>18471363</v>
      </c>
      <c r="I66" s="45" t="str">
        <v>0</v>
      </c>
      <c r="J66" s="45" t="str">
        <v>Baru</v>
      </c>
      <c r="K66" s="45" t="str">
        <v>Ya</v>
      </c>
      <c r="L66" s="45" t="str">
        <v>https://ecs7.tokopedia.net/img/cache/700/hDjmkQ/2020/10/26/ca451d1d-ff17-41e9-a7c0-e00b485ffd31.jpg</v>
      </c>
      <c r="M66" s="45" t="str"/>
      <c r="N66" s="45" t="str"/>
      <c r="O66" s="45" t="str"/>
      <c r="P66" s="45" t="str"/>
      <c r="Q66" s="45" t="str"/>
      <c r="R66" s="45" t="str"/>
      <c r="S66" s="45" t="str"/>
      <c r="T66" s="45" t="str">
        <v>982ff2f4846547b34386</v>
      </c>
    </row>
    <row r="67">
      <c r="B67" s="46" t="str">
        <v>1274190811</v>
      </c>
      <c r="C67" s="46" t="str">
        <v>Bohlam Halogen Headlamp Putih OSRAM H4 Cool Blue Hyper CBH Xenon Look</v>
      </c>
      <c r="D67" s="46" t="str">
        <v>https://tokopedia.com/hidaastore/bohlam-halogen-headlamp-putih-osram-h4-cool-blue-hyper-cbh-xenon-look</v>
      </c>
      <c r="E67" s="45" t="str">
        <v>1 Set bohlam lampu berisi 2 pcs H4 Cool Blue Hyper CBH+ Xenon Look 12V 60/55W.
Stock terbaru dari Osram dgn nama Osram H4 Cool Blue Advance.
Key Feature:
1. Color temperatur sampai dengan 5000K (Xenon Look)
2. Lebih terang sampai dengan 50% dibanding dengan lampu halogen biru lainnya.
3. Plug and Play, pemasangan mudah, tidak memerlukan tambahan relay.
4. Watt standar lampu tidak panas sehingga aman dan tidak membuat menguning
reflektor kendaraan.
5. Original 
Aplikasi cocok untuk semua kendaraan dengan lampu type H4 a.l:
Toyota: Innova, Avanza, Veloz, Agya, Calya, Yaris, Vios, Etios, Kijang Kapsul
Daihatsu: Xenia, Ayla, Sigra, Sirion, Granmax
Honda: Jazz, Mobilio, Brio, City, HRV
Suzuki: Ertiga, Swift, Splash, SX4, Baleno
Nissan: Livina, Grand Livina old, Evalia, March
Datsun: Datsun Go, Datsun Go+ Panca
Chevrolet: Spin, Orlando, Spark
Ford: Ecosport
Isuzu: Panther
dll
Opsi lain sbb:
H4 FOG BREAKER
 NBR NBL Night Breaker LASER
 NBR NBU Night Breaker Unlimited
 pastikan kembali spesifikasi bohlam lampu kendaraan Anda sebelum melakukan
order.</v>
      </c>
      <c r="F67" s="45" t="str">
        <v>250</v>
      </c>
      <c r="G67" s="45" t="str">
        <v>1</v>
      </c>
      <c r="H67" s="45" t="str">
        <v>18471363</v>
      </c>
      <c r="I67" s="45" t="str">
        <v>0</v>
      </c>
      <c r="J67" s="45" t="str">
        <v>Baru</v>
      </c>
      <c r="K67" s="45" t="str">
        <v>Ya</v>
      </c>
      <c r="L67" s="45" t="str">
        <v>https://ecs7.tokopedia.net/img/cache/700/hDjmkQ/2020/10/21/8ca0838b-3fc4-49b7-a98b-2b62820570f8.jpg</v>
      </c>
      <c r="M67" s="45" t="str">
        <v>https://ecs7.tokopedia.net/img/cache/700/hDjmkQ/2020/10/21/d44d05a9-2027-4853-aec1-8134fb667fb0.jpg</v>
      </c>
      <c r="N67" s="45" t="str">
        <v>https://ecs7.tokopedia.net/img/cache/700/hDjmkQ/2020/10/21/6dc11685-778a-4470-96f9-7d442dc9a415.jpg</v>
      </c>
      <c r="O67" s="45" t="str">
        <v>https://ecs7.tokopedia.net/img/cache/700/hDjmkQ/2020/10/21/91bcbe56-6da1-4682-af4d-37e2ace6e14f.jpg</v>
      </c>
      <c r="P67" s="45" t="str"/>
      <c r="Q67" s="45" t="str"/>
      <c r="R67" s="45" t="str"/>
      <c r="S67" s="45" t="str"/>
      <c r="T67" s="45" t="str">
        <v>a6ee62b88c3df41a90df</v>
      </c>
    </row>
    <row r="68">
      <c r="B68" s="46" t="str">
        <v>1283661928</v>
      </c>
      <c r="C68" s="46" t="str">
        <v>Bohlam Hella H3 12V 100W Clear</v>
      </c>
      <c r="D68" s="46" t="str">
        <v>https://tokopedia.com/hidaastore/bohlam-hella-h3-12v-100w-clear</v>
      </c>
      <c r="E68" s="45" t="str">
        <v>Dapatkan Bohlam Hella H3 12V 100W Clear dengan kualitas dan harga terbaik hanya
di JualAki</v>
      </c>
      <c r="F68" s="45" t="str">
        <v>100</v>
      </c>
      <c r="G68" s="45" t="str">
        <v>1</v>
      </c>
      <c r="H68" s="45" t="str">
        <v>18471363</v>
      </c>
      <c r="I68" s="45" t="str">
        <v>0</v>
      </c>
      <c r="J68" s="45" t="str">
        <v>Baru</v>
      </c>
      <c r="K68" s="45" t="str">
        <v>Ya</v>
      </c>
      <c r="L68" s="45" t="str">
        <v>https://ecs7.tokopedia.net/img/cache/700/hDjmkQ/2020/10/26/56166c53-0dfb-4341-902d-c16802fcd666.jpg</v>
      </c>
      <c r="M68" s="45" t="str"/>
      <c r="N68" s="45" t="str"/>
      <c r="O68" s="45" t="str"/>
      <c r="P68" s="45" t="str"/>
      <c r="Q68" s="45" t="str"/>
      <c r="R68" s="45" t="str"/>
      <c r="S68" s="45" t="str"/>
      <c r="T68" s="45" t="str">
        <v>a613996abe5f9acb5c03</v>
      </c>
    </row>
    <row r="69">
      <c r="B69" s="46" t="str">
        <v>1283667223</v>
      </c>
      <c r="C69" s="46" t="str">
        <v>Bohlam Hid H1 35w</v>
      </c>
      <c r="D69" s="46" t="str">
        <v>https://tokopedia.com/hidaastore/bohlam-hid-h1-35w</v>
      </c>
      <c r="E69" s="45" t="str">
        <v>Bohlam HID untuk type Konektor H1. Biasa juga digunakan untuk Projector
Aftermarket. Dengan daya yang besar, menjamin hasil cahaya yang tebal dan rata.
Kami menawarkan sparepart HID yaitu bohlam lampu HID. Bila lampu HID anda mati,
redup ataupun rusak kami punya penggantinya. Dari pada ballast HIDnya tak
terpakai, tinggal ganti bohlamnya saja.
Daya : 35W
Type : H1
Merk : SuperVision
Ready Stok : 6.000K (putih) &amp;amp; 8000K (kebiruan)
Soket : Universal. Cocok untuk semua ballast HID. (LIHAT FOTO)
Garansi : 12 bulan
Barang adalah 100% Baru dan Bergaransi.
Silakan diorder Bro.
Produk bergaransi disertakan stiker segel Garansi pada produk kami. 
Mohon beri catatan kelvin saat pemesanan.
* Semua produk telah kami Test / QC terlebih dahulu.
* Semua produk yang kami jual adalah sesuai dengan spesifikasi.
* Produk yang telah terbeli tidak dapat ditukar /dikembalikan.
* Harga tidak termasuk biaya pengiriman
* Harga diatas adalah 1pcs (Bukan sepasang)</v>
      </c>
      <c r="F69" s="45" t="str">
        <v>100</v>
      </c>
      <c r="G69" s="45" t="str">
        <v>1</v>
      </c>
      <c r="H69" s="45" t="str">
        <v>18471363</v>
      </c>
      <c r="I69" s="45" t="str">
        <v>0</v>
      </c>
      <c r="J69" s="45" t="str">
        <v>Baru</v>
      </c>
      <c r="K69" s="45" t="str">
        <v>Ya</v>
      </c>
      <c r="L69" s="45" t="str">
        <v>https://ecs7.tokopedia.net/img/cache/700/hDjmkQ/2020/10/26/0a324a5a-587d-4feb-a0a3-42b6c407f164.jpg</v>
      </c>
      <c r="M69" s="45" t="str">
        <v>https://ecs7.tokopedia.net/img/cache/700/hDjmkQ/2020/10/26/2bc530f2-608c-414e-8d90-8400837d51f0.jpg</v>
      </c>
      <c r="N69" s="45" t="str">
        <v>https://ecs7.tokopedia.net/img/cache/700/hDjmkQ/2020/10/26/09d36f7f-b062-4ceb-863e-ed5d56bf6966.jpg</v>
      </c>
      <c r="O69" s="45" t="str">
        <v>https://ecs7.tokopedia.net/img/cache/700/hDjmkQ/2020/10/26/390838f6-3e74-4a82-a327-48d9d4dfc97f.jpg</v>
      </c>
      <c r="P69" s="45" t="str">
        <v>https://ecs7.tokopedia.net/img/cache/700/hDjmkQ/2020/10/26/95fa14de-79b0-4520-8d3f-417335d4d50b.jpg</v>
      </c>
      <c r="Q69" s="45" t="str"/>
      <c r="R69" s="45" t="str"/>
      <c r="S69" s="45" t="str"/>
      <c r="T69" s="45" t="str">
        <v>4df9ae1659cbfdabe2f9</v>
      </c>
    </row>
    <row r="70">
      <c r="B70" s="46" t="str">
        <v>1283662461</v>
      </c>
      <c r="C70" s="46" t="str">
        <v>Bohlam LED H11 Hyper White</v>
      </c>
      <c r="D70" s="46" t="str">
        <v>https://tokopedia.com/hidaastore/bohlam-led-h11-hyper-white</v>
      </c>
      <c r="E70" s="45" t="str">
        <v>INFORMASI PENTING !! 
Bohlam led berbeda dengan bohlam halogen pijar, bohlam led membedakan arus (+)
dan (-) yang masuk. Bila tidak menyala saat dipasang, silahkan membalik kabel
sambungan di soket lampu. 
Harga dilapak adalah harga jual per pcs bohlam, minimal pembelian 2 pc bohlam. 
Bohlam H11 - 33 LED hyper white dengan lensa projector di ujung bohlam. Sinar
lebih fokus, cahaya lebih putih dan terang. Cocok untuk bohlam foglamp mobil
yang menggunakan H11. Bisa juga untuk foglamp Avanza - Xenia. 
Tersedia dalam 2 Warna : Cahaya Putih dan Kuning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70" s="45" t="str">
        <v>150</v>
      </c>
      <c r="G70" s="45" t="str">
        <v>1</v>
      </c>
      <c r="H70" s="45" t="str">
        <v>18471363</v>
      </c>
      <c r="I70" s="45" t="str">
        <v>0</v>
      </c>
      <c r="J70" s="45" t="str">
        <v>Baru</v>
      </c>
      <c r="K70" s="45" t="str">
        <v>Ya</v>
      </c>
      <c r="L70" s="45" t="str">
        <v>https://ecs7.tokopedia.net/img/cache/700/hDjmkQ/2020/10/26/5f510470-9eae-4fa7-8505-c8ef2511d16a.jpg</v>
      </c>
      <c r="M70" s="45" t="str">
        <v>https://ecs7.tokopedia.net/img/cache/700/hDjmkQ/2020/10/26/daa71a9c-4566-4dad-9e2d-0e6d82b6706b.jpg</v>
      </c>
      <c r="N70" s="45" t="str">
        <v>https://ecs7.tokopedia.net/img/cache/700/hDjmkQ/2020/10/26/dadae1cb-78bf-4751-8a08-dddb082de3f7.jpg</v>
      </c>
      <c r="O70" s="45" t="str">
        <v>https://ecs7.tokopedia.net/img/cache/700/hDjmkQ/2020/10/26/fc5c8d04-895b-475a-82ae-1e54a1cfdb1c.jpg</v>
      </c>
      <c r="P70" s="45" t="str"/>
      <c r="Q70" s="45" t="str"/>
      <c r="R70" s="45" t="str"/>
      <c r="S70" s="45" t="str"/>
      <c r="T70" s="45" t="str">
        <v>c70967d10e0b72f1a567</v>
      </c>
    </row>
    <row r="71">
      <c r="B71" s="46" t="str">
        <v>1283661653</v>
      </c>
      <c r="C71" s="46" t="str">
        <v>Bohlam LED fog lamp H16 lampu bumper Avanza Xenia Ayla cayla sigra</v>
      </c>
      <c r="D71" s="46" t="str">
        <v>https://tokopedia.com/hidaastore/bohlam-led-fog-lamp-h16-lampu-bumper-avanza-xenia-ayla-cayla-sigra</v>
      </c>
      <c r="E71" s="45" t="str">
        <v>Fog lamp Tipe soket elbow h16
Lampu halogen H11 h16 umumnya dipakai untuk lampu foglamp, seperti pada mobil :
 * AVANZA / XENIA Tahun tua sebelum 2012
 * HONDA All New CRV 2013
 * New Jazz, MITSUBISHI Pajero Sport
 * Outlander Sport.
 * suzuki suzuki apv arena, swift,sx4, ertiga, grand vitara, splash, aerio new
   face, baleno next-g new face. 
Juga bs dipakai untuk Lampu depan GRAND NEW FORTUNER VNT TURBO
H11 juga biasa dipakai pada lampu low beam, seperti pada mobil HONDA All New CRV
2013, MITSUBISHI Outlander Sport, TOYOTA Rush, NISSAN New Livina.
lampu kabut bumper 
Untuk mobil:
 * Ayla
 * Agya
 * Calya
 * Sigra
 * Avanza tahun 2011-2017
 * Veloz 2011-2017
 * Xenia tahun 2011-2017
 * Rush tahun 2015-2017
 * Rush 2018
Produk 1 Pasang (2 Pcs) Lampu LED Headlight / Foglight H16 White
Fitur: 
 * Menggunakan bahan berkualitas dan menghasilkan cahaya yang sangat terang
   (1200 Lumen approx) 
 * Tahan guncangan dan getaran 
 * Tahan lama dan konsumsi daya rendah (9 Watt) 
 * Proses instalasi mudah, yakni dengan mengganti langsung lampu lama anda tanpa
   memerlukan kabel/soket tambahan. 
 * Aplikasi: Fog lights, Daytime Running Lights, Etc 
 * Dengan metal shell,sehingga tahan panas 
Specification: 
 * Socket type: H16 
 * Chips of LED: 66 Chips High quality LED
 * Color: White 
 * Input Voltage: DC 12V 
 * Luminous Flux:1200LM - approx 
 * Wattage: 9W/Set 
Notes: 
Harga tertera adalah harga per pasang / 2 Pcs
Catatan :
 * Bohlam dan socket H11 sama seperti bohlam H16, yang membedakan hanya besaran
   watt nya saja (H16 lebih kecil)
 * Saat mengganti lampu usahakan pegang di kakinya jangan di bohlamnya
 * Harap di perhatikan tipe bohlam foglamp halogen mobil anda sebelum melakukan
   pembelian</v>
      </c>
      <c r="F71" s="45" t="str">
        <v>20</v>
      </c>
      <c r="G71" s="45" t="str">
        <v>1</v>
      </c>
      <c r="H71" s="45" t="str">
        <v>18471363</v>
      </c>
      <c r="I71" s="45" t="str">
        <v>0</v>
      </c>
      <c r="J71" s="45" t="str">
        <v>Baru</v>
      </c>
      <c r="K71" s="45" t="str">
        <v>Ya</v>
      </c>
      <c r="L71" s="45" t="str">
        <v>https://ecs7.tokopedia.net/img/cache/700/hDjmkQ/2020/10/26/1b2b9f3c-f101-481f-be25-036323f4eb76.jpg</v>
      </c>
      <c r="M71" s="45" t="str">
        <v>https://ecs7.tokopedia.net/img/cache/700/hDjmkQ/2020/10/26/e9473896-e9a9-4d36-bb26-f05f4c8792bc.jpg</v>
      </c>
      <c r="N71" s="45" t="str">
        <v>https://ecs7.tokopedia.net/img/cache/700/hDjmkQ/2020/10/26/fc40a89d-c482-42f0-8a23-dc57adcbecea.jpg</v>
      </c>
      <c r="O71" s="45" t="str">
        <v>https://ecs7.tokopedia.net/img/cache/700/hDjmkQ/2020/10/26/4d64c0bc-4098-4b2f-adb3-3d9bbc4861fa.jpg</v>
      </c>
      <c r="P71" s="45" t="str">
        <v>https://ecs7.tokopedia.net/img/cache/700/hDjmkQ/2020/10/26/55f70d44-322a-443f-81f7-ef05baf94633.jpg</v>
      </c>
      <c r="Q71" s="45" t="str"/>
      <c r="R71" s="45" t="str"/>
      <c r="S71" s="45" t="str"/>
      <c r="T71" s="45" t="str">
        <v>987c9e25940876e13bd4</v>
      </c>
    </row>
    <row r="72">
      <c r="B72" s="46" t="str">
        <v>1283668771</v>
      </c>
      <c r="C72" s="46" t="str">
        <v>Bohlam Lampu Bulb Mobil H4 12v 100-90w DDF Original</v>
      </c>
      <c r="D72" s="46" t="str">
        <v>https://tokopedia.com/hidaastore/bohlam-lampu-bulb-mobil-h4-12v-100-90w-ddf-original</v>
      </c>
      <c r="E72" s="45" t="str">
        <v>BOHLAM LAMPU Dr D Fischer ORIGINAL 100%
Cocok untuk MObil dan Motor 
Spesifikasi : 
H4 12v 100/90w - Kualitas Ralley 
kode part SPL-AB011
=========================================
Harga yang tertera adalah harga per PC 
RESELLER ARE WELCOME (please Contact us)</v>
      </c>
      <c r="F72" s="45" t="str">
        <v>100</v>
      </c>
      <c r="G72" s="45" t="str">
        <v>1</v>
      </c>
      <c r="H72" s="45" t="str">
        <v>18471363</v>
      </c>
      <c r="I72" s="45" t="str">
        <v>0</v>
      </c>
      <c r="J72" s="45" t="str">
        <v>Baru</v>
      </c>
      <c r="K72" s="45" t="str">
        <v>Ya</v>
      </c>
      <c r="L72" s="45" t="str">
        <v>https://ecs7.tokopedia.net/img/cache/700/hDjmkQ/2020/10/26/7483c611-3b8a-4cbe-9ff3-5e56a87be85f.jpg</v>
      </c>
      <c r="M72" s="45" t="str">
        <v>https://ecs7.tokopedia.net/img/cache/700/hDjmkQ/2020/10/26/b59ba080-d192-4cb2-9211-32f434e21984.jpg</v>
      </c>
      <c r="N72" s="45" t="str">
        <v>https://ecs7.tokopedia.net/img/cache/700/hDjmkQ/2020/10/26/7f13be80-87c6-4717-a909-500f7e23614e.jpg</v>
      </c>
      <c r="O72" s="45" t="str"/>
      <c r="P72" s="45" t="str"/>
      <c r="Q72" s="45" t="str"/>
      <c r="R72" s="45" t="str"/>
      <c r="S72" s="45" t="str"/>
      <c r="T72" s="45" t="str">
        <v>819f0209eacd32fead02</v>
      </c>
    </row>
    <row r="73">
      <c r="B73" s="46" t="str">
        <v>1283670214</v>
      </c>
      <c r="C73" s="46" t="str">
        <v>Bohlam Lampu Depan PHILIPS Rally Vision H4 12V 100-90W</v>
      </c>
      <c r="D73" s="46" t="str">
        <v>https://tokopedia.com/hidaastore/bohlam-lampu-depan-philips-rally-vision-h4-12v-100-90w</v>
      </c>
      <c r="E73" s="45" t="str">
        <v>1 pc bohlam lampu Philips Original H4 12V 100/90W.
Bisa digunakan untuk semua kendaraan dgn type bohlam H4. Warna cahaya lampu
kuning dan lebih terang</v>
      </c>
      <c r="F73" s="45" t="str">
        <v>100</v>
      </c>
      <c r="G73" s="45" t="str">
        <v>1</v>
      </c>
      <c r="H73" s="45" t="str">
        <v>18471363</v>
      </c>
      <c r="I73" s="45" t="str">
        <v>0</v>
      </c>
      <c r="J73" s="45" t="str">
        <v>Baru</v>
      </c>
      <c r="K73" s="45" t="str">
        <v>Ya</v>
      </c>
      <c r="L73" s="45" t="str">
        <v>https://ecs7.tokopedia.net/img/cache/700/hDjmkQ/2020/10/26/3511b9bd-39e9-43f6-8a66-9456c95af022.jpg</v>
      </c>
      <c r="M73" s="45" t="str"/>
      <c r="N73" s="45" t="str"/>
      <c r="O73" s="45" t="str"/>
      <c r="P73" s="45" t="str"/>
      <c r="Q73" s="45" t="str"/>
      <c r="R73" s="45" t="str"/>
      <c r="S73" s="45" t="str"/>
      <c r="T73" s="45" t="str">
        <v>3f44fd4016fef1261277</v>
      </c>
    </row>
    <row r="74">
      <c r="B74" s="46" t="str">
        <v>1283662407</v>
      </c>
      <c r="C74" s="46" t="str">
        <v>Bohlam Lampu Fog Lamp Rush Terios Captiva Orlando New Aveo OSRAM H8</v>
      </c>
      <c r="D74" s="46" t="str">
        <v>https://tokopedia.com/hidaastore/bohlam-lampu-fog-lamp-rush-terios-captiva-orlando-new-aveo-osram-h8</v>
      </c>
      <c r="E74" s="45" t="str">
        <v>1 buah lampu halogen mobil OSRAM type H8 12V 35W New Original Made in Germany.
Pemasangan mudah plug n play.
Aplikasi antara lain
Lampu jauh high beam:
Mitsubishi Grandis, Peugeot C70 dll
Fog lamp:
Rush, Terios, New Xtrail, Sirion, Captiva, Orlando, New Aveo Sonic, Mazda RX8,
Livina, Juke, Jazz/Fit, New Civic, Mobilio, Suzuki Splash, All New Swift dll
Mohon dipastikan kembali type bohlam Anda sebelum order.</v>
      </c>
      <c r="F74" s="45" t="str">
        <v>200</v>
      </c>
      <c r="G74" s="45" t="str">
        <v>1</v>
      </c>
      <c r="H74" s="45" t="str">
        <v>18471363</v>
      </c>
      <c r="I74" s="45" t="str">
        <v>0</v>
      </c>
      <c r="J74" s="45" t="str">
        <v>Baru</v>
      </c>
      <c r="K74" s="45" t="str">
        <v>Ya</v>
      </c>
      <c r="L74" s="45" t="str">
        <v>https://ecs7.tokopedia.net/img/cache/700/hDjmkQ/2020/10/26/3f24f50b-7a2e-42cd-b7ef-24e5461f2a02.jpg</v>
      </c>
      <c r="M74" s="45" t="str"/>
      <c r="N74" s="45" t="str"/>
      <c r="O74" s="45" t="str"/>
      <c r="P74" s="45" t="str"/>
      <c r="Q74" s="45" t="str"/>
      <c r="R74" s="45" t="str"/>
      <c r="S74" s="45" t="str"/>
      <c r="T74" s="45" t="str">
        <v>ec7ccb76a59960445afb</v>
      </c>
    </row>
    <row r="75">
      <c r="B75" s="46" t="str">
        <v>1283653083</v>
      </c>
      <c r="C75" s="46" t="str">
        <v>Bohlam Lampu Foglamp Chevrolet Spin KIA Carens Carnival Picanto Sedona</v>
      </c>
      <c r="D75" s="46" t="str">
        <v>https://tokopedia.com/hidaastore/bohlam-lampu-foglamp-chevrolet-spin-kia-carens-carnival-picanto-sedona</v>
      </c>
      <c r="E75" s="45" t="str">
        <v>1 pc Lampu Halogen standar type H27 12V 27W OSRAM new &amp;amp; original made in
Germany. Warna cahaya kuning standar. 
Harga untuk 1 buah lampu. 
Biasa dipakai untuk foglamp Chevrolet, KIA, Hyundai dll
Pastikan bohlam terpasang ada ber type H27.</v>
      </c>
      <c r="F75" s="45" t="str">
        <v>100</v>
      </c>
      <c r="G75" s="45" t="str">
        <v>1</v>
      </c>
      <c r="H75" s="45" t="str">
        <v>18471363</v>
      </c>
      <c r="I75" s="45" t="str">
        <v>0</v>
      </c>
      <c r="J75" s="45" t="str">
        <v>Baru</v>
      </c>
      <c r="K75" s="45" t="str">
        <v>Ya</v>
      </c>
      <c r="L75" s="45" t="str">
        <v>https://ecs7.tokopedia.net/img/cache/700/hDjmkQ/2020/10/26/46071ff0-1f43-450a-90e2-d2d6f6d039e8.jpg</v>
      </c>
      <c r="M75" s="45" t="str"/>
      <c r="N75" s="45" t="str"/>
      <c r="O75" s="45" t="str"/>
      <c r="P75" s="45" t="str"/>
      <c r="Q75" s="45" t="str"/>
      <c r="R75" s="45" t="str"/>
      <c r="S75" s="45" t="str"/>
      <c r="T75" s="45" t="str">
        <v>9a02b3f1653c37522f2d</v>
      </c>
    </row>
    <row r="76">
      <c r="B76" s="46" t="str">
        <v>1264415705</v>
      </c>
      <c r="C76" s="46" t="str">
        <v>Bohlam Lampu H3 Halogen Cabe Kabel 12v 55w</v>
      </c>
      <c r="D76" s="46" t="str">
        <v>https://tokopedia.com/hidaastore/bohlam-lampu-h3-halogen-cabe-kabel-12v-55w</v>
      </c>
      <c r="E76" s="45" t="str">
        <v>SKU: C00174
Lampu halogen H3 Kabel atau sering disebut juga bohlam halogen cabe
Tuliskan pilihan watt pada catatan pembelian
 * 12volt 55watt = ready stok
 * 12volt 100watt = ready stokJika tidak menuliskan pilihan watt akan dikirim
   randomMohon tidak order diluar stok yang tersediaBarang baru sesuai gambar
   foto asli</v>
      </c>
      <c r="F76" s="45" t="str">
        <v>20</v>
      </c>
      <c r="G76" s="45" t="str">
        <v>1</v>
      </c>
      <c r="H76" s="45" t="str">
        <v>18471363</v>
      </c>
      <c r="I76" s="45" t="str">
        <v>0</v>
      </c>
      <c r="J76" s="45" t="str">
        <v>Baru</v>
      </c>
      <c r="K76" s="45" t="str">
        <v>Ya</v>
      </c>
      <c r="L76" s="45" t="str">
        <v>https://ecs7.tokopedia.net/img/cache/700/hDjmkQ/2020/10/17/384ab7fb-4e1b-4688-ba3e-6ac84cbf4e2f.jpg</v>
      </c>
      <c r="M76" s="45" t="str">
        <v>https://ecs7.tokopedia.net/img/cache/700/hDjmkQ/2020/10/17/9af885a7-8e55-4c2d-b5d0-12d4918dedda.jpg</v>
      </c>
      <c r="N76" s="45" t="str">
        <v>https://ecs7.tokopedia.net/img/cache/700/hDjmkQ/2020/10/17/c9123a97-bbd3-45f7-8ae5-b24f85437bf5.jpg</v>
      </c>
      <c r="O76" s="45" t="str"/>
      <c r="P76" s="45" t="str"/>
      <c r="Q76" s="45" t="str"/>
      <c r="R76" s="45" t="str"/>
      <c r="S76" s="45" t="str"/>
      <c r="T76" s="45" t="str">
        <v>d22b1dee39ce77a476ca</v>
      </c>
    </row>
    <row r="77">
      <c r="B77" s="46" t="str">
        <v>1283662628</v>
      </c>
      <c r="C77" s="46" t="str">
        <v>Bohlam Lampu H4 Flosser German 12V 100 90 Watt</v>
      </c>
      <c r="D77" s="46" t="str">
        <v>https://tokopedia.com/hidaastore/bohlam-lampu-h4-flosser-german-12v-100-90-watt</v>
      </c>
      <c r="E77" s="45" t="str">
        <v>salam otomotif
type : h4 12v 100/90
harga per pcs
IG: SURYA_MART68 follow ig kami, tunjukan inv di chat kamu telah follow and tag
ke 10 temen atau kolegan anda , untuk mendapat bonus tiap pembelian di lapak
kami secara rendom ,
FLOSSER GERMANY AUTOLAMPEN
30% lebih Terang dan Jelas!
Dibuat dengan Kualitas, bukan hanya kata-kata, tapi Dedikasi.
Dari kota kami di Trier / Jerman kami menyediakan produk penerangan Otomotif
yang berhubungan dengan keselamatan berkendara selama lebih dari 50 tahun. Lampu
- lampu tersedia untuk Mobil, Sepeda motor, Truk dan Bus.
Tidak hanya Flosser dikenal karena Product nya yang berkualitas Tinggi, namun
juga menyediakan Standar Pelayanan yang Tinggi. Flosser digunakan sebagai
product Original Equipment dari berbagai Merk Kendaraan di dalam Eropa maupun
diluar Eropa.
Flosser sudah hadir di lebih dari 40 Negara dan mempunyai Customer dari 70
Negara dengan Pusat Distribusi di Amerika.
Postfach 10 80 . D-54207 Trier (Germany)
www&amp;#39;&amp;#39;flosser&amp;#39;&amp;#39;com</v>
      </c>
      <c r="F77" s="45" t="str">
        <v>100</v>
      </c>
      <c r="G77" s="45" t="str">
        <v>1</v>
      </c>
      <c r="H77" s="45" t="str">
        <v>18471363</v>
      </c>
      <c r="I77" s="45" t="str">
        <v>0</v>
      </c>
      <c r="J77" s="45" t="str">
        <v>Baru</v>
      </c>
      <c r="K77" s="45" t="str">
        <v>Ya</v>
      </c>
      <c r="L77" s="45" t="str">
        <v>https://ecs7.tokopedia.net/img/cache/700/hDjmkQ/2020/10/26/688ce4e4-daf4-4ac1-ae68-8059f8f5e453.jpg</v>
      </c>
      <c r="M77" s="45" t="str">
        <v>https://ecs7.tokopedia.net/img/cache/700/hDjmkQ/2020/10/26/ba789d91-a29a-4e28-a679-e62d9a707c98.jpg</v>
      </c>
      <c r="N77" s="45" t="str">
        <v>https://ecs7.tokopedia.net/img/cache/700/hDjmkQ/2020/10/26/304798ef-d58a-4c66-9ac9-e1dee67e728d.jpg</v>
      </c>
      <c r="O77" s="45" t="str">
        <v>https://ecs7.tokopedia.net/img/cache/700/hDjmkQ/2020/10/26/57236b55-9904-41c9-9065-5d302a4a5e3c.jpg</v>
      </c>
      <c r="P77" s="45" t="str"/>
      <c r="Q77" s="45" t="str"/>
      <c r="R77" s="45" t="str"/>
      <c r="S77" s="45" t="str"/>
      <c r="T77" s="45" t="str">
        <v>a737145d5ea2e58f0d1d</v>
      </c>
    </row>
    <row r="78">
      <c r="B78" s="46" t="str">
        <v>1283662122</v>
      </c>
      <c r="C78" s="46" t="str">
        <v>Bohlam Lampu H4 Flosser German 12V 60 55 Watt</v>
      </c>
      <c r="D78" s="46" t="str">
        <v>https://tokopedia.com/hidaastore/bohlam-lampu-h4-flosser-german-12v-60-55-watt</v>
      </c>
      <c r="E78" s="45" t="str">
        <v>SALAM OTOMOTIF 
IG: SURYA_MART68 follow ig kami, tunjukan inv di chat kamu telah follow and tag
ke 10 temen atau kolegan anda ,untuk mendapat bonus tiap pembelian di lapak kami
secara rendom
FLOSSER GERMANY AUTOLAMPEN
30% lebih Terang dan Jelas!
type : H 4 12v 60/55w P43T
Dibuat dengan Kualitas, bukan hanya kata-kata, tapi Dedikasi.
Dari kota kami di Trier / Jerman kami menyediakan produk penerangan Otomotif
yang berhubungan dengan keselamatan berkendara selama lebih dari 50 tahun. Lampu
- lampu tersedia untuk Mobil, Sepeda motor, Truk dan Bus.
Tidak hanya Flosser dikenal karena Product nya yang berkualitas Tinggi, namun
juga menyediakan Standar Pelayanan yang Tinggi. Flosser digunakan sebagai
product Original Equipment dari berbagai Merk Kendaraan di dalam Eropa maupun
diluar Eropa.
Flosser sudah hadir di lebih dari 40 Negara dan mempunyai Customer dari 70
Negara dengan Pusat Distribusi di Amerika.
Postfach 10 80 . D-54207 Trier (Germany)</v>
      </c>
      <c r="F78" s="45" t="str">
        <v>100</v>
      </c>
      <c r="G78" s="45" t="str">
        <v>1</v>
      </c>
      <c r="H78" s="45" t="str">
        <v>18471363</v>
      </c>
      <c r="I78" s="45" t="str">
        <v>0</v>
      </c>
      <c r="J78" s="45" t="str">
        <v>Baru</v>
      </c>
      <c r="K78" s="45" t="str">
        <v>Ya</v>
      </c>
      <c r="L78" s="45" t="str">
        <v>https://ecs7.tokopedia.net/img/cache/700/hDjmkQ/2020/10/26/44649328-da45-456d-b9e0-f38dd14c6b90.jpg</v>
      </c>
      <c r="M78" s="45" t="str">
        <v>https://ecs7.tokopedia.net/img/cache/700/hDjmkQ/2020/10/26/d08cfd6d-dca2-445f-af03-e667def62123.jpg</v>
      </c>
      <c r="N78" s="45" t="str">
        <v>https://ecs7.tokopedia.net/img/cache/700/hDjmkQ/2020/10/26/73ce556e-f552-4457-815c-7217a248e1c3.jpg</v>
      </c>
      <c r="O78" s="45" t="str"/>
      <c r="P78" s="45" t="str"/>
      <c r="Q78" s="45" t="str"/>
      <c r="R78" s="45" t="str"/>
      <c r="S78" s="45" t="str"/>
      <c r="T78" s="45" t="str">
        <v>2b39c20f96d09fb8ab7d</v>
      </c>
    </row>
    <row r="79">
      <c r="B79" s="46" t="str">
        <v>1283661480</v>
      </c>
      <c r="C79" s="46" t="str">
        <v>Bohlam Lampu Halogen H4 - OSRAM H4 ALL SEASON SUPER 12V 60-55W Lebih</v>
      </c>
      <c r="D79" s="46" t="str">
        <v>https://tokopedia.com/hidaastore/bohlam-lampu-halogen-h4-osram-h4-all-season-super-12v-60-55w-lebih</v>
      </c>
      <c r="E79" s="45" t="str">
        <v>1 pc bohlam lampu halogen OSRAM H4 12V 60-55W All Season SUPER + 30% lebih
terang dari bohlam standar.
New Original Made in Germany.
Key Features:
Extra Visibility
ECE category H4
Base (standard designation) P43t
Nominal wattage (product) 60/55W
Nominal voltage 12V
Length 82.00 mm
Luminous flux 1650 lm | 1000 lm
Color temperature 3200K
Ambient temperature range -30+50 C
Aplikasi cocok untuk semua kendaraan dengan lampu type H4 a.l:
Toyota: Innova, Avanza, Veloz, Agya, Calya, Yaris, Vios, Etios, Kijang Kapsul
Daihatsu: Xenia, Ayla, Sigra, Sirion, Granmax, Luxio
Honda: Jazz, Mobilio, Brio, City, HRV
Suzuki: Ertiga, Swift, Splash, SX4, Baleno
Nissan: Livina, Grand Livina old, Evalia, March
Datsun: Datsun Go, Datsun Go+ Panca
Chevrolet: Spin, Orlando, Spark
Ford: Ecosport
Isuzu: Panther
dll
Mohon pastikan kembali spesifikasi bohlam lampu kendaraan Anda sebelum melakukan
order.</v>
      </c>
      <c r="F79" s="45" t="str">
        <v>100</v>
      </c>
      <c r="G79" s="45" t="str">
        <v>1</v>
      </c>
      <c r="H79" s="45" t="str">
        <v>18471363</v>
      </c>
      <c r="I79" s="45" t="str">
        <v>0</v>
      </c>
      <c r="J79" s="45" t="str">
        <v>Baru</v>
      </c>
      <c r="K79" s="45" t="str">
        <v>Ya</v>
      </c>
      <c r="L79" s="45" t="str">
        <v>https://ecs7.tokopedia.net/img/cache/700/hDjmkQ/2020/10/26/bf935415-66b2-4653-b406-ffc544e1c5ff.jpg</v>
      </c>
      <c r="M79" s="45" t="str">
        <v>https://ecs7.tokopedia.net/img/cache/700/hDjmkQ/2020/10/26/690bbe90-19f2-4675-92e6-6fb23ba802f7.jpg</v>
      </c>
      <c r="N79" s="45" t="str"/>
      <c r="O79" s="45" t="str"/>
      <c r="P79" s="45" t="str"/>
      <c r="Q79" s="45" t="str"/>
      <c r="R79" s="45" t="str"/>
      <c r="S79" s="45" t="str"/>
      <c r="T79" s="45" t="str">
        <v>58729656bed7ec608628</v>
      </c>
    </row>
    <row r="80">
      <c r="B80" s="46" t="str">
        <v>1283655353</v>
      </c>
      <c r="C80" s="46" t="str">
        <v>Bohlam Lampu Halogen Mobil H4 Premium Phillips 12V 100-90W Ori</v>
      </c>
      <c r="D80" s="46" t="str">
        <v>https://tokopedia.com/hidaastore/bohlam-lampu-halogen-mobil-h4-premium-phillips-12v-100-90w-ori</v>
      </c>
      <c r="E80" s="45" t="str">
        <v>Lampu halogen H4 Hella dipakai untuk lampu utama ( headlamp ) mobil, bohlam H4
memiliki 2 fungsi yaitu sebagai lampu sorot ( low beam ) dan sekaligus sebagai
lampu tembak / dim ( high beam ).
Bohlam lampu memiliki peranan penting dalam sistem penerangan mobil. Jika bohlam
lampu mati, wajib langsung diganti.
Saat mau mengganti lampu sekalian lakukan pengecekkan cover karet lampu.
Pastikan bagian ini tidak longgar. Kemudian periksa soket, kalau ada watermark,
sikat dan semprot dengan degreaser dan kalau berkarat sebaiknya diganti. Saat
membeli lampu, paling penting Anda wajib mengecek tipe kaki bohlam lampu dan
besaran Watt. Jangan gunakan Watt yang lebih besar, sebaiknya gunakan bohlam
dengan Watt sama tapi performa lebih. Saat mengganti lampu usahakan pegang di
kakinya jangan di bohlamnya.
Selanjutnya pastikan soket tidak longgar dan cover karet terpasang dengan
sempurna. Terakhir, setelahbohlam terpasang, cek apakah ia menyala dan sorot
lampunya sudah tepat.
Bohlam H4 sangat Cocok Untuk Mobil :
Chevrolet Aveo &amp;lt; 2012
Daihatsu Xenia, Ceria, Charade, Espass, Zebra, Feroza, Taft, Taruna, Sirion
Honda Brio, City, CRV 2007-2012, Jazz, Freed
Hyundai Accent, Atoz, Avega/Grand Avega, Tucson
Isuzu Panther, Rodeo
KIA Carnival, Picanto, Rio, Sportage
Mazda 2, RX7
Mitsubishi Mirage, Strada, Strada Triton
Nissan Grand Livina, March, Juke, Xtrail
Peugeot 206, 306, 405, 504, 505
Suzuki Aerio, APV, Baleno, Ertiga, Carry, Escudo, Esteem, Jimny/Katana, Karimun,
Karimun Estillo, SX4, Vitara
Toyota Agya, Avanza, Avanza Veloz, Corolla Altis, Crown, Etios, Hilux, Innova,
Kijang, Soluna, Starlet, Vios, Yaris.
Halo bosku, Sekarang kami menyediakan Bohlam Lampu Halogen Hella untuk Mobil
kesayangan anda, Yuk Mari diorder Bohlam Lampu Mobil anda dengan Harga yang
dijamin Murah Dan memiliki Kualitas yang tinggi Juga. Yuk ditunggu orderannya ya
bosku sebelum kehabisan Bohlam Lampu nya..
Jangan lupa beli Bohlam Lampu Mobil kesayangan anda, Ya Disini</v>
      </c>
      <c r="F80" s="45" t="str">
        <v>250</v>
      </c>
      <c r="G80" s="45" t="str">
        <v>1</v>
      </c>
      <c r="H80" s="45" t="str">
        <v>18471363</v>
      </c>
      <c r="I80" s="45" t="str">
        <v>0</v>
      </c>
      <c r="J80" s="45" t="str">
        <v>Baru</v>
      </c>
      <c r="K80" s="45" t="str">
        <v>Ya</v>
      </c>
      <c r="L80" s="45" t="str">
        <v>https://ecs7.tokopedia.net/img/cache/700/hDjmkQ/2020/10/26/045ce075-a4f8-4292-a623-aba7d44fefd5.jpg</v>
      </c>
      <c r="M80" s="45" t="str">
        <v>https://ecs7.tokopedia.net/img/cache/700/hDjmkQ/2020/10/26/0a600d10-56bf-460e-98a8-f25a2ba25185.jpg</v>
      </c>
      <c r="N80" s="45" t="str">
        <v>https://ecs7.tokopedia.net/img/cache/700/hDjmkQ/2020/10/26/e5442de2-82f1-43a2-8e69-15fc4d715664.jpg</v>
      </c>
      <c r="O80" s="45" t="str">
        <v>https://ecs7.tokopedia.net/img/cache/700/hDjmkQ/2020/10/26/aa23c98a-34a7-4652-a868-a18a2f9a9e24.jpg</v>
      </c>
      <c r="P80" s="45" t="str"/>
      <c r="Q80" s="45" t="str"/>
      <c r="R80" s="45" t="str"/>
      <c r="S80" s="45" t="str"/>
      <c r="T80" s="45" t="str">
        <v>d8609dc3ef943f6e076c</v>
      </c>
    </row>
    <row r="81">
      <c r="B81" s="46" t="str">
        <v>1283655847</v>
      </c>
      <c r="C81" s="46" t="str">
        <v>Bohlam Lampu Halogen Mobil H4 Premium Phillips 12V 60-55W Ori</v>
      </c>
      <c r="D81" s="46" t="str">
        <v>https://tokopedia.com/hidaastore/bohlam-lampu-halogen-mobil-h4-premium-phillips-12v-60-55w-ori</v>
      </c>
      <c r="E81" s="45" t="str">
        <v>Lampu halogen H4 Hella dipakai untuk lampu utama ( headlamp ) mobil, bohlam H4
memiliki 2 fungsi yaitu sebagai lampu sorot ( low beam ) dan sekaligus sebagai
lampu tembak / dim ( high beam ).
Bohlam lampu memiliki peranan penting dalam sistem penerangan mobil. Jika bohlam
lampu mati, wajib langsung diganti.
Saat mau mengganti lampu sekalian lakukan pengecekkan cover karet lampu.
Pastikan bagian ini tidak longgar. Kemudian periksa soket, kalau ada watermark,
sikat dan semprot dengan degreaser dan kalau berkarat sebaiknya diganti. Saat
membeli lampu, paling penting Anda wajib mengecek tipe kaki bohlam lampu dan
besaran Watt. Jangan gunakan Watt yang lebih besar, sebaiknya gunakan bohlam
dengan Watt sama tapi performa lebih. Saat mengganti lampu usahakan pegang di
kakinya jangan di bohlamnya.
Selanjutnya pastikan soket tidak longgar dan cover karet terpasang dengan
sempurna. Terakhir, setelahbohlam terpasang, cek apakah ia menyala dan sorot
lampunya sudah tepat.
Bohlam H4 sangat Cocok Untuk Mobil :
Chevrolet Aveo &amp;lt; 2012
Daihatsu Xenia, Ceria, Charade, Espass, Zebra, Feroza, Taft, Taruna, Sirion
Honda Brio, City, CRV 2007-2012, Jazz, Freed
Hyundai Accent, Atoz, Avega/Grand Avega, Tucson
Isuzu Panther, Rodeo
KIA Carnival, Picanto, Rio, Sportage
Mazda 2, RX7
Mitsubishi Mirage, Strada, Strada Triton
Nissan Grand Livina, March, Juke, Xtrail
Peugeot 206, 306, 405, 504, 505
Suzuki Aerio, APV, Baleno, Ertiga, Carry, Escudo, Esteem, Jimny/Katana, Karimun,
Karimun Estillo, SX4, Vitara
Toyota Agya, Avanza, Avanza Veloz, Corolla Altis, Crown, Etios, Hilux, Innova,
Kijang, Soluna, Starlet, Vios, Yaris.
Halo bosku, Sekarang kami menyediakan Bohlam Lampu Halogen Hella untuk Mobil
kesayangan anda, Yuk Mari diorder Bohlam Lampu Mobil anda dengan Harga yang
dijamin Murah Dan memiliki Kualitas yang tinggi Juga. Yuk ditunggu orderannya ya
bosku sebelum kehabisan Bohlam Lampu nya..
Jangan lupa beli Bohlam Lampu Mobil</v>
      </c>
      <c r="F81" s="45" t="str">
        <v>250</v>
      </c>
      <c r="G81" s="45" t="str">
        <v>1</v>
      </c>
      <c r="H81" s="45" t="str">
        <v>18471363</v>
      </c>
      <c r="I81" s="45" t="str">
        <v>0</v>
      </c>
      <c r="J81" s="45" t="str">
        <v>Baru</v>
      </c>
      <c r="K81" s="45" t="str">
        <v>Ya</v>
      </c>
      <c r="L81" s="45" t="str">
        <v>https://ecs7.tokopedia.net/img/cache/700/hDjmkQ/2020/10/26/bd41cfd5-a462-4317-a1d4-0828eaa53504.jpg</v>
      </c>
      <c r="M81" s="45" t="str">
        <v>https://ecs7.tokopedia.net/img/cache/700/hDjmkQ/2020/10/26/2ce3075b-cc56-44f1-b022-bcf8ad729fb2.jpg</v>
      </c>
      <c r="N81" s="45" t="str">
        <v>https://ecs7.tokopedia.net/img/cache/700/hDjmkQ/2020/10/26/3efbd820-9eff-4348-b220-98911e202740.jpg</v>
      </c>
      <c r="O81" s="45" t="str">
        <v>https://ecs7.tokopedia.net/img/cache/700/hDjmkQ/2020/10/26/9ca7c72f-04ce-4eae-be05-99435ad1d29b.jpg</v>
      </c>
      <c r="P81" s="45" t="str">
        <v>https://ecs7.tokopedia.net/img/cache/700/hDjmkQ/2020/10/26/ad8aa09d-a8a5-4ddd-b791-5e49700718f8.jpg</v>
      </c>
      <c r="Q81" s="45" t="str"/>
      <c r="R81" s="45" t="str"/>
      <c r="S81" s="45" t="str"/>
      <c r="T81" s="45" t="str">
        <v>1e1d9b4a7bc596782b0a</v>
      </c>
    </row>
    <row r="82">
      <c r="B82" s="46" t="str">
        <v>1283669038</v>
      </c>
      <c r="C82" s="46" t="str">
        <v>Bohlam Lampu Halogen Standar Chevrolet Captiva Trax Fiesta New Rio</v>
      </c>
      <c r="D82" s="46" t="str">
        <v>https://tokopedia.com/hidaastore/bohlam-lampu-halogen-standar-chevrolet-captiva-trax-fiesta-new-rio</v>
      </c>
      <c r="E82" s="45" t="str">
        <v>1 pc bohlam lampu standar H7 OSRAM 12V 55W New Original Made in Germany
Aplikasi cocok untuk lampu dekat low beam semua kendaraan dengan lampu type H7
a.l:
Mobil Eropa seperti BMW, Audi, Mercy Peugoet, Chevrolet Captiva, Hyundai Santa
Fe, Opel New Blazer, Karimun Wagon R, Ford Fiesta New Fiesta, All New Rio,
Trajet dll
Motor:
Ninja 250 dan Bajaj Pulsar 220F
Mohon pastikan kembali spesifikasi bohlam lampu kendaraan Anda sebelum melakukan
order.
Opsi lain H7
1. Osram H7 Fog Breaker
 H7 Cool Blue Hyper
Mohon pastikan kembali spesifikasi bohlam lampu kendaraan Anda sebelum melakukan
order.</v>
      </c>
      <c r="F82" s="45" t="str">
        <v>100</v>
      </c>
      <c r="G82" s="45" t="str">
        <v>1</v>
      </c>
      <c r="H82" s="45" t="str">
        <v>18471363</v>
      </c>
      <c r="I82" s="45" t="str">
        <v>0</v>
      </c>
      <c r="J82" s="45" t="str">
        <v>Baru</v>
      </c>
      <c r="K82" s="45" t="str">
        <v>Ya</v>
      </c>
      <c r="L82" s="45" t="str">
        <v>https://ecs7.tokopedia.net/img/cache/700/hDjmkQ/2020/10/26/7ea4501e-990b-431c-9068-170450535fa1.jpg</v>
      </c>
      <c r="M82" s="45" t="str"/>
      <c r="N82" s="45" t="str"/>
      <c r="O82" s="45" t="str"/>
      <c r="P82" s="45" t="str"/>
      <c r="Q82" s="45" t="str"/>
      <c r="R82" s="45" t="str"/>
      <c r="S82" s="45" t="str"/>
      <c r="T82" s="45" t="str">
        <v>7442b2c7dfd9b725cb08</v>
      </c>
    </row>
    <row r="83">
      <c r="B83" s="46" t="str">
        <v>1283907639</v>
      </c>
      <c r="C83" s="46" t="str">
        <v>Bohlam Lampu Halogen motor Kaki 1 M5 35W Philips Premium Vision Motor</v>
      </c>
      <c r="D83" s="46" t="str">
        <v>https://tokopedia.com/hidaastore/bohlam-lampu-halogen-motor-kaki-1-m5-35w-philips-premium-vision-motor</v>
      </c>
      <c r="E83" s="45" t="str">
        <v>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
KEPUASAN PELANGGAN ADALAH KOMITMEN KAMI.
KARENA ITU KAMI MENJAMIN BARANG YANG KAMI JUAL ADALAH 100% ASLI DENGAN HARGA
YANG WAJAR (BERSAING &amp;amp; TIDAK KEMAHALAN)</v>
      </c>
      <c r="F83" s="45" t="str">
        <v>50</v>
      </c>
      <c r="G83" s="45" t="str">
        <v>1</v>
      </c>
      <c r="H83" s="45" t="str">
        <v>18471363</v>
      </c>
      <c r="I83" s="45" t="str">
        <v>0</v>
      </c>
      <c r="J83" s="45" t="str">
        <v>Baru</v>
      </c>
      <c r="K83" s="45" t="str">
        <v>Ya</v>
      </c>
      <c r="L83" s="45" t="str">
        <v>https://ecs7.tokopedia.net/img/cache/700/hDjmkQ/2020/10/26/0600af0c-337d-4a4f-a53b-3ed63b17585d.jpg</v>
      </c>
      <c r="M83" s="45" t="str">
        <v>https://ecs7.tokopedia.net/img/cache/700/hDjmkQ/2020/10/26/6e745aa4-c011-49c7-a134-060468866c08.jpg</v>
      </c>
      <c r="N83" s="45" t="str"/>
      <c r="O83" s="45" t="str"/>
      <c r="P83" s="45" t="str"/>
      <c r="Q83" s="45" t="str"/>
      <c r="R83" s="45" t="str"/>
      <c r="S83" s="45" t="str"/>
      <c r="T83" s="45" t="str">
        <v>de17dc296ca0a895f35d</v>
      </c>
    </row>
    <row r="84">
      <c r="B84" s="46" t="str">
        <v>1283667035</v>
      </c>
      <c r="C84" s="46" t="str">
        <v>Bohlam Lampu Innova Avanza Xenia Veloz Calya Sigra Agya Ayla Yaris</v>
      </c>
      <c r="D84" s="46" t="str">
        <v>https://tokopedia.com/hidaastore/bohlam-lampu-innova-avanza-xenia-veloz-calya-sigra-agya-ayla-yaris</v>
      </c>
      <c r="E84" s="45" t="str">
        <v>1 pc bohlam lampu halogen OSRAM H4 12V 60-55W All Season SUPER + 30% lebih
terang dari bohlam standar.
New Original Made in Germany.
Key Features:
Extra Visibility
ECE category H4
Base (standard designation) P43t
Nominal wattage (product) 60/55W
Nominal voltage 12V
Length 82.00 mm
Luminous flux 1650 lm | 1000 lm
Color temperature 3200K
Ambient temperature range -30+50 C
Aplikasi cocok untuk semua kendaraan dengan lampu type H4 a.l:
Toyota: Innova, Avanza, Veloz, Agya, Calya, Yaris, Vios, Etios, Kijang Kapsul
Daihatsu: Xenia, Ayla, Sigra, Sirion, Granmax, Luxio
Honda: Jazz, Mobilio, Brio, City, HRV
Suzuki: Ertiga, Swift, Splash, SX4, Baleno
Nissan: Livina, Grand Livina old, Evalia, March
Datsun: Datsun Go, Datsun Go+ Panca
Chevrolet: Spin, Orlando, Spark
Ford: Ecosport
Isuzu: Panther
dll
Mohon pastikan kembali spesifikasi bohlam lampu kendaraan Anda sebelum melakukan
order.</v>
      </c>
      <c r="F84" s="45" t="str">
        <v>100</v>
      </c>
      <c r="G84" s="45" t="str">
        <v>1</v>
      </c>
      <c r="H84" s="45" t="str">
        <v>18471363</v>
      </c>
      <c r="I84" s="45" t="str">
        <v>0</v>
      </c>
      <c r="J84" s="45" t="str">
        <v>Baru</v>
      </c>
      <c r="K84" s="45" t="str">
        <v>Ya</v>
      </c>
      <c r="L84" s="45" t="str">
        <v>https://ecs7.tokopedia.net/img/cache/700/hDjmkQ/2020/10/26/9762fba3-fd73-4bae-81a2-cd3bee85f789.jpg</v>
      </c>
      <c r="M84" s="45" t="str"/>
      <c r="N84" s="45" t="str"/>
      <c r="O84" s="45" t="str"/>
      <c r="P84" s="45" t="str"/>
      <c r="Q84" s="45" t="str"/>
      <c r="R84" s="45" t="str"/>
      <c r="S84" s="45" t="str"/>
      <c r="T84" s="45" t="str">
        <v>158f863c92bcc72abc1a</v>
      </c>
    </row>
    <row r="85">
      <c r="B85" s="46" t="str">
        <v>1283663172</v>
      </c>
      <c r="C85" s="46" t="str">
        <v>Bohlam Lampu Kaki 3 CB 150R CBR 150R Vixion Byson Verza Ninja Megapro</v>
      </c>
      <c r="D85" s="46" t="str">
        <v>https://tokopedia.com/hidaastore/bohlam-lampu-kaki-3-cb-150r-cbr-150r-vixion-byson-verza-ninja-megapro</v>
      </c>
      <c r="E85" s="45" t="str">
        <v>1 pc bohlam lampu Philips Original H4 12V 60/55W.
Plug n play langsung pasang, watt standar untuk kendaraan Anda dan tidak membuat
reflektor menguning.
Warna cahaya lampu kuning terang
Aplikasi untuk semua kendaraan dengan type H4.</v>
      </c>
      <c r="F85" s="45" t="str">
        <v>100</v>
      </c>
      <c r="G85" s="45" t="str">
        <v>1</v>
      </c>
      <c r="H85" s="45" t="str">
        <v>18471363</v>
      </c>
      <c r="I85" s="45" t="str">
        <v>0</v>
      </c>
      <c r="J85" s="45" t="str">
        <v>Baru</v>
      </c>
      <c r="K85" s="45" t="str">
        <v>Ya</v>
      </c>
      <c r="L85" s="45" t="str">
        <v>https://ecs7.tokopedia.net/img/cache/700/hDjmkQ/2020/10/26/47218dc4-e8ac-4085-9c3a-9b1cb9352ad5.jpg</v>
      </c>
      <c r="M85" s="45" t="str"/>
      <c r="N85" s="45" t="str"/>
      <c r="O85" s="45" t="str"/>
      <c r="P85" s="45" t="str"/>
      <c r="Q85" s="45" t="str"/>
      <c r="R85" s="45" t="str"/>
      <c r="S85" s="45" t="str"/>
      <c r="T85" s="45" t="str">
        <v>8cbd4dd0526b2c795a9a</v>
      </c>
    </row>
    <row r="86">
      <c r="B86" s="46" t="str">
        <v>1264360619</v>
      </c>
      <c r="C86" s="46" t="str">
        <v>Bohlam Lampu LED Panel AC Vios Limo 2003 2004 2005 2006 2007 2008 2009</v>
      </c>
      <c r="D86" s="46" t="str">
        <v>https://tokopedia.com/hidaastore/bohlam-lampu-led-panel-ac-vios-limo-2003-2004-2005-2006-2007-2008-2009</v>
      </c>
      <c r="E86" s="45" t="str">
        <v>Vios Limo Yaris
Warna: Merah, Putih, Hijau, Biru
Minimal order 5 pcs
Harga untuk 1 pcs
Untuk produk elektrik (lampu, injector dll) tidak ada garansi. Semua produk
sudah di test sebelum kirim dan berfungsi dengan baik. Produk yang tidak
nyala/berfungsi karena fungsi elektriknya, Pembeli tidak bisa komplain.</v>
      </c>
      <c r="F86" s="45" t="str">
        <v>20</v>
      </c>
      <c r="G86" s="45" t="str">
        <v>1</v>
      </c>
      <c r="H86" s="45" t="str">
        <v>18471363</v>
      </c>
      <c r="I86" s="45" t="str">
        <v>0</v>
      </c>
      <c r="J86" s="45" t="str">
        <v>Baru</v>
      </c>
      <c r="K86" s="45" t="str">
        <v>Ya</v>
      </c>
      <c r="L86" s="45" t="str">
        <v>https://ecs7.tokopedia.net/img/cache/700/hDjmkQ/2020/10/17/0b3708a9-997a-4b17-8ff5-4a590c83c7ec.jpg</v>
      </c>
      <c r="M86" s="45" t="str"/>
      <c r="N86" s="45" t="str"/>
      <c r="O86" s="45" t="str"/>
      <c r="P86" s="45" t="str"/>
      <c r="Q86" s="45" t="str"/>
      <c r="R86" s="45" t="str"/>
      <c r="S86" s="45" t="str"/>
      <c r="T86" s="45" t="str">
        <v>b5d4139050865be7aca5</v>
      </c>
    </row>
    <row r="87">
      <c r="B87" s="46" t="str">
        <v>1283661802</v>
      </c>
      <c r="C87" s="46" t="str">
        <v>Bohlam Lampu Livina Grand Livina March Datsun Go Evalia Spin Panther</v>
      </c>
      <c r="D87" s="46" t="str">
        <v>https://tokopedia.com/hidaastore/bohlam-lampu-livina-grand-livina-march-datsun-go-evalia-spin-panther</v>
      </c>
      <c r="E87" s="45" t="str">
        <v>Tidak cocok untuk All New Grans Livina 2014~
1 pc bohlam lampu halogen OSRAM H4 12V 60-55W All Season SUPER + 30% lebih
terang dari bohlam standar.
New Original Made in Germany.
Key Features:
Extra Visibility
ECE category H4
Base (standard designation) P43t
Nominal wattage (product) 60/55W
Nominal voltage 12V
Length 82.00 mm
Luminous flux 1650 lm | 1000 lm
Color temperature 3200K
Ambient temperature range -30+50 C
Aplikasi cocok untuk semua kendaraan dengan lampu type H4 a.l:
Toyota: Innova, Avanza, Veloz, Agya, Calya, Yaris, Vios, Etios, Kijang Kapsul
Daihatsu: Xenia, Ayla, Sigra, Sirion, Granmax, Luxio
Honda: Jazz, Mobilio, Brio, City, HRV
Suzuki: Ertiga, Swift, Splash, SX4, Baleno
Nissan: Livina, Grand Livina old, Evalia, March
Datsun: Datsun Go, Datsun Go+ Panca
Chevrolet: Spin, Orlando, Spark
Ford: Ecosport
Isuzu: Panther
dll
Mohon pastikan kembali spesifikasi bohlam lampu kendaraan Anda sebelum melakukan
order.</v>
      </c>
      <c r="F87" s="45" t="str">
        <v>100</v>
      </c>
      <c r="G87" s="45" t="str">
        <v>1</v>
      </c>
      <c r="H87" s="45" t="str">
        <v>18471363</v>
      </c>
      <c r="I87" s="45" t="str">
        <v>0</v>
      </c>
      <c r="J87" s="45" t="str">
        <v>Baru</v>
      </c>
      <c r="K87" s="45" t="str">
        <v>Ya</v>
      </c>
      <c r="L87" s="45" t="str">
        <v>https://ecs7.tokopedia.net/img/cache/700/hDjmkQ/2020/10/26/fbbd7e17-cc69-432f-a205-5830e9311bd8.jpg</v>
      </c>
      <c r="M87" s="45" t="str">
        <v>https://ecs7.tokopedia.net/img/cache/700/hDjmkQ/2020/10/26/9e091ef1-4b85-473e-93c8-ee3069a6249a.jpg</v>
      </c>
      <c r="N87" s="45" t="str"/>
      <c r="O87" s="45" t="str"/>
      <c r="P87" s="45" t="str"/>
      <c r="Q87" s="45" t="str"/>
      <c r="R87" s="45" t="str"/>
      <c r="S87" s="45" t="str"/>
      <c r="T87" s="45" t="str">
        <v>fb04a0ca8b4697fc12f6</v>
      </c>
    </row>
    <row r="88">
      <c r="B88" s="46" t="str">
        <v>1274199246</v>
      </c>
      <c r="C88" s="46" t="str">
        <v>Bohlam Lampu Putih Innova Avanza Xenia Veloz Agya Ayla Calya Sigra</v>
      </c>
      <c r="D88" s="46" t="str">
        <v>https://tokopedia.com/hidaastore/bohlam-lampu-putih-innova-avanza-xenia-veloz-agya-ayla-calya-sigra</v>
      </c>
      <c r="E88" s="45" t="str">
        <v>** Tidak cocok untuk Brio RS Mobilio RS HRV Prestige All New Grand Livina New
Yaris
1 Set bohlam lampu berisi 2 pcs H4 Cool Blue Advance Xenon Look 12V 60/55W.
Stock terbaru dari Osram dgn nama Osram H4 Cool Blue Advance.
Key Feature:
1. Color temperatur sampai dengan 5000K (Xenon Look)
2. Lebih terang sampai dengan 50% dibanding dengan lampu halogen biru lainnya.
3. Plug and Play, pemasangan mudah, tidak memerlukan tambahan relay.
4. Watt standar lampu tidak panas sehingga aman dan tidak membuat menguning
reflektor kendaraan.
5. Original
Aplikasi cocok untuk semua kendaraan dengan lampu type H4 a.l:
Toyota: Innova, Avanza, Veloz, Agya, Calya, Yaris, Vios, Etios, Kijang Kapsul
Daihatsu: Xenia, Ayla, Sigra, Sirion, Granmax, Luxio
Honda: Jazz, Mobilio, Brio, City, HRV
Suzuki: Ertiga, Swift, Splash, SX4, Baleno
Nissan: Livina, Grand Livina old, Evalia, March
Datsun: Datsun Go, Datsun Go+ Panca
Chevrolet: Spin, Orlando, Spark
Ford: Ecosport
Isuzu: Panther
dll
Opsi lain sbb:
H4 FOG BREAKER
 NBR NBL Night Breaker LASER
 NBR NBU Night Breaker Unlimited
 pastikan kembali spesifikasi bohlam lampu kendaraan Anda sebelum melakukan
order.</v>
      </c>
      <c r="F88" s="45" t="str">
        <v>250</v>
      </c>
      <c r="G88" s="45" t="str">
        <v>1</v>
      </c>
      <c r="H88" s="45" t="str">
        <v>18471363</v>
      </c>
      <c r="I88" s="45" t="str">
        <v>0</v>
      </c>
      <c r="J88" s="45" t="str">
        <v>Baru</v>
      </c>
      <c r="K88" s="45" t="str">
        <v>Ya</v>
      </c>
      <c r="L88" s="45" t="str">
        <v>https://ecs7.tokopedia.net/img/cache/700/hDjmkQ/2020/10/21/2f329ea5-e628-4e0a-8d14-a617abc91674.jpg</v>
      </c>
      <c r="M88" s="45" t="str">
        <v>https://ecs7.tokopedia.net/img/cache/700/hDjmkQ/2020/10/21/651d0d66-4ee6-4047-92d9-f742f23edc49.jpg</v>
      </c>
      <c r="N88" s="45" t="str">
        <v>https://ecs7.tokopedia.net/img/cache/700/hDjmkQ/2020/10/21/f4d1242b-304d-44e8-8558-f443cd8c6495.jpg</v>
      </c>
      <c r="O88" s="45" t="str"/>
      <c r="P88" s="45" t="str"/>
      <c r="Q88" s="45" t="str"/>
      <c r="R88" s="45" t="str"/>
      <c r="S88" s="45" t="str"/>
      <c r="T88" s="45" t="str">
        <v>0b37e3ad4befde3c87d1</v>
      </c>
    </row>
    <row r="89">
      <c r="B89" s="46" t="str">
        <v>1283663077</v>
      </c>
      <c r="C89" s="46" t="str">
        <v>Bohlam Lampu Rem Flash</v>
      </c>
      <c r="D89" s="46" t="str">
        <v>https://tokopedia.com/hidaastore/bohlam-lampu-rem-flash</v>
      </c>
      <c r="E89" s="45" t="str">
        <v>Harga tertera untuk satu set ( 2 pcs ) bohlam. Cocok untuk dipakai pada lampu
rem mobil / motor. Saat lampu senja dinyalakan, bohlam menyala seperti bohlam
biasa, namun pada saat rem di injak, lampu menyala flash/strobo.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pelapak.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lapak kami.</v>
      </c>
      <c r="F89" s="45" t="str">
        <v>100</v>
      </c>
      <c r="G89" s="45" t="str">
        <v>1</v>
      </c>
      <c r="H89" s="45" t="str">
        <v>18471363</v>
      </c>
      <c r="I89" s="45" t="str">
        <v>0</v>
      </c>
      <c r="J89" s="45" t="str">
        <v>Baru</v>
      </c>
      <c r="K89" s="45" t="str">
        <v>Ya</v>
      </c>
      <c r="L89" s="45" t="str">
        <v>https://ecs7.tokopedia.net/img/cache/700/hDjmkQ/2020/10/26/8f28541c-1fe9-4ddd-be0f-d139e7a82904.jpg</v>
      </c>
      <c r="M89" s="45" t="str"/>
      <c r="N89" s="45" t="str"/>
      <c r="O89" s="45" t="str"/>
      <c r="P89" s="45" t="str"/>
      <c r="Q89" s="45" t="str"/>
      <c r="R89" s="45" t="str"/>
      <c r="S89" s="45" t="str"/>
      <c r="T89" s="45" t="str">
        <v>639d6961073dd9ae099e</v>
      </c>
    </row>
    <row r="90">
      <c r="B90" s="46" t="str">
        <v>1283662015</v>
      </c>
      <c r="C90" s="46" t="str">
        <v>Bohlam Lampu Rem Kedip</v>
      </c>
      <c r="D90" s="46" t="str">
        <v>https://tokopedia.com/hidaastore/bohlam-lampu-rem-kedip</v>
      </c>
      <c r="E90" s="45" t="str">
        <v>Bohlam lampu rem dengan fitur kedip / strobo. Terdapat 12 led super bright dalam
satu bohlam, dilindungi lapisan silicone yang menjaga keawetan pemakaian.
Menyala biasa untuk lampu senja, saat rem diinjak lampu akan berkedip strobo.
Warna sinar merah, led terang namun hemat pemakaian listrik. Harga jual lapak
adalah harga satu set ( 2 pcs bohlam ).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90" s="45" t="str">
        <v>200</v>
      </c>
      <c r="G90" s="45" t="str">
        <v>1</v>
      </c>
      <c r="H90" s="45" t="str">
        <v>18471363</v>
      </c>
      <c r="I90" s="45" t="str">
        <v>0</v>
      </c>
      <c r="J90" s="45" t="str">
        <v>Baru</v>
      </c>
      <c r="K90" s="45" t="str">
        <v>Ya</v>
      </c>
      <c r="L90" s="45" t="str">
        <v>https://ecs7.tokopedia.net/img/cache/700/hDjmkQ/2020/10/26/4f0ad8de-7adb-407a-bb8b-604b6cff9ca7.jpg</v>
      </c>
      <c r="M90" s="45" t="str">
        <v>https://ecs7.tokopedia.net/img/cache/700/hDjmkQ/2020/10/26/d4737b21-9be2-410f-b22d-49bc75426ece.jpg</v>
      </c>
      <c r="N90" s="45" t="str">
        <v>https://ecs7.tokopedia.net/img/cache/700/hDjmkQ/2020/10/26/65f63992-2c0a-4def-a228-93befd88b564.jpg</v>
      </c>
      <c r="O90" s="45" t="str"/>
      <c r="P90" s="45" t="str"/>
      <c r="Q90" s="45" t="str"/>
      <c r="R90" s="45" t="str"/>
      <c r="S90" s="45" t="str"/>
      <c r="T90" s="45" t="str">
        <v>d585335aa4010172a287</v>
      </c>
    </row>
    <row r="91">
      <c r="B91" s="46" t="str">
        <v>1273977547</v>
      </c>
      <c r="C91" s="46" t="str">
        <v>Bohlam Lampu Rumah Smart Home IoT LED Light Bulb Wifi RGBWW BARDI 9W</v>
      </c>
      <c r="D91" s="46" t="str">
        <v>https://tokopedia.com/hidaastore/bohlam-lampu-rumah-smart-home-iot-led-light-bulb-wifi-rgbww-bardi-9w</v>
      </c>
      <c r="E91" s="45" t="str">
        <v>Harga untuk 1 bolam lampu Smart Home Wifi BARDI 9W RGBWW New Origina Garansi 1
Tahun.
Harga termurah di kelasnya bisa dicompare dengan brand lain. Pengiriman aman
dengan hard box dan bubble wrap. 
[BARDI SMART LIGHT BULB] adalah lampu yang di kontrol oleh wifi. Produk [BARDI]
sangat cocok dengan Google Home &amp;amp; Amazon Alexa &amp;amp; IFTTT dan dapat dioperasikan
melalui aplikasi &amp;#34;Smart life - Smart Living&amp;#34; atau &amp;#34;Tuya Smart&amp;#34;. (Silahkan
download free di Playstore / App store).
**Lampu akan dibuka segel dan ditest nyala sebelum dikirim.
Key Features:
1) Wireless WiFi control
2) 2700 - 6500 kelvin (warm-cool white)
3) 16 million color light
4) Timing, delay switch
5) Multiple scenarios
6) Support Alexa &amp;amp; Google home
7) Support Siri &amp;amp; Google Assist from HP
8) Support IFTTT
9) 9W @ 810Lumens (super bright)
Produk ini dapat di operasikan dengan:
- Tombol di home screen handphone
- Tombol di aplikasi smart life &amp;amp; IFTTT
- Tombol di Google Home &amp;amp; Alexa
- Suara dari Google assistance/Home &amp;amp; Alexa.
(Contoh &amp;#34;alexa, turn on my light&amp;#34;, Hi Google, nyalakan lampu tengah&amp;#34;)
- Jadwal di aplikasi smart life &amp;amp; IFTTT
- Jadwal di google home &amp;amp; alexa
- Skenario di aplikasi smart life
(contoh skenario tidur)
- Posisi HP dari lokasi peta di IFTTT
- Posisi HP dari produk di smart life
Spesifikasi :
Warna : Putih 810 Lumens
Power : 9 watt 
WIFI : IEEE 802.11 b/g/n 2.4GHz
Sistem Suport : IOS &amp;amp; Android OS
Dimensi : 60 x 60 x 105mm
Berat : 150gr
Voltase : 240Volt 60Hz
Masa Pakai : 50.000 jam
Contoh aplikasi:
Lampu luar rumah bisa diset on off dengan jam. jadi disaat kita pergi tidak ada
di rumah maka lampu akan mati disiang hari dan menyala di malam hari. Lebih aman
dan hemat energi.</v>
      </c>
      <c r="F91" s="45" t="str">
        <v>150</v>
      </c>
      <c r="G91" s="45" t="str">
        <v>1</v>
      </c>
      <c r="H91" s="45" t="str">
        <v>21122261</v>
      </c>
      <c r="I91" s="45" t="str">
        <v>0</v>
      </c>
      <c r="J91" s="45" t="str">
        <v>Baru</v>
      </c>
      <c r="K91" s="45" t="str">
        <v>Ya</v>
      </c>
      <c r="L91" s="45" t="str">
        <v>https://ecs7.tokopedia.net/img/cache/700/hDjmkQ/2020/10/21/e8eb742a-f89e-4e15-a076-2f00dcf7fed0.jpg</v>
      </c>
      <c r="M91" s="45" t="str">
        <v>https://ecs7.tokopedia.net/img/cache/700/hDjmkQ/2020/10/21/5f097e77-5b75-4feb-ac02-b47bb1fec922.jpg</v>
      </c>
      <c r="N91" s="45" t="str">
        <v>https://ecs7.tokopedia.net/img/cache/700/hDjmkQ/2020/10/21/097c5b07-c806-47f4-94fa-6d5780c61460.jpg</v>
      </c>
      <c r="O91" s="45" t="str">
        <v>https://ecs7.tokopedia.net/img/cache/700/hDjmkQ/2020/10/21/f0f0de56-dcde-4349-847c-e4ae43c41b75.jpg</v>
      </c>
      <c r="P91" s="45" t="str"/>
      <c r="Q91" s="45" t="str"/>
      <c r="R91" s="45" t="str"/>
      <c r="S91" s="45" t="str"/>
      <c r="T91" s="45" t="str">
        <v>ef5c8b2d2c6875111a86</v>
      </c>
    </row>
    <row r="92">
      <c r="B92" s="46" t="str">
        <v>1273978865</v>
      </c>
      <c r="C92" s="46" t="str">
        <v>Bohlam Lampu Rumah Smart Home LED Light Bulb Wifi RGBWW BARDI 12 Watt</v>
      </c>
      <c r="D92" s="46" t="str">
        <v>https://tokopedia.com/hidaastore/bohlam-lampu-rumah-smart-home-led-light-bulb-wifi-rgbww-bardi-12-watt</v>
      </c>
      <c r="E92" s="45" t="str">
        <v>Harga untuk 1 bolam lampu Smart Home Wifi BARDI 12W RGBWW New Original.
Harga termurah di kelasnya bisa dicompare dengan brand lain. Pengiriman aman
dengan hard box dan bubble wrap. 
**Lampu akan dibuka segel dan ditest nyala sebelum dikirim.
Tersedia juga yang 9W.
[BARDI SMART LIGHT BULB] adalah lampu yang di kontrol oleh wifi. Produk [BARDI]
sangat cocok dengan Google Home &amp;amp; Amazon Alexa &amp;amp; IFTTT dan dapat dioperasikan
melalui aplikasi &amp;#34;Smart life - Smart Living&amp;#34; atau &amp;#34;Tuya Smart&amp;#34;. (Silahkan
download free di Playstore / App store).
**Garansi 1 tahun, klaim direct ke warehouse Bardi.
Produk ini dapat di operasikan dengan:
- Tombol di home screen handphone
- Tombol di aplikasi smart life &amp;amp; IFTTT
- Tombol di Google Home &amp;amp; Alexa
- Suara dari Google assistance/Home &amp;amp; Alexa.
(Contoh &amp;#34;alexa, turn on my light&amp;#34;, Hi Google, nyalakan lampu tengah&amp;#34;)
- Jadwal di aplikasi smart life &amp;amp; IFTTT
- Jadwal di google home &amp;amp; alexa
- Skenario di aplikasi smart life
(contoh skenario tidur)
- Posisi HP dari lokasi peta di IFTTT
- Posisi HP dari produk di smart life
Features:
1) Wireless WiFi control
2) 2700 - 6500 kelvin (warm-cool white)
3) 16 million color light
4) Timing, delay switch
5) Multiple scenarios
6) Support Alexa Echo &amp;amp; Google home
7) Support Siri &amp;amp; Google Assist from HP
8) Can be controlled by multiple user
9) 12W = 1110Lumens
Spesifikasi :
Lumens : 1110 Lm
Power : 12 watt
WIFI : IEEE 802.11 b/g/n 2.4GHz
Sistem Suport : IOS &amp;amp; Android OS
Dimensi : 70 x 70 x 115mm
Berat : 180gr
Voltase : 240Volt 60Hz
Masa Pakai : 50.000 jam
-------------
Produk ini sering di gunakan untuk:
Lampu kamar yang dapat di redupkan hingga 111 lumens jadi lampu tidur dan di
terangkan hingga 1110 lumens sesuai alarm bangun yang sudah di skedulkan. 
Contoh aplikasi:
Lampu luar rumah bisa diset on off dengan jam. jadi disaat kita pergi tidak ada
di rumah maka lampu akan mati disiang hari dan menyala di malam hari. Lebih aman
dan</v>
      </c>
      <c r="F92" s="45" t="str">
        <v>200</v>
      </c>
      <c r="G92" s="45" t="str">
        <v>1</v>
      </c>
      <c r="H92" s="45" t="str">
        <v>21122261</v>
      </c>
      <c r="I92" s="45" t="str">
        <v>0</v>
      </c>
      <c r="J92" s="45" t="str">
        <v>Baru</v>
      </c>
      <c r="K92" s="45" t="str">
        <v>Ya</v>
      </c>
      <c r="L92" s="45" t="str">
        <v>https://ecs7.tokopedia.net/img/cache/700/hDjmkQ/2020/10/21/6262a7b9-bf40-415a-bf8b-4594cddbc84b.jpg</v>
      </c>
      <c r="M92" s="45" t="str">
        <v>https://ecs7.tokopedia.net/img/cache/700/hDjmkQ/2020/10/21/c1d3b6fc-d52e-42ee-aec7-1ca25e158e02.jpg</v>
      </c>
      <c r="N92" s="45" t="str">
        <v>https://ecs7.tokopedia.net/img/cache/700/hDjmkQ/2020/10/21/4761a395-eae7-4fdd-836e-04f37dd3b370.jpg</v>
      </c>
      <c r="O92" s="45" t="str"/>
      <c r="P92" s="45" t="str"/>
      <c r="Q92" s="45" t="str"/>
      <c r="R92" s="45" t="str"/>
      <c r="S92" s="45" t="str"/>
      <c r="T92" s="45" t="str">
        <v>5d9ad6b38b8e3b8c0061</v>
      </c>
    </row>
    <row r="93">
      <c r="B93" s="46" t="str">
        <v>1283916625</v>
      </c>
      <c r="C93" s="46" t="str">
        <v>Bohlam Lampu Sen Ninja 250 FI Sein Standar Ninja Universal Semua Motor</v>
      </c>
      <c r="D93" s="46" t="str">
        <v>https://tokopedia.com/hidaastore/bohlam-lampu-sen-ninja-250-fi-sein-standar-ninja-universal-semua-motor</v>
      </c>
      <c r="E93" s="45" t="str">
        <v>BARANG DIJUAL SEPASANG (KIRI DAN KANAN)
Bohlam sen untuk semua motor, dengan model seperti lampu sen belakang pada
Kawasaki Ninja 250 FI
Merek : MM
LAMPU SEN INI MASIH BOHLAM (BUKAN LED)
Barang baru, sesuai dengan gambar</v>
      </c>
      <c r="F93" s="45" t="str">
        <v>380</v>
      </c>
      <c r="G93" s="45" t="str">
        <v>1</v>
      </c>
      <c r="H93" s="45" t="str">
        <v>18471363</v>
      </c>
      <c r="I93" s="45" t="str">
        <v>0</v>
      </c>
      <c r="J93" s="45" t="str">
        <v>Baru</v>
      </c>
      <c r="K93" s="45" t="str">
        <v>Ya</v>
      </c>
      <c r="L93" s="45" t="str">
        <v>https://ecs7.tokopedia.net/img/cache/700/hDjmkQ/2020/10/26/729fb0e9-03f8-4002-b198-92755b800a2d.jpg</v>
      </c>
      <c r="M93" s="45" t="str">
        <v>https://ecs7.tokopedia.net/img/cache/700/hDjmkQ/2020/10/26/566a7a9a-14fa-454d-8865-296fc63e1345.jpg</v>
      </c>
      <c r="N93" s="45" t="str">
        <v>https://ecs7.tokopedia.net/img/cache/700/hDjmkQ/2020/10/26/3620f37b-9dae-4195-99fd-a987bea69c33.jpg</v>
      </c>
      <c r="O93" s="45" t="str">
        <v>https://ecs7.tokopedia.net/img/cache/700/hDjmkQ/2020/10/26/23326c52-6ff4-4123-bebf-1e61ee6963f4.jpg</v>
      </c>
      <c r="P93" s="45" t="str">
        <v>https://ecs7.tokopedia.net/img/cache/700/hDjmkQ/2020/10/26/97817caf-bbfc-4b7e-9557-9db034fe50d8.jpg</v>
      </c>
      <c r="Q93" s="45" t="str"/>
      <c r="R93" s="45" t="str"/>
      <c r="S93" s="45" t="str"/>
      <c r="T93" s="45" t="str">
        <v>c0b084849a8d13f423ac</v>
      </c>
    </row>
    <row r="94">
      <c r="B94" s="46" t="str">
        <v>1283654610</v>
      </c>
      <c r="C94" s="46" t="str">
        <v>Bohlam Lampu Senja T10 Silicon</v>
      </c>
      <c r="D94" s="46" t="str">
        <v>https://tokopedia.com/hidaastore/bohlam-lampu-senja-t10-silicon</v>
      </c>
      <c r="E94" s="45" t="str">
        <v>Bohlam T10 silicon dengan 6 led super bright, tersedia pilihan warna putih dan
biru. Sinar lebih jernih dan terang. Cahaya lampu senja headlamp terlihat lebih
clear dan mewah saat menyala. Harga dilapak adalah harga per set 2 pcs bohlam. 
Cantumkan warna yang diinginkan saat pemesanan, kami akan kirimkan random
apabila tidak ada catatan pemesanan.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94" s="45" t="str">
        <v>100</v>
      </c>
      <c r="G94" s="45" t="str">
        <v>1</v>
      </c>
      <c r="H94" s="45" t="str">
        <v>18471363</v>
      </c>
      <c r="I94" s="45" t="str">
        <v>0</v>
      </c>
      <c r="J94" s="45" t="str">
        <v>Baru</v>
      </c>
      <c r="K94" s="45" t="str">
        <v>Ya</v>
      </c>
      <c r="L94" s="45" t="str">
        <v>https://ecs7.tokopedia.net/img/cache/700/hDjmkQ/2020/10/26/99308967-c5f4-4042-afe8-604f0f8ee445.jpg</v>
      </c>
      <c r="M94" s="45" t="str">
        <v>https://ecs7.tokopedia.net/img/cache/700/hDjmkQ/2020/10/26/ebe1ee74-121f-4b10-a5f3-df83077bdcc2.jpg</v>
      </c>
      <c r="N94" s="45" t="str">
        <v>https://ecs7.tokopedia.net/img/cache/700/hDjmkQ/2020/10/26/9e422b37-ea99-4942-a0ee-330f7fef22e8.jpg</v>
      </c>
      <c r="O94" s="45" t="str"/>
      <c r="P94" s="45" t="str"/>
      <c r="Q94" s="45" t="str"/>
      <c r="R94" s="45" t="str"/>
      <c r="S94" s="45" t="str"/>
      <c r="T94" s="45" t="str">
        <v>020b8682f671425ca4e9</v>
      </c>
    </row>
    <row r="95">
      <c r="B95" s="46" t="str">
        <v>1283655408</v>
      </c>
      <c r="C95" s="46" t="str">
        <v>Bohlam Lampu Senja T10 Strobo</v>
      </c>
      <c r="D95" s="46" t="str">
        <v>https://tokopedia.com/hidaastore/bohlam-lampu-senja-t10-strobo</v>
      </c>
      <c r="E95" s="45" t="str">
        <v>Bohlam T10 led super bright dengan fitur strobo / flash. Tersedia pilihan warna
putih dan biru. Sinar lebih jernih dan terang. Cahaya lampu senja headlamp
terlihat lebih clear dan mewah saat menyala mode biasa, bila dimatikan dan
dinyalakan kembali maka bohlam masuk mode strobo. Harga dilapak adalah harga per
set 2 pcs bohlam. 
Cantumkan warna yang diinginkan saat pemesanan, kami akan kirimkan random
apabila tidak ada catatan pemesanan.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95" s="45" t="str">
        <v>100</v>
      </c>
      <c r="G95" s="45" t="str">
        <v>1</v>
      </c>
      <c r="H95" s="45" t="str">
        <v>18471363</v>
      </c>
      <c r="I95" s="45" t="str">
        <v>0</v>
      </c>
      <c r="J95" s="45" t="str">
        <v>Baru</v>
      </c>
      <c r="K95" s="45" t="str">
        <v>Ya</v>
      </c>
      <c r="L95" s="45" t="str">
        <v>https://ecs7.tokopedia.net/img/cache/700/hDjmkQ/2020/10/26/32013b7b-d84c-4a68-b1b4-b6e0dae235bd.jpg</v>
      </c>
      <c r="M95" s="45" t="str">
        <v>https://ecs7.tokopedia.net/img/cache/700/hDjmkQ/2020/10/26/34f3de69-bf65-4ff1-ae24-585c823db670.jpg</v>
      </c>
      <c r="N95" s="45" t="str">
        <v>https://ecs7.tokopedia.net/img/cache/700/hDjmkQ/2020/10/26/0d82c8e6-3b36-4c3f-ad8e-25b62f2a8ff7.jpg</v>
      </c>
      <c r="O95" s="45" t="str"/>
      <c r="P95" s="45" t="str"/>
      <c r="Q95" s="45" t="str"/>
      <c r="R95" s="45" t="str"/>
      <c r="S95" s="45" t="str"/>
      <c r="T95" s="45" t="str">
        <v>c902555ae9c31d99b591</v>
      </c>
    </row>
    <row r="96">
      <c r="B96" s="46" t="str">
        <v>1283653494</v>
      </c>
      <c r="C96" s="46" t="str">
        <v>Bohlam Lampu Standar Innova Avanza Xenia Veloz Agya Ayla Calya Sigra</v>
      </c>
      <c r="D96" s="46" t="str">
        <v>https://tokopedia.com/hidaastore/bohlam-lampu-standar-innova-avanza-xenia-veloz-agya-ayla-calya-sigra</v>
      </c>
      <c r="E96" s="45" t="str">
        <v>1 pc bohlam lampu Philips Original H4 12V 60/55W.
Plug n play langsung pasang, watt standar untuk kendaraan Anda dan tidak membuat
reflektor menguning.
Warna cahaya lampu kuning terang
Aplikasi untuk semua kendaraan dengan type H4.
Tidak cocok untuk Brio RS Mobilio RS san All New Yaris TRD</v>
      </c>
      <c r="F96" s="45" t="str">
        <v>100</v>
      </c>
      <c r="G96" s="45" t="str">
        <v>1</v>
      </c>
      <c r="H96" s="45" t="str">
        <v>18471363</v>
      </c>
      <c r="I96" s="45" t="str">
        <v>0</v>
      </c>
      <c r="J96" s="45" t="str">
        <v>Baru</v>
      </c>
      <c r="K96" s="45" t="str">
        <v>Ya</v>
      </c>
      <c r="L96" s="45" t="str">
        <v>https://ecs7.tokopedia.net/img/cache/700/hDjmkQ/2020/10/26/7a86f2cb-e09c-45f8-b336-a0a36a064966.jpg</v>
      </c>
      <c r="M96" s="45" t="str"/>
      <c r="N96" s="45" t="str"/>
      <c r="O96" s="45" t="str"/>
      <c r="P96" s="45" t="str"/>
      <c r="Q96" s="45" t="str"/>
      <c r="R96" s="45" t="str"/>
      <c r="S96" s="45" t="str"/>
      <c r="T96" s="45" t="str">
        <v>41adb8cff21be45586bf</v>
      </c>
    </row>
    <row r="97">
      <c r="B97" s="46" t="str">
        <v>1283664520</v>
      </c>
      <c r="C97" s="46" t="str">
        <v>Bohlam Lampu Standar Kijang Panther Vios City Spin Ertiga Grand Livina</v>
      </c>
      <c r="D97" s="46" t="str">
        <v>https://tokopedia.com/hidaastore/bohlam-lampu-standar-kijang-panther-vios-city-spin-ertiga-grand-livina</v>
      </c>
      <c r="E97" s="45" t="str">
        <v>1 pc bohlam lampu Philips Original H4 12V 60/55W.
Plug n play langsung pasang, watt standar untuk kendaraan Anda dan tidak membuat
reflektor menguning.
Warna cahaya lampu kuning terang
Aplikasi untuk semua kendaraan dengan type H4.</v>
      </c>
      <c r="F97" s="45" t="str">
        <v>100</v>
      </c>
      <c r="G97" s="45" t="str">
        <v>1</v>
      </c>
      <c r="H97" s="45" t="str">
        <v>18471363</v>
      </c>
      <c r="I97" s="45" t="str">
        <v>0</v>
      </c>
      <c r="J97" s="45" t="str">
        <v>Baru</v>
      </c>
      <c r="K97" s="45" t="str">
        <v>Ya</v>
      </c>
      <c r="L97" s="45" t="str">
        <v>https://ecs7.tokopedia.net/img/cache/700/hDjmkQ/2020/10/26/c8dfee3e-1f6f-48b6-8bbd-57aaa7465e3d.jpg</v>
      </c>
      <c r="M97" s="45" t="str"/>
      <c r="N97" s="45" t="str"/>
      <c r="O97" s="45" t="str"/>
      <c r="P97" s="45" t="str"/>
      <c r="Q97" s="45" t="str"/>
      <c r="R97" s="45" t="str"/>
      <c r="S97" s="45" t="str"/>
      <c r="T97" s="45" t="str">
        <v>96615fa16e38ebd57c28</v>
      </c>
    </row>
    <row r="98">
      <c r="B98" s="46" t="str">
        <v>1283668956</v>
      </c>
      <c r="C98" s="46" t="str">
        <v>Bohlam Lampu sen stop 24v kaki 1 25w LED merk stanlee star 2605</v>
      </c>
      <c r="D98" s="46" t="str">
        <v>https://tokopedia.com/hidaastore/bohlam-lampu-sen-stop-24v-kaki-1-25w-led-merk-stanlee-star-2605</v>
      </c>
      <c r="E98" s="45" t="str">
        <v>Bohlam Lampu sen stop 24v kaki 1 25w LED merk stanlee star 2605
Bohlam Lampu sen stop 24v kaki 1 25w LED merk stanlee star 2605</v>
      </c>
      <c r="F98" s="45" t="str">
        <v>100</v>
      </c>
      <c r="G98" s="45" t="str">
        <v>1</v>
      </c>
      <c r="H98" s="45" t="str">
        <v>18471363</v>
      </c>
      <c r="I98" s="45" t="str">
        <v>0</v>
      </c>
      <c r="J98" s="45" t="str">
        <v>Baru</v>
      </c>
      <c r="K98" s="45" t="str">
        <v>Ya</v>
      </c>
      <c r="L98" s="45" t="str">
        <v>https://ecs7.tokopedia.net/img/cache/700/hDjmkQ/2020/10/26/4ee9153e-d87c-4cb6-87a5-1be5d3be2115.jpg</v>
      </c>
      <c r="M98" s="45" t="str"/>
      <c r="N98" s="45" t="str"/>
      <c r="O98" s="45" t="str"/>
      <c r="P98" s="45" t="str"/>
      <c r="Q98" s="45" t="str"/>
      <c r="R98" s="45" t="str"/>
      <c r="S98" s="45" t="str"/>
      <c r="T98" s="45" t="str">
        <v>9c22bb3d41b9e938359f</v>
      </c>
    </row>
    <row r="99">
      <c r="B99" s="46" t="str">
        <v>1283916560</v>
      </c>
      <c r="C99" s="46" t="str">
        <v>Bohlam Osram Vixion Scoopy H4 Original</v>
      </c>
      <c r="D99" s="46" t="str">
        <v>https://tokopedia.com/hidaastore/bohlam-osram-vixion-scoopy-h4-original</v>
      </c>
      <c r="E99" s="45" t="str">
        <v>Bohlam H4
Untuk Vixion atau Scoopy
12 Volt
35 Watt</v>
      </c>
      <c r="F99" s="45" t="str">
        <v>50</v>
      </c>
      <c r="G99" s="45" t="str">
        <v>1</v>
      </c>
      <c r="H99" s="45" t="str">
        <v>18471363</v>
      </c>
      <c r="I99" s="45" t="str">
        <v>0</v>
      </c>
      <c r="J99" s="45" t="str">
        <v>Baru</v>
      </c>
      <c r="K99" s="45" t="str">
        <v>Ya</v>
      </c>
      <c r="L99" s="45" t="str">
        <v>https://ecs7.tokopedia.net/img/cache/700/hDjmkQ/2020/10/26/a31e4956-a6b8-4ed8-9edb-346f7a214f51.jpg</v>
      </c>
      <c r="M99" s="45" t="str">
        <v>https://ecs7.tokopedia.net/img/cache/700/hDjmkQ/2020/10/26/326852cd-9204-4615-a9ec-bc441c093e85.jpg</v>
      </c>
      <c r="N99" s="45" t="str"/>
      <c r="O99" s="45" t="str"/>
      <c r="P99" s="45" t="str"/>
      <c r="Q99" s="45" t="str"/>
      <c r="R99" s="45" t="str"/>
      <c r="S99" s="45" t="str"/>
      <c r="T99" s="45" t="str">
        <v>e9d0397fe3ecf9622cf3</v>
      </c>
    </row>
    <row r="100">
      <c r="B100" s="46" t="str">
        <v>1283669294</v>
      </c>
      <c r="C100" s="46" t="str">
        <v>Bohlam P 21 -70843- 4W 12V K.2 dudukan miring Philips</v>
      </c>
      <c r="D100" s="46" t="str">
        <v>https://tokopedia.com/hidaastore/bohlam-p-21-70843-4w-12v-k-2-dudukan-miring-philips</v>
      </c>
      <c r="E100" s="45" t="str">
        <v>Bohlam P 21 / 4W 12V K.2 dudukan miring [ WA 11104 / 12594 ] Philips</v>
      </c>
      <c r="F100" s="45" t="str">
        <v>40</v>
      </c>
      <c r="G100" s="45" t="str">
        <v>1</v>
      </c>
      <c r="H100" s="45" t="str">
        <v>18471363</v>
      </c>
      <c r="I100" s="45" t="str">
        <v>0</v>
      </c>
      <c r="J100" s="45" t="str">
        <v>Baru</v>
      </c>
      <c r="K100" s="45" t="str">
        <v>Ya</v>
      </c>
      <c r="L100" s="45" t="str">
        <v>https://ecs7.tokopedia.net/img/cache/700/hDjmkQ/2020/10/26/87073d97-dd68-446e-832d-0959128ae681.jpg</v>
      </c>
      <c r="M100" s="45" t="str">
        <v>https://ecs7.tokopedia.net/img/cache/700/hDjmkQ/2020/10/26/84e0678b-6102-4a02-a507-bf4dd02e5949.jpg</v>
      </c>
      <c r="N100" s="45" t="str"/>
      <c r="O100" s="45" t="str"/>
      <c r="P100" s="45" t="str"/>
      <c r="Q100" s="45" t="str"/>
      <c r="R100" s="45" t="str"/>
      <c r="S100" s="45" t="str"/>
      <c r="T100" s="45" t="str">
        <v>4f276c7e622abea5f44f</v>
      </c>
    </row>
    <row r="101">
      <c r="B101" s="46" t="str">
        <v>1283668634</v>
      </c>
      <c r="C101" s="46" t="str">
        <v>Bohlam PY21W -59128- HTC 12V K.1 warna kuning dudukan miring philips</v>
      </c>
      <c r="D101" s="46" t="str">
        <v>https://tokopedia.com/hidaastore/bohlam-py21w-59128-htc-12v-k-1-warna-kuning-dudukan-miring-philips</v>
      </c>
      <c r="E101" s="45" t="str">
        <v>Bohlam PY21W HTC 12V K.1 ( warna kuning u/ lampu sign ) dudukan miring [ WA11300
/ 12496 ] philips</v>
      </c>
      <c r="F101" s="45" t="str">
        <v>40</v>
      </c>
      <c r="G101" s="45" t="str">
        <v>1</v>
      </c>
      <c r="H101" s="45" t="str">
        <v>18471363</v>
      </c>
      <c r="I101" s="45" t="str">
        <v>0</v>
      </c>
      <c r="J101" s="45" t="str">
        <v>Baru</v>
      </c>
      <c r="K101" s="45" t="str">
        <v>Ya</v>
      </c>
      <c r="L101" s="45" t="str">
        <v>https://ecs7.tokopedia.net/img/cache/700/hDjmkQ/2020/10/26/0160da11-12f2-4474-b5a1-7bf709b97420.jpg</v>
      </c>
      <c r="M101" s="45" t="str">
        <v>https://ecs7.tokopedia.net/img/cache/700/hDjmkQ/2020/10/26/9160ab4f-2308-44f5-9e34-ec2f1783609a.jpg</v>
      </c>
      <c r="N101" s="45" t="str"/>
      <c r="O101" s="45" t="str"/>
      <c r="P101" s="45" t="str"/>
      <c r="Q101" s="45" t="str"/>
      <c r="R101" s="45" t="str"/>
      <c r="S101" s="45" t="str"/>
      <c r="T101" s="45" t="str">
        <v>e9948a2ba6d5b280b955</v>
      </c>
    </row>
    <row r="102">
      <c r="B102" s="46" t="str">
        <v>1283670012</v>
      </c>
      <c r="C102" s="46" t="str">
        <v>Bohlam Philips 12V 60/55W Premium Vision</v>
      </c>
      <c r="D102" s="46" t="str">
        <v>https://tokopedia.com/hidaastore/bohlam-philips-12v-60-55w-premium-vision</v>
      </c>
      <c r="E102" s="45" t="str">
        <v>Dapatkan Bohlam Philips 12V 60/55W Premium Vision dengan harga dan kualitas
terbaik hanya di JualAki
Demi keamanan pengiriman, kami menghimbau anda untuk menggunakan asuransi jika
memungkinkan. Terimakasih</v>
      </c>
      <c r="F102" s="45" t="str">
        <v>50</v>
      </c>
      <c r="G102" s="45" t="str">
        <v>1</v>
      </c>
      <c r="H102" s="45" t="str">
        <v>18471363</v>
      </c>
      <c r="I102" s="45" t="str">
        <v>0</v>
      </c>
      <c r="J102" s="45" t="str">
        <v>Baru</v>
      </c>
      <c r="K102" s="45" t="str">
        <v>Ya</v>
      </c>
      <c r="L102" s="45" t="str">
        <v>https://ecs7.tokopedia.net/img/cache/700/hDjmkQ/2020/10/26/2213729d-d344-4e7b-8545-0cba7a7c61ba.jpg</v>
      </c>
      <c r="M102" s="45" t="str"/>
      <c r="N102" s="45" t="str"/>
      <c r="O102" s="45" t="str"/>
      <c r="P102" s="45" t="str"/>
      <c r="Q102" s="45" t="str"/>
      <c r="R102" s="45" t="str"/>
      <c r="S102" s="45" t="str"/>
      <c r="T102" s="45" t="str">
        <v>7f9698e3c3e026f11156</v>
      </c>
    </row>
    <row r="103">
      <c r="B103" s="46" t="str">
        <v>1283667579</v>
      </c>
      <c r="C103" s="46" t="str">
        <v>Bohlam Philips H11 12V 55W Clear</v>
      </c>
      <c r="D103" s="46" t="str">
        <v>https://tokopedia.com/hidaastore/bohlam-philips-h11-12v-55w-clear</v>
      </c>
      <c r="E103" s="45" t="str">
        <v>Dapatkan Bohlam Philips H11 12V 55W Clear dengan harga dan kualitas terbaik
hanya di JualAki
Demi keamanan pengiriman, kami menghimbau anda untuk menggunakan asuransi jika
memungkinkan. Terimakasih</v>
      </c>
      <c r="F103" s="45" t="str">
        <v>50</v>
      </c>
      <c r="G103" s="45" t="str">
        <v>1</v>
      </c>
      <c r="H103" s="45" t="str">
        <v>18471363</v>
      </c>
      <c r="I103" s="45" t="str">
        <v>0</v>
      </c>
      <c r="J103" s="45" t="str">
        <v>Baru</v>
      </c>
      <c r="K103" s="45" t="str">
        <v>Ya</v>
      </c>
      <c r="L103" s="45" t="str">
        <v>https://ecs7.tokopedia.net/img/cache/700/hDjmkQ/2020/10/26/c24db78f-827c-47c3-a1b8-a0596c46a8fe.jpg</v>
      </c>
      <c r="M103" s="45" t="str"/>
      <c r="N103" s="45" t="str"/>
      <c r="O103" s="45" t="str"/>
      <c r="P103" s="45" t="str"/>
      <c r="Q103" s="45" t="str"/>
      <c r="R103" s="45" t="str"/>
      <c r="S103" s="45" t="str"/>
      <c r="T103" s="45" t="str">
        <v>3277ad28fe254c4b0376</v>
      </c>
    </row>
    <row r="104">
      <c r="B104" s="46" t="str">
        <v>1283654746</v>
      </c>
      <c r="C104" s="46" t="str">
        <v>Bohlam Philips H4 12V 100/90W</v>
      </c>
      <c r="D104" s="46" t="str">
        <v>https://tokopedia.com/hidaastore/bohlam-philips-h4-12v-100-90w</v>
      </c>
      <c r="E104" s="45" t="str">
        <v>Dapatkan Bohlam Philips H4 12V 100/90W dengan harga dan kualitas terbaik hanya
di JualAki
Demi keamanan pengiriman, kami menghimbau anda untuk menggunakan asuransi jika
memungkinkan. Terimakasih</v>
      </c>
      <c r="F104" s="45" t="str">
        <v>50</v>
      </c>
      <c r="G104" s="45" t="str">
        <v>1</v>
      </c>
      <c r="H104" s="45" t="str">
        <v>18471363</v>
      </c>
      <c r="I104" s="45" t="str">
        <v>0</v>
      </c>
      <c r="J104" s="45" t="str">
        <v>Baru</v>
      </c>
      <c r="K104" s="45" t="str">
        <v>Ya</v>
      </c>
      <c r="L104" s="45" t="str">
        <v>https://ecs7.tokopedia.net/img/cache/700/hDjmkQ/2020/10/26/5dc12974-c7f1-48d5-8f26-aa2778b0a3c7.jpg</v>
      </c>
      <c r="M104" s="45" t="str"/>
      <c r="N104" s="45" t="str"/>
      <c r="O104" s="45" t="str"/>
      <c r="P104" s="45" t="str"/>
      <c r="Q104" s="45" t="str"/>
      <c r="R104" s="45" t="str"/>
      <c r="S104" s="45" t="str"/>
      <c r="T104" s="45" t="str">
        <v>72f1a5dce5a6b0b9a6a0</v>
      </c>
    </row>
    <row r="105">
      <c r="B105" s="46" t="str">
        <v>1283654286</v>
      </c>
      <c r="C105" s="46" t="str">
        <v>Bohlam Philips H4 12V 130/100W Rally Vision</v>
      </c>
      <c r="D105" s="46" t="str">
        <v>https://tokopedia.com/hidaastore/bohlam-philips-h4-12v-130-100w-rally-vision</v>
      </c>
      <c r="E105" s="45" t="str">
        <v>Dapatkan Bohlam Philips H4 12V 130/100W Rally Vision dengan harga dan kualitas
terbaik hanya di JualAki
Demi keamanan pengiriman, kami menghimbau anda untuk menggunakan asuransi jika
memungkinkan. Terimakasih</v>
      </c>
      <c r="F105" s="45" t="str">
        <v>50</v>
      </c>
      <c r="G105" s="45" t="str">
        <v>1</v>
      </c>
      <c r="H105" s="45" t="str">
        <v>18471363</v>
      </c>
      <c r="I105" s="45" t="str">
        <v>0</v>
      </c>
      <c r="J105" s="45" t="str">
        <v>Baru</v>
      </c>
      <c r="K105" s="45" t="str">
        <v>Ya</v>
      </c>
      <c r="L105" s="45" t="str">
        <v>https://ecs7.tokopedia.net/img/cache/700/hDjmkQ/2020/10/26/fdb9e0e0-9d12-4d6d-870a-5462d5906f1f.jpg</v>
      </c>
      <c r="M105" s="45" t="str"/>
      <c r="N105" s="45" t="str"/>
      <c r="O105" s="45" t="str"/>
      <c r="P105" s="45" t="str"/>
      <c r="Q105" s="45" t="str"/>
      <c r="R105" s="45" t="str"/>
      <c r="S105" s="45" t="str"/>
      <c r="T105" s="45" t="str">
        <v>520e463e63742b88bad8</v>
      </c>
    </row>
    <row r="106">
      <c r="B106" s="46" t="str">
        <v>1283654179</v>
      </c>
      <c r="C106" s="46" t="str">
        <v>Bohlam Philips H4 12V 60/55W Premium Vision</v>
      </c>
      <c r="D106" s="46" t="str">
        <v>https://tokopedia.com/hidaastore/bohlam-philips-h4-12v-60-55w-premium-vision</v>
      </c>
      <c r="E106" s="45" t="str">
        <v>Dapatkan Bohlam Philips H4 12V 60/55W Premium Vision dengan harga dan kualitas
terbaik hanya di JualAki</v>
      </c>
      <c r="F106" s="45" t="str">
        <v>100</v>
      </c>
      <c r="G106" s="45" t="str">
        <v>1</v>
      </c>
      <c r="H106" s="45" t="str">
        <v>18471363</v>
      </c>
      <c r="I106" s="45" t="str">
        <v>0</v>
      </c>
      <c r="J106" s="45" t="str">
        <v>Baru</v>
      </c>
      <c r="K106" s="45" t="str">
        <v>Ya</v>
      </c>
      <c r="L106" s="45" t="str">
        <v>https://ecs7.tokopedia.net/img/cache/700/hDjmkQ/2020/10/26/e8c925c8-3fc4-4c73-b900-eeffbcecf643.jpg</v>
      </c>
      <c r="M106" s="45" t="str"/>
      <c r="N106" s="45" t="str"/>
      <c r="O106" s="45" t="str"/>
      <c r="P106" s="45" t="str"/>
      <c r="Q106" s="45" t="str"/>
      <c r="R106" s="45" t="str"/>
      <c r="S106" s="45" t="str"/>
      <c r="T106" s="45" t="str">
        <v>aec15f6002cafb980d5f</v>
      </c>
    </row>
    <row r="107">
      <c r="B107" s="46" t="str">
        <v>1283661744</v>
      </c>
      <c r="C107" s="46" t="str">
        <v>Bohlam Philips H7 12V 55W Premium Vision</v>
      </c>
      <c r="D107" s="46" t="str">
        <v>https://tokopedia.com/hidaastore/bohlam-philips-h7-12v-55w-premium-vision</v>
      </c>
      <c r="E107" s="45" t="str">
        <v>Dapatkan Bohlam Philips H7 12V 55W Premium Vision dengan harga dan kualitas
terbaik hanya di JualAki
Demi keamanan pengiriman, kami menghimbau anda untuk menggunakan asuransi jika
memungkinkan. Terimakasih</v>
      </c>
      <c r="F107" s="45" t="str">
        <v>50</v>
      </c>
      <c r="G107" s="45" t="str">
        <v>1</v>
      </c>
      <c r="H107" s="45" t="str">
        <v>18471363</v>
      </c>
      <c r="I107" s="45" t="str">
        <v>0</v>
      </c>
      <c r="J107" s="45" t="str">
        <v>Baru</v>
      </c>
      <c r="K107" s="45" t="str">
        <v>Ya</v>
      </c>
      <c r="L107" s="45" t="str">
        <v>https://ecs7.tokopedia.net/img/cache/700/hDjmkQ/2020/10/26/31c2f8ea-6dec-4d94-8427-8f7318b7d129.jpg</v>
      </c>
      <c r="M107" s="45" t="str"/>
      <c r="N107" s="45" t="str"/>
      <c r="O107" s="45" t="str"/>
      <c r="P107" s="45" t="str"/>
      <c r="Q107" s="45" t="str"/>
      <c r="R107" s="45" t="str"/>
      <c r="S107" s="45" t="str"/>
      <c r="T107" s="45" t="str">
        <v>b80f9550a2464c0f1ee6</v>
      </c>
    </row>
    <row r="108">
      <c r="B108" s="46" t="str">
        <v>1283661388</v>
      </c>
      <c r="C108" s="46" t="str">
        <v>Bohlam Philips P21/5W 12V 21/5W Kaki 2 Clear</v>
      </c>
      <c r="D108" s="46" t="str">
        <v>https://tokopedia.com/hidaastore/bohlam-philips-p21-5w-12v-21-5w-kaki-2-clear</v>
      </c>
      <c r="E108" s="45" t="str">
        <v>Dapatkan Bohlam Philips P21/5W 12V 21/5W Kaki 2 Clear dengan harga dan kualitas
terbaik hanya di JualAki
Demi keamanan pengiriman, kami menghimbau anda untuk menggunakan asuransi jika
memungkinkan. Terimakasih</v>
      </c>
      <c r="F108" s="45" t="str">
        <v>50</v>
      </c>
      <c r="G108" s="45" t="str">
        <v>1</v>
      </c>
      <c r="H108" s="45" t="str">
        <v>18471363</v>
      </c>
      <c r="I108" s="45" t="str">
        <v>0</v>
      </c>
      <c r="J108" s="45" t="str">
        <v>Baru</v>
      </c>
      <c r="K108" s="45" t="str">
        <v>Ya</v>
      </c>
      <c r="L108" s="45" t="str">
        <v>https://ecs7.tokopedia.net/img/cache/700/hDjmkQ/2020/10/26/bf12fb5b-574f-4951-a26f-a08018053542.jpg</v>
      </c>
      <c r="M108" s="45" t="str"/>
      <c r="N108" s="45" t="str"/>
      <c r="O108" s="45" t="str"/>
      <c r="P108" s="45" t="str"/>
      <c r="Q108" s="45" t="str"/>
      <c r="R108" s="45" t="str"/>
      <c r="S108" s="45" t="str"/>
      <c r="T108" s="45" t="str">
        <v>6a71b13209f9d0475a37</v>
      </c>
    </row>
    <row r="109">
      <c r="B109" s="46" t="str">
        <v>1283662805</v>
      </c>
      <c r="C109" s="46" t="str">
        <v>Bohlam Philips P21W 12V 21W Kaki 1 Clear</v>
      </c>
      <c r="D109" s="46" t="str">
        <v>https://tokopedia.com/hidaastore/bohlam-philips-p21w-12v-21w-kaki-1-clear</v>
      </c>
      <c r="E109" s="45" t="str">
        <v>Dapatkan Bohlam Philips P21W 12V 21W Kaki 1 Clear dengan harga dan kualitas
terbaik hanya di JualAki
Demi keamanan pengiriman, kami menghimbau anda untuk menggunakan asuransi jika
memungkinkan. Terimakasih</v>
      </c>
      <c r="F109" s="45" t="str">
        <v>50</v>
      </c>
      <c r="G109" s="45" t="str">
        <v>1</v>
      </c>
      <c r="H109" s="45" t="str">
        <v>18471363</v>
      </c>
      <c r="I109" s="45" t="str">
        <v>0</v>
      </c>
      <c r="J109" s="45" t="str">
        <v>Baru</v>
      </c>
      <c r="K109" s="45" t="str">
        <v>Ya</v>
      </c>
      <c r="L109" s="45" t="str">
        <v>https://ecs7.tokopedia.net/img/cache/700/hDjmkQ/2020/10/26/2a0eb9ef-15cc-4341-8a37-4ae5a2cc498d.jpg</v>
      </c>
      <c r="M109" s="45" t="str"/>
      <c r="N109" s="45" t="str"/>
      <c r="O109" s="45" t="str"/>
      <c r="P109" s="45" t="str"/>
      <c r="Q109" s="45" t="str"/>
      <c r="R109" s="45" t="str"/>
      <c r="S109" s="45" t="str"/>
      <c r="T109" s="45" t="str">
        <v>bb8ce8cb7c3ea1815817</v>
      </c>
    </row>
    <row r="110">
      <c r="B110" s="46" t="str">
        <v>1283661259</v>
      </c>
      <c r="C110" s="46" t="str">
        <v>Bohlam Philips PY21W 12V 21W Kaki 1 Amber</v>
      </c>
      <c r="D110" s="46" t="str">
        <v>https://tokopedia.com/hidaastore/bohlam-philips-py21w-12v-21w-kaki-1-amber</v>
      </c>
      <c r="E110" s="45" t="str">
        <v>Dapatkan Bohlam Philips PY21W 12V 21W Kaki 1 Amber dengan harga dan kualitas
terbaik hanya di JualAki
Demi keamanan pengiriman, kami menghimbau anda untuk menggunakan asuransi jika
memungkinkan. Terimakasih</v>
      </c>
      <c r="F110" s="45" t="str">
        <v>50</v>
      </c>
      <c r="G110" s="45" t="str">
        <v>1</v>
      </c>
      <c r="H110" s="45" t="str">
        <v>18471363</v>
      </c>
      <c r="I110" s="45" t="str">
        <v>0</v>
      </c>
      <c r="J110" s="45" t="str">
        <v>Baru</v>
      </c>
      <c r="K110" s="45" t="str">
        <v>Ya</v>
      </c>
      <c r="L110" s="45" t="str">
        <v>https://ecs7.tokopedia.net/img/cache/700/hDjmkQ/2020/10/26/7c5cdc63-4e05-4667-807e-441360777daf.jpg</v>
      </c>
      <c r="M110" s="45" t="str"/>
      <c r="N110" s="45" t="str"/>
      <c r="O110" s="45" t="str"/>
      <c r="P110" s="45" t="str"/>
      <c r="Q110" s="45" t="str"/>
      <c r="R110" s="45" t="str"/>
      <c r="S110" s="45" t="str"/>
      <c r="T110" s="45" t="str">
        <v>b3201458e4a275642091</v>
      </c>
    </row>
    <row r="111">
      <c r="B111" s="46" t="str">
        <v>1283664012</v>
      </c>
      <c r="C111" s="46" t="str">
        <v>Bohlam Razon H1 Crystal White</v>
      </c>
      <c r="D111" s="46" t="str">
        <v>https://tokopedia.com/hidaastore/bohlam-razon-h1-crystal-white</v>
      </c>
      <c r="E111" s="45" t="str">
        <v>Bohlam Xenon Razon H1 Crystal White - 12V 55W dengan terang setara 90W. Sinar
putih clear layaknya HID 6000K, sekarang anda tidak perlu keluar biaya banyak
untuk mendapatkan tampilan sinar HID. Harga yang tertera adalah harga jual per
set 2 pcs. Produk ini sudah kami test dan berfungsi baik sebelum dipaketkan,
mohon cek sebelum konfirmasi penerimaan. Garansi tukar baru tidak berlaku
apabila sudah konfirmasi penerimaan.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111" s="45" t="str">
        <v>300</v>
      </c>
      <c r="G111" s="45" t="str">
        <v>1</v>
      </c>
      <c r="H111" s="45" t="str">
        <v>18471363</v>
      </c>
      <c r="I111" s="45" t="str">
        <v>0</v>
      </c>
      <c r="J111" s="45" t="str">
        <v>Baru</v>
      </c>
      <c r="K111" s="45" t="str">
        <v>Ya</v>
      </c>
      <c r="L111" s="45" t="str">
        <v>https://ecs7.tokopedia.net/img/cache/700/hDjmkQ/2020/10/26/32be2213-4c44-4970-889f-be2cc9b83073.jpg</v>
      </c>
      <c r="M111" s="45" t="str">
        <v>https://ecs7.tokopedia.net/img/cache/700/hDjmkQ/2020/10/26/46fb844c-0754-4b54-9a0c-47fbbda96e80.jpg</v>
      </c>
      <c r="N111" s="45" t="str">
        <v>https://ecs7.tokopedia.net/img/cache/700/hDjmkQ/2020/10/26/387bd482-549d-4571-8b0a-6d56624d4c7f.jpg</v>
      </c>
      <c r="O111" s="45" t="str">
        <v>https://ecs7.tokopedia.net/img/cache/700/hDjmkQ/2020/10/26/0d4f98ab-b11e-4601-b0f5-4a05dd68f590.jpg</v>
      </c>
      <c r="P111" s="45" t="str"/>
      <c r="Q111" s="45" t="str"/>
      <c r="R111" s="45" t="str"/>
      <c r="S111" s="45" t="str"/>
      <c r="T111" s="45" t="str">
        <v>bffde4b8d7e945cf26db</v>
      </c>
    </row>
    <row r="112">
      <c r="B112" s="46" t="str">
        <v>1283654852</v>
      </c>
      <c r="C112" s="46" t="str">
        <v>Bohlam Rem Belakang Lampu Stop Honda Original AHM 34906-GB6-921</v>
      </c>
      <c r="D112" s="46" t="str">
        <v>https://tokopedia.com/hidaastore/bohlam-rem-belakang-lampu-stop-honda-original-ahm-34906-gb6-921</v>
      </c>
      <c r="E112" s="45" t="str">
        <v>SKU: C00036
Sebutkan SKU jika datang ke toko kami
Ledeng motor bandung
no part: 34906-GB6-921
tipe soket: S25
cocok untuk segala jenis lampu rem motor anda
yamaha, honda, suzuki, kawasaki semua bisa pakai ini
original ahm pastinya lebih awet &amp;amp; tahan lama
barang baru sesuai gambar, masih segel</v>
      </c>
      <c r="F112" s="45" t="str">
        <v>44</v>
      </c>
      <c r="G112" s="45" t="str">
        <v>1</v>
      </c>
      <c r="H112" s="45" t="str">
        <v>18471363</v>
      </c>
      <c r="I112" s="45" t="str">
        <v>0</v>
      </c>
      <c r="J112" s="45" t="str">
        <v>Baru</v>
      </c>
      <c r="K112" s="45" t="str">
        <v>Ya</v>
      </c>
      <c r="L112" s="45" t="str">
        <v>https://ecs7.tokopedia.net/img/cache/700/hDjmkQ/2020/10/26/1d91fbf0-1e2c-4ed7-9737-1742047029b1.jpg</v>
      </c>
      <c r="M112" s="45" t="str">
        <v>https://ecs7.tokopedia.net/img/cache/700/hDjmkQ/2020/10/26/d9a67c7b-ea3a-4f00-a6f1-4a30aef692ac.jpg</v>
      </c>
      <c r="N112" s="45" t="str">
        <v>https://ecs7.tokopedia.net/img/cache/700/hDjmkQ/2020/10/26/5b9d723e-5b95-4482-8237-75392f192002.jpg</v>
      </c>
      <c r="O112" s="45" t="str"/>
      <c r="P112" s="45" t="str"/>
      <c r="Q112" s="45" t="str"/>
      <c r="R112" s="45" t="str"/>
      <c r="S112" s="45" t="str"/>
      <c r="T112" s="45" t="str">
        <v>484ac6f2692f3bd73697</v>
      </c>
    </row>
    <row r="113">
      <c r="B113" s="46" t="str">
        <v>1283673572</v>
      </c>
      <c r="C113" s="46" t="str">
        <v>Bohlam Sein Atau Lampu Mundur Sinar Kuning</v>
      </c>
      <c r="D113" s="46" t="str">
        <v>https://tokopedia.com/hidaastore/bohlam-sein-atau-lampu-mundur-sinar-kuning</v>
      </c>
      <c r="E113" s="45" t="str">
        <v>Bohlam sein / lampu mundur led 12V warna kuning, cocok untuk mika sein mobil -
motor warna clear / smoke. Bisa juga digunakan untuk lampu sein, lampu senja
maupun lampu mundur. Harga jual dilapak adalah harga untuk sepasang (dua pc)
bohlam.
Ketentuan Garansi
1. Setiap produk sudah kami test dan berfungsi baik sebelum dilakukan
pengiriman.
2. Saat barang diterima, segera cek seksama / test produk via aki. Bilamana
tidak berfungsi silahkan ajukan klaim tukar baru. 
3. Ongkir pengiriman retur produk ditanggung pembeli, ongkir pengiriman produk
baru ditanggung penjual.
4. Garansi tidak berlaku bila produk sudah dipasang di mobil / motor. Atau
bilamana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113" s="45" t="str">
        <v>200</v>
      </c>
      <c r="G113" s="45" t="str">
        <v>1</v>
      </c>
      <c r="H113" s="45" t="str">
        <v>18471363</v>
      </c>
      <c r="I113" s="45" t="str">
        <v>0</v>
      </c>
      <c r="J113" s="45" t="str">
        <v>Baru</v>
      </c>
      <c r="K113" s="45" t="str">
        <v>Ya</v>
      </c>
      <c r="L113" s="45" t="str">
        <v>https://ecs7.tokopedia.net/img/cache/700/hDjmkQ/2020/10/26/6e653a48-0057-4e5d-bd18-bed88ac8bc5a.jpg</v>
      </c>
      <c r="M113" s="45" t="str">
        <v>https://ecs7.tokopedia.net/img/cache/700/hDjmkQ/2020/10/26/170d008d-f557-4e4b-ad84-b5920a6f7cd4.jpg</v>
      </c>
      <c r="N113" s="45" t="str">
        <v>https://ecs7.tokopedia.net/img/cache/700/hDjmkQ/2020/10/26/6ed0cb9d-4e89-42c0-8888-d52078929320.jpg</v>
      </c>
      <c r="O113" s="45" t="str"/>
      <c r="P113" s="45" t="str"/>
      <c r="Q113" s="45" t="str"/>
      <c r="R113" s="45" t="str"/>
      <c r="S113" s="45" t="str"/>
      <c r="T113" s="45" t="str">
        <v>ab5f67f68f05b51cd803</v>
      </c>
    </row>
    <row r="114">
      <c r="B114" s="46" t="str">
        <v>1283674027</v>
      </c>
      <c r="C114" s="46" t="str">
        <v>Bohlam Sein Atau Lampu Mundur Sinar Putih</v>
      </c>
      <c r="D114" s="46" t="str">
        <v>https://tokopedia.com/hidaastore/bohlam-sein-atau-lampu-mundur-sinar-putih</v>
      </c>
      <c r="E114" s="45" t="str">
        <v>Bohlam sein / lampu mundur led 12V warna putih, cocok untuk mika sein mobil -
motor warna clear / smoke. Bisa juga digunakan untuk lampu sein, lampu senja
maupun lampu mundur. Harga jual dilapak adalah harga untuk sepasang (dua pc)
bohlam.
Ketentuan Garansi
1. Setiap produk sudah kami test dan berfungsi baik sebelum dilakukan
pengiriman.
2. Saat barang diterima, segera cek seksama / test produk via aki. Bilamana
tidak berfungsi silahkan ajukan klaim tukar baru. 
3. Ongkir pengiriman retur produk ditanggung pembeli, ongkir pengiriman produk
baru ditanggung penjual.
4. Garansi tidak berlaku bila produk sudah dipasang di mobil / motor. Atau
bilamana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114" s="45" t="str">
        <v>200</v>
      </c>
      <c r="G114" s="45" t="str">
        <v>1</v>
      </c>
      <c r="H114" s="45" t="str">
        <v>18471363</v>
      </c>
      <c r="I114" s="45" t="str">
        <v>0</v>
      </c>
      <c r="J114" s="45" t="str">
        <v>Baru</v>
      </c>
      <c r="K114" s="45" t="str">
        <v>Ya</v>
      </c>
      <c r="L114" s="45" t="str">
        <v>https://ecs7.tokopedia.net/img/cache/700/hDjmkQ/2020/10/26/b2e25fa0-6095-47d5-af36-8666cd40057f.jpg</v>
      </c>
      <c r="M114" s="45" t="str">
        <v>https://ecs7.tokopedia.net/img/cache/700/hDjmkQ/2020/10/26/0ed3857d-15e9-4efb-b5bb-60e0900be8f1.jpg</v>
      </c>
      <c r="N114" s="45" t="str">
        <v>https://ecs7.tokopedia.net/img/cache/700/hDjmkQ/2020/10/26/45807b2a-9938-4f0b-b84a-c94938b16bf2.jpg</v>
      </c>
      <c r="O114" s="45" t="str"/>
      <c r="P114" s="45" t="str"/>
      <c r="Q114" s="45" t="str"/>
      <c r="R114" s="45" t="str"/>
      <c r="S114" s="45" t="str"/>
      <c r="T114" s="45" t="str">
        <v>156054fed79f4bdaf625</v>
      </c>
    </row>
    <row r="115">
      <c r="B115" s="46" t="str">
        <v>1283673717</v>
      </c>
      <c r="C115" s="46" t="str">
        <v>Bohlam Sein Led 12V</v>
      </c>
      <c r="D115" s="46" t="str">
        <v>https://tokopedia.com/hidaastore/bohlam-sein-led-12v</v>
      </c>
      <c r="E115" s="45" t="str">
        <v>Harga jual bohlam bayonet dilapak adalah harga per pcs, minimal pembelian 2 pcs
bohlam dan kelipatannya.
Bohlam bayonet led 12V - 6 watt (800 Lumens) warna orange, cocok untuk mika sein
mobil - motor warna clear / smoke. Bisa juga digunakan untuk lampu senja maupun
lampu mundur.
Ketentuan Garansi
 1. Setiap produk sudah kami test dan berfungsi baik sebelum dilakukan
    pengiriman.
 2. Saat barang diterima, segera cek seksama / test produk via aki. Bilamana
    tidak berfungsi silahkan ajukan klaim tukar baru. 
 3. Ongkir pengiriman retur produk ditanggung pembeli, ongkir pengiriman produk
    baru ditanggung penjual.
 4. Garansi tidak berlaku bila produk sudah dipasang di mobil / motor. Atau
    bilamana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115" s="45" t="str">
        <v>100</v>
      </c>
      <c r="G115" s="45" t="str">
        <v>1</v>
      </c>
      <c r="H115" s="45" t="str">
        <v>18471363</v>
      </c>
      <c r="I115" s="45" t="str">
        <v>0</v>
      </c>
      <c r="J115" s="45" t="str">
        <v>Baru</v>
      </c>
      <c r="K115" s="45" t="str">
        <v>Ya</v>
      </c>
      <c r="L115" s="45" t="str">
        <v>https://ecs7.tokopedia.net/img/cache/700/hDjmkQ/2020/10/26/3818c181-a896-43a4-a8aa-9b653366a3d4.jpg</v>
      </c>
      <c r="M115" s="45" t="str">
        <v>https://ecs7.tokopedia.net/img/cache/700/hDjmkQ/2020/10/26/7d4cf757-12b4-40de-99e0-d6b786e168be.jpg</v>
      </c>
      <c r="N115" s="45" t="str">
        <v>https://ecs7.tokopedia.net/img/cache/700/hDjmkQ/2020/10/26/d8270697-9690-442d-9977-e058d28e237c.jpg</v>
      </c>
      <c r="O115" s="45" t="str">
        <v>https://ecs7.tokopedia.net/img/cache/700/hDjmkQ/2020/10/26/8528ffbf-d1af-4953-8268-a7aabeb94cec.jpg</v>
      </c>
      <c r="P115" s="45" t="str"/>
      <c r="Q115" s="45" t="str"/>
      <c r="R115" s="45" t="str"/>
      <c r="S115" s="45" t="str"/>
      <c r="T115" s="45" t="str">
        <v>d9ac60e0dcdbf51f2898</v>
      </c>
    </row>
    <row r="116">
      <c r="B116" s="46" t="str">
        <v>1274198480</v>
      </c>
      <c r="C116" s="46" t="str">
        <v>Bohlam Tancep - 71376 -Tancap LED Philips T10 12V White 11961ULWX2</v>
      </c>
      <c r="D116" s="46" t="str">
        <v>https://tokopedia.com/hidaastore/bohlam-tancep-71376-tancap-led-philips-t10-12v-white-11961ulwx2</v>
      </c>
      <c r="E116" s="45" t="str">
        <v>&amp;#34;Bohlam LED Merek Philips T10 / W5W 11961ULWX2 Up to 6000K
Life Time Up To 8 Years 
Made In Taiwan&amp;#34;</v>
      </c>
      <c r="F116" s="45" t="str">
        <v>200</v>
      </c>
      <c r="G116" s="45" t="str">
        <v>1</v>
      </c>
      <c r="H116" s="45" t="str">
        <v>18471363</v>
      </c>
      <c r="I116" s="45" t="str">
        <v>0</v>
      </c>
      <c r="J116" s="45" t="str">
        <v>Baru</v>
      </c>
      <c r="K116" s="45" t="str">
        <v>Ya</v>
      </c>
      <c r="L116" s="45" t="str">
        <v>https://ecs7.tokopedia.net/img/cache/700/hDjmkQ/2020/10/21/87db8a7e-6dda-4906-ba32-f9fc9454def9.jpg</v>
      </c>
      <c r="M116" s="45" t="str"/>
      <c r="N116" s="45" t="str"/>
      <c r="O116" s="45" t="str"/>
      <c r="P116" s="45" t="str"/>
      <c r="Q116" s="45" t="str"/>
      <c r="R116" s="45" t="str"/>
      <c r="S116" s="45" t="str"/>
      <c r="T116" s="45" t="str">
        <v>ee0db178d5e679a0be0e</v>
      </c>
    </row>
    <row r="117">
      <c r="B117" s="46" t="str">
        <v>1283661677</v>
      </c>
      <c r="C117" s="46" t="str">
        <v>Bohlam Xenon H1 Crystal White</v>
      </c>
      <c r="D117" s="46" t="str">
        <v>https://tokopedia.com/hidaastore/bohlam-xenon-h1-crystal-white</v>
      </c>
      <c r="E117" s="45" t="str">
        <v>Bohlam Xenon Razon H1 Crystal White - 12V 55W dengan terang setara 90W. Sinar
putih clear layaknya HID 6000K, sekarang anda tidak perlu keluar biaya banyak
untuk mendapatkan tampilan sinar HID. Harga yang tertera adalah harga jual per
set 2 pcs. Produk ini sudah kami test dan berfungsi baik sebelum dipaketkan,
mohon cek sebelum konfirmasi penerimaan. Garansi tukar baru tidak berlaku
apabila sudah konfirmasi penerimaan.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117" s="45" t="str">
        <v>300</v>
      </c>
      <c r="G117" s="45" t="str">
        <v>1</v>
      </c>
      <c r="H117" s="45" t="str">
        <v>18471363</v>
      </c>
      <c r="I117" s="45" t="str">
        <v>0</v>
      </c>
      <c r="J117" s="45" t="str">
        <v>Baru</v>
      </c>
      <c r="K117" s="45" t="str">
        <v>Ya</v>
      </c>
      <c r="L117" s="45" t="str">
        <v>https://ecs7.tokopedia.net/img/cache/700/hDjmkQ/2020/10/26/c31aee10-11ff-4584-84ae-094928e0f931.jpg</v>
      </c>
      <c r="M117" s="45" t="str">
        <v>https://ecs7.tokopedia.net/img/cache/700/hDjmkQ/2020/10/26/a8691d64-b9a9-4ea4-bfa5-994bf4e3f8de.jpg</v>
      </c>
      <c r="N117" s="45" t="str">
        <v>https://ecs7.tokopedia.net/img/cache/700/hDjmkQ/2020/10/26/bbe1ba83-7e76-426f-9cb3-5e7deaf3a48e.jpg</v>
      </c>
      <c r="O117" s="45" t="str">
        <v>https://ecs7.tokopedia.net/img/cache/700/hDjmkQ/2020/10/26/b385c1e5-1b68-46d6-8c04-9ef578c3c28c.jpg</v>
      </c>
      <c r="P117" s="45" t="str"/>
      <c r="Q117" s="45" t="str"/>
      <c r="R117" s="45" t="str"/>
      <c r="S117" s="45" t="str"/>
      <c r="T117" s="45" t="str">
        <v>e31c57811c211d6d86db</v>
      </c>
    </row>
    <row r="118">
      <c r="B118" s="46" t="str">
        <v>1283661786</v>
      </c>
      <c r="C118" s="46" t="str">
        <v>Bohlam Xenon H1 Golden Blaze Xtreme</v>
      </c>
      <c r="D118" s="46" t="str">
        <v>https://tokopedia.com/hidaastore/bohlam-xenon-h1-golden-blaze-xtreme</v>
      </c>
      <c r="E118" s="45" t="str">
        <v>Bohlam Xenon Razon H1 Golden Blaze Xtreme - 12V 55W dengan terang setara 90W.
Sinar kuning layaknya foglamp dengan cahaya HID 4300K, sekarang anda tidak perlu
keluar biaya banyak untuk mendapatkan tampilan sinar HID. Harga yang tertera
adalah harga jual per set 2 pcs. Produk ini sudah kami test dan berfungsi baik
sebelum dipaketkan, mohon cek sebelum konfirmasi penerimaan. Garansi tukar baru
tidak berlaku apabila sudah konfirmasi penerimaan.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118" s="45" t="str">
        <v>300</v>
      </c>
      <c r="G118" s="45" t="str">
        <v>1</v>
      </c>
      <c r="H118" s="45" t="str">
        <v>18471363</v>
      </c>
      <c r="I118" s="45" t="str">
        <v>0</v>
      </c>
      <c r="J118" s="45" t="str">
        <v>Baru</v>
      </c>
      <c r="K118" s="45" t="str">
        <v>Ya</v>
      </c>
      <c r="L118" s="45" t="str">
        <v>https://ecs7.tokopedia.net/img/cache/700/hDjmkQ/2020/10/26/9a6408ae-9cea-486c-9763-edacef24f428.jpg</v>
      </c>
      <c r="M118" s="45" t="str">
        <v>https://ecs7.tokopedia.net/img/cache/700/hDjmkQ/2020/10/26/33376583-4f95-46b6-b005-0acdcecf5efc.jpg</v>
      </c>
      <c r="N118" s="45" t="str">
        <v>https://ecs7.tokopedia.net/img/cache/700/hDjmkQ/2020/10/26/62485cce-a4df-4d41-954e-18206c1a7710.jpg</v>
      </c>
      <c r="O118" s="45" t="str">
        <v>https://ecs7.tokopedia.net/img/cache/700/hDjmkQ/2020/10/26/275fc9da-ef8d-4019-aab8-d86f25070f21.jpg</v>
      </c>
      <c r="P118" s="45" t="str">
        <v>https://ecs7.tokopedia.net/img/cache/700/hDjmkQ/2020/10/26/d494ce7e-fec2-4706-9a83-20a5ef6ecd07.jpg</v>
      </c>
      <c r="Q118" s="45" t="str"/>
      <c r="R118" s="45" t="str"/>
      <c r="S118" s="45" t="str"/>
      <c r="T118" s="45" t="str">
        <v>4beae7eb69a0fbfb35c4</v>
      </c>
    </row>
    <row r="119">
      <c r="B119" s="46" t="str">
        <v>1283661138</v>
      </c>
      <c r="C119" s="46" t="str">
        <v>Bohlam Xenon H1 Hyper Xenon White</v>
      </c>
      <c r="D119" s="46" t="str">
        <v>https://tokopedia.com/hidaastore/bohlam-xenon-h1-hyper-xenon-white</v>
      </c>
      <c r="E119" s="45" t="str">
        <v>Bohlam Xenon Razon H1 Hyper Xenon White - 12V 55W dengan terang setara 90W.
Sinar super putih layaknya foglamp dengan cahaya HID 6000K, sekarang anda tidak
perlu keluar biaya banyak untuk mendapatkan tampilan sinar HID. Harga yang
tertera adalah harga jual per set 2 pcs. Produk ini sudah kami test dan
berfungsi baik sebelum dipaketkan, mohon cek sebelum konfirmasi penerimaan.
Garansi tukar baru tidak berlaku apabila sudah konfirmasi penerim aan.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119" s="45" t="str">
        <v>300</v>
      </c>
      <c r="G119" s="45" t="str">
        <v>1</v>
      </c>
      <c r="H119" s="45" t="str">
        <v>18471363</v>
      </c>
      <c r="I119" s="45" t="str">
        <v>0</v>
      </c>
      <c r="J119" s="45" t="str">
        <v>Baru</v>
      </c>
      <c r="K119" s="45" t="str">
        <v>Ya</v>
      </c>
      <c r="L119" s="45" t="str">
        <v>https://ecs7.tokopedia.net/img/cache/700/hDjmkQ/2020/10/26/9a8957e9-7b1f-4a25-bcca-4dc3eb691235.jpg</v>
      </c>
      <c r="M119" s="45" t="str">
        <v>https://ecs7.tokopedia.net/img/cache/700/hDjmkQ/2020/10/26/9db3039c-729c-46c7-bcb6-0d2e38562c01.jpg</v>
      </c>
      <c r="N119" s="45" t="str">
        <v>https://ecs7.tokopedia.net/img/cache/700/hDjmkQ/2020/10/26/642a3a88-de9c-4968-abd8-c0e5433c3831.jpg</v>
      </c>
      <c r="O119" s="45" t="str">
        <v>https://ecs7.tokopedia.net/img/cache/700/hDjmkQ/2020/10/26/19067e9f-5255-4648-bcaf-d3bf9d96d5f0.jpg</v>
      </c>
      <c r="P119" s="45" t="str"/>
      <c r="Q119" s="45" t="str"/>
      <c r="R119" s="45" t="str"/>
      <c r="S119" s="45" t="str"/>
      <c r="T119" s="45" t="str">
        <v>162c7280807427563905</v>
      </c>
    </row>
    <row r="120">
      <c r="B120" s="46" t="str">
        <v>1283667482</v>
      </c>
      <c r="C120" s="46" t="str">
        <v>Bohlam Xenon H3 Crystal Blue</v>
      </c>
      <c r="D120" s="46" t="str">
        <v>https://tokopedia.com/hidaastore/bohlam-xenon-h3-crystal-blue</v>
      </c>
      <c r="E120" s="45" t="str">
        <v>Bohlam Xenon Razon H3 Crystal Blue - 12V 55W dengan terang setara 90W. Sinar
biru clear layaknya HID, sekarang anda tidak perlu keluar biaya banyak untuk
mendapatkan tampilan sinar HID. Harga yang tertera adalah harga jual per set 2
pcs. Produk ini sudah kami test dan berfungsi baik sebelum dipaketkan, mohon cek
sebelum konfirmasi penerimaan. Garansi tukar baru tidak berlaku apabila sudah
konfirmasi penerimaan.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120" s="45" t="str">
        <v>300</v>
      </c>
      <c r="G120" s="45" t="str">
        <v>1</v>
      </c>
      <c r="H120" s="45" t="str">
        <v>18471363</v>
      </c>
      <c r="I120" s="45" t="str">
        <v>0</v>
      </c>
      <c r="J120" s="45" t="str">
        <v>Baru</v>
      </c>
      <c r="K120" s="45" t="str">
        <v>Ya</v>
      </c>
      <c r="L120" s="45" t="str">
        <v>https://ecs7.tokopedia.net/img/cache/700/hDjmkQ/2020/10/26/ecab130b-910a-448d-b85c-e8f52648aa96.jpg</v>
      </c>
      <c r="M120" s="45" t="str">
        <v>https://ecs7.tokopedia.net/img/cache/700/hDjmkQ/2020/10/26/99c621de-15b3-4094-8f37-430c435aa46b.jpg</v>
      </c>
      <c r="N120" s="45" t="str">
        <v>https://ecs7.tokopedia.net/img/cache/700/hDjmkQ/2020/10/26/7a7f0005-2e16-4619-8461-8cbb9b8f93b1.jpg</v>
      </c>
      <c r="O120" s="45" t="str">
        <v>https://ecs7.tokopedia.net/img/cache/700/hDjmkQ/2020/10/26/416b49e4-d378-48e7-ab6d-ebc08267be0b.jpg</v>
      </c>
      <c r="P120" s="45" t="str"/>
      <c r="Q120" s="45" t="str"/>
      <c r="R120" s="45" t="str"/>
      <c r="S120" s="45" t="str"/>
      <c r="T120" s="45" t="str">
        <v>9105e323081db55ec6b2</v>
      </c>
    </row>
    <row r="121">
      <c r="B121" s="46" t="str">
        <v>1283663911</v>
      </c>
      <c r="C121" s="46" t="str">
        <v>Bohlam Xenon H3 Crystal White</v>
      </c>
      <c r="D121" s="46" t="str">
        <v>https://tokopedia.com/hidaastore/bohlam-xenon-h3-crystal-white</v>
      </c>
      <c r="E121" s="45" t="str">
        <v>Bohlam Xenon Razon H3 Crystal White - 12V 55W dengan terang setara 90W. Sinar
putih clear layaknya HID 6000K, sekarang anda tidak perlu keluar biaya banyak
untuk mendapatkan tampilan sinar HID. Harga yang tertera adalah harga jual per
set 2 pcs. Produk ini sudah kami test dan berfungsi baik sebelum dipaketkan,
mohon cek sebelum konfirmasi penerimaan. Garansi tukar baru tidak berlaku
apabila sudah konfirmasi penerimaan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121" s="45" t="str">
        <v>300</v>
      </c>
      <c r="G121" s="45" t="str">
        <v>1</v>
      </c>
      <c r="H121" s="45" t="str">
        <v>18471363</v>
      </c>
      <c r="I121" s="45" t="str">
        <v>0</v>
      </c>
      <c r="J121" s="45" t="str">
        <v>Baru</v>
      </c>
      <c r="K121" s="45" t="str">
        <v>Ya</v>
      </c>
      <c r="L121" s="45" t="str">
        <v>https://ecs7.tokopedia.net/img/cache/700/hDjmkQ/2020/10/26/a78ddb24-4164-40d3-a5ae-d389a86b821b.jpg</v>
      </c>
      <c r="M121" s="45" t="str">
        <v>https://ecs7.tokopedia.net/img/cache/700/hDjmkQ/2020/10/26/3295a3f5-8fe1-4c93-bd9a-673c6e3feff8.jpg</v>
      </c>
      <c r="N121" s="45" t="str">
        <v>https://ecs7.tokopedia.net/img/cache/700/hDjmkQ/2020/10/26/e21480c1-7c23-4d0e-85c1-d351a82d6d21.jpg</v>
      </c>
      <c r="O121" s="45" t="str">
        <v>https://ecs7.tokopedia.net/img/cache/700/hDjmkQ/2020/10/26/fde489c4-9d50-48f9-9f8c-72ab420ef9c9.jpg</v>
      </c>
      <c r="P121" s="45" t="str"/>
      <c r="Q121" s="45" t="str"/>
      <c r="R121" s="45" t="str"/>
      <c r="S121" s="45" t="str"/>
      <c r="T121" s="45" t="str">
        <v>4cf07844d6d71b010c88</v>
      </c>
    </row>
    <row r="122">
      <c r="B122" s="46" t="str">
        <v>1283653463</v>
      </c>
      <c r="C122" s="46" t="str">
        <v>Bohlam Xenon H3 Golden Blaze</v>
      </c>
      <c r="D122" s="46" t="str">
        <v>https://tokopedia.com/hidaastore/bohlam-xenon-h3-golden-blaze</v>
      </c>
      <c r="E122" s="45" t="str">
        <v>Bohlam Xenon Razon H3 Golden Blaze - 12V 55W dengan terang setara 90W. Sinar
kuning layaknya HID 4300K, sekarang anda tidak perlu keluar biaya banyak untuk
mendapatkan tampilan sinar HID. Harga yang tertera adalah harga jual per set 2
pcs. Produk ini sudah kami test dan berfungsi baik sebelum dipaketkan, mohon cek
sebelum konfirmasi penerimaan. Garansi tukar baru tidak berlaku apabila sudah
konfirmasi penerimaan.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122" s="45" t="str">
        <v>300</v>
      </c>
      <c r="G122" s="45" t="str">
        <v>1</v>
      </c>
      <c r="H122" s="45" t="str">
        <v>18471363</v>
      </c>
      <c r="I122" s="45" t="str">
        <v>0</v>
      </c>
      <c r="J122" s="45" t="str">
        <v>Baru</v>
      </c>
      <c r="K122" s="45" t="str">
        <v>Ya</v>
      </c>
      <c r="L122" s="45" t="str">
        <v>https://ecs7.tokopedia.net/img/cache/700/hDjmkQ/2020/10/26/db3d6e6e-1281-49c6-ba01-7318ffc4d4c8.jpg</v>
      </c>
      <c r="M122" s="45" t="str">
        <v>https://ecs7.tokopedia.net/img/cache/700/hDjmkQ/2020/10/26/2b775e26-17ae-4534-b302-722acb449ce3.jpg</v>
      </c>
      <c r="N122" s="45" t="str">
        <v>https://ecs7.tokopedia.net/img/cache/700/hDjmkQ/2020/10/26/3b81b421-b802-4fdc-b381-c52a74d71df4.jpg</v>
      </c>
      <c r="O122" s="45" t="str">
        <v>https://ecs7.tokopedia.net/img/cache/700/hDjmkQ/2020/10/26/43356da8-bc89-4213-a329-61cbf067a244.jpg</v>
      </c>
      <c r="P122" s="45" t="str">
        <v>https://ecs7.tokopedia.net/img/cache/700/hDjmkQ/2020/10/26/694fd9a8-0d52-4c45-85dc-a36297f759d3.jpg</v>
      </c>
      <c r="Q122" s="45" t="str"/>
      <c r="R122" s="45" t="str"/>
      <c r="S122" s="45" t="str"/>
      <c r="T122" s="45" t="str">
        <v>05d33268cec71fc1794a</v>
      </c>
    </row>
    <row r="123">
      <c r="B123" s="46" t="str">
        <v>1283654903</v>
      </c>
      <c r="C123" s="46" t="str">
        <v>Bohlam Xenon H3 Xenon White</v>
      </c>
      <c r="D123" s="46" t="str">
        <v>https://tokopedia.com/hidaastore/bohlam-xenon-h3-xenon-white</v>
      </c>
      <c r="E123" s="45" t="str">
        <v>Bohlam H3 Xenon White - 12V 55W dengan terang setara 90W. Sinar super putih
layaknya foglamp dengan cahaya HID 6000K, sekarang anda tidak perlu keluar biaya
banyak untuk mendapatkan tampilan sinar HID. Harga yang tertera adalah harga
jual per set 2 pcs. Produk ini sudah kami test dan berfungsi baik sebelum
dipaketkan, mohon cek sebelum konfirmasi penerimaan. Garansi tukar baru tidak
berlaku apabila sudah konfirmasi penerim aan.
Ketentuan Garansi
 1. 
 2. Setiap produk sudah kami test dan berfungsi baik sebelum dilakukan
    pengiriman.
 3. 
 4. Saat barang diterima, segera cek seksama / test produk via aki mobil.
    Bilamana tidak berfungsi silahkan ajukan klaim tukar baru. 
 5. 
 6. Ongkir pengiriman retur produk ditanggung pembeli, ongkir pengiriman produk
    baru ditanggung penjual.
 7. 
 8. Garansi tidak berlaku bila produk sudah dipasang di mobil. Atau pembeli
    sudah lakukan konfirmasi penerimaan barang.
 9. 
Dropship/Reseller Welcome
 1. 
 2. Untuk Dropshipper harus cantumkan [Dropship],[Nama Toko Dropshipper] dan [No
    Hp] saat pemesanan. Nama dan no hp Dropshipper akan tercetak disurat jalan
    dan resi kirim.
 3. 
 4. Untuk paket dropship, kami tidak akan mencantumkan nama toko kami.
 5.</v>
      </c>
      <c r="F123" s="45" t="str">
        <v>300</v>
      </c>
      <c r="G123" s="45" t="str">
        <v>1</v>
      </c>
      <c r="H123" s="45" t="str">
        <v>18471363</v>
      </c>
      <c r="I123" s="45" t="str">
        <v>0</v>
      </c>
      <c r="J123" s="45" t="str">
        <v>Baru</v>
      </c>
      <c r="K123" s="45" t="str">
        <v>Ya</v>
      </c>
      <c r="L123" s="45" t="str">
        <v>https://ecs7.tokopedia.net/img/cache/700/hDjmkQ/2020/10/26/b3b6bacb-639d-4f79-ba25-f5a6c6545628.jpg</v>
      </c>
      <c r="M123" s="45" t="str">
        <v>https://ecs7.tokopedia.net/img/cache/700/hDjmkQ/2020/10/26/bca50588-9604-41cc-b945-5f01e54f3ec3.jpg</v>
      </c>
      <c r="N123" s="45" t="str">
        <v>https://ecs7.tokopedia.net/img/cache/700/hDjmkQ/2020/10/26/d20e52e1-78a6-461a-9104-817a75bdc050.jpg</v>
      </c>
      <c r="O123" s="45" t="str"/>
      <c r="P123" s="45" t="str"/>
      <c r="Q123" s="45" t="str"/>
      <c r="R123" s="45" t="str"/>
      <c r="S123" s="45" t="str"/>
      <c r="T123" s="45" t="str">
        <v>ada4e921f9328a348444</v>
      </c>
    </row>
    <row r="124">
      <c r="B124" s="46" t="str">
        <v>1283654295</v>
      </c>
      <c r="C124" s="46" t="str">
        <v>Bohlam halogen -11653- H4 P43T 12V 130 100 W Rally Philips pc</v>
      </c>
      <c r="D124" s="46" t="str">
        <v>https://tokopedia.com/hidaastore/bohlam-halogen-11653-h4-p43t-12v-130-100-w-rally-philips-pc</v>
      </c>
      <c r="E124" s="45" t="str">
        <v>Bohlam halogen H4 P43T 12V 130/100 W ( WA 12210 / 12459 ) Rally Philips ( pc )</v>
      </c>
      <c r="F124" s="45" t="str">
        <v>40</v>
      </c>
      <c r="G124" s="45" t="str">
        <v>1</v>
      </c>
      <c r="H124" s="45" t="str">
        <v>18471363</v>
      </c>
      <c r="I124" s="45" t="str">
        <v>0</v>
      </c>
      <c r="J124" s="45" t="str">
        <v>Baru</v>
      </c>
      <c r="K124" s="45" t="str">
        <v>Ya</v>
      </c>
      <c r="L124" s="45" t="str">
        <v>https://ecs7.tokopedia.net/img/cache/700/hDjmkQ/2020/10/26/6cec0da6-1925-44eb-8b51-be44a2a74f3f.jpg</v>
      </c>
      <c r="M124" s="45" t="str">
        <v>https://ecs7.tokopedia.net/img/cache/700/hDjmkQ/2020/10/26/76bb0327-d497-4652-ac0c-fb36346731db.jpg</v>
      </c>
      <c r="N124" s="45" t="str"/>
      <c r="O124" s="45" t="str"/>
      <c r="P124" s="45" t="str"/>
      <c r="Q124" s="45" t="str"/>
      <c r="R124" s="45" t="str"/>
      <c r="S124" s="45" t="str"/>
      <c r="T124" s="45" t="str">
        <v>ca73e1b20ef88e41ee65</v>
      </c>
    </row>
    <row r="125">
      <c r="B125" s="46" t="str">
        <v>1264376919</v>
      </c>
      <c r="C125" s="46" t="str">
        <v>Bohlam halogen -59142- H4 P43T 24V 75 70W Philips</v>
      </c>
      <c r="D125" s="46" t="str">
        <v>https://tokopedia.com/hidaastore/bohlam-halogen-59142-h4-p43t-24v-75-70w-philips</v>
      </c>
      <c r="E125" s="45" t="str">
        <v>Bohlam halogen H4 P43T 24V 75/70W ( WA 22006 / 13342 ) Philips</v>
      </c>
      <c r="F125" s="45" t="str">
        <v>100</v>
      </c>
      <c r="G125" s="45" t="str">
        <v>1</v>
      </c>
      <c r="H125" s="45" t="str">
        <v>18471363</v>
      </c>
      <c r="I125" s="45" t="str">
        <v>0</v>
      </c>
      <c r="J125" s="45" t="str">
        <v>Baru</v>
      </c>
      <c r="K125" s="45" t="str">
        <v>Ya</v>
      </c>
      <c r="L125" s="45" t="str">
        <v>https://ecs7.tokopedia.net/img/cache/700/hDjmkQ/2020/10/17/0dc376ec-47da-43e4-bc1c-2f5c15b3475d.jpg</v>
      </c>
      <c r="M125" s="45" t="str">
        <v>https://ecs7.tokopedia.net/img/cache/700/hDjmkQ/2020/10/17/08f310f2-42f2-4261-a059-35f74e69d694.jpg</v>
      </c>
      <c r="N125" s="45" t="str"/>
      <c r="O125" s="45" t="str"/>
      <c r="P125" s="45" t="str"/>
      <c r="Q125" s="45" t="str"/>
      <c r="R125" s="45" t="str"/>
      <c r="S125" s="45" t="str"/>
      <c r="T125" s="45" t="str">
        <v>6b11afe7c771de3a65fa</v>
      </c>
    </row>
    <row r="126">
      <c r="B126" s="46" t="str">
        <v>1283667970</v>
      </c>
      <c r="C126" s="46" t="str">
        <v>Bohlam halogen H1 12V 55W philips -09464</v>
      </c>
      <c r="D126" s="46" t="str">
        <v>https://tokopedia.com/hidaastore/bohlam-halogen-h1-12v-55w-philips-09464</v>
      </c>
      <c r="E126" s="45" t="str">
        <v>Bohlam halogen H1 12V 55W [ WA 12300 / 12258 PR ] philips</v>
      </c>
      <c r="F126" s="45" t="str">
        <v>40</v>
      </c>
      <c r="G126" s="45" t="str">
        <v>1</v>
      </c>
      <c r="H126" s="45" t="str">
        <v>18471363</v>
      </c>
      <c r="I126" s="45" t="str">
        <v>0</v>
      </c>
      <c r="J126" s="45" t="str">
        <v>Baru</v>
      </c>
      <c r="K126" s="45" t="str">
        <v>Ya</v>
      </c>
      <c r="L126" s="45" t="str">
        <v>https://ecs7.tokopedia.net/img/cache/700/hDjmkQ/2020/10/26/ddbc7b7e-a097-4a43-9bd1-515d727a02c6.jpg</v>
      </c>
      <c r="M126" s="45" t="str">
        <v>https://ecs7.tokopedia.net/img/cache/700/hDjmkQ/2020/10/26/7b0e5fd2-034c-47bf-8273-a3a13da027bd.jpg</v>
      </c>
      <c r="N126" s="45" t="str">
        <v>https://ecs7.tokopedia.net/img/cache/700/hDjmkQ/2020/10/26/8b9f79f6-964c-4336-a85b-c3191e88ad0b.jpg</v>
      </c>
      <c r="O126" s="45" t="str">
        <v>https://ecs7.tokopedia.net/img/cache/700/hDjmkQ/2020/10/26/fc94e97a-9146-4613-9407-58f68cfb5e26.jpg</v>
      </c>
      <c r="P126" s="45" t="str"/>
      <c r="Q126" s="45" t="str"/>
      <c r="R126" s="45" t="str"/>
      <c r="S126" s="45" t="str"/>
      <c r="T126" s="45" t="str">
        <v>464575c6c0bc4346ab1f</v>
      </c>
    </row>
    <row r="127">
      <c r="B127" s="46" t="str">
        <v>1264377161</v>
      </c>
      <c r="C127" s="46" t="str">
        <v>Bohlam halogen Philips H4 12volt 100 90 watt Asli -11655</v>
      </c>
      <c r="D127" s="46" t="str">
        <v>https://tokopedia.com/hidaastore/bohlam-halogen-philips-h4-12volt-100-90-watt-asli-11655</v>
      </c>
      <c r="E127" s="45" t="str">
        <v>Bohlam Philips 12 volt 100/90 watt ori asli philips</v>
      </c>
      <c r="F127" s="45" t="str">
        <v>40</v>
      </c>
      <c r="G127" s="45" t="str">
        <v>1</v>
      </c>
      <c r="H127" s="45" t="str">
        <v>18471363</v>
      </c>
      <c r="I127" s="45" t="str">
        <v>0</v>
      </c>
      <c r="J127" s="45" t="str">
        <v>Baru</v>
      </c>
      <c r="K127" s="45" t="str">
        <v>Ya</v>
      </c>
      <c r="L127" s="45" t="str">
        <v>https://ecs7.tokopedia.net/img/cache/700/hDjmkQ/2020/10/17/f2e9a4ee-90c4-4d0d-b422-da6f352964e1.jpg</v>
      </c>
      <c r="M127" s="45" t="str">
        <v>https://ecs7.tokopedia.net/img/cache/700/hDjmkQ/2020/10/17/83bdde8c-30cc-4daf-907b-911447578706.jpg</v>
      </c>
      <c r="N127" s="45" t="str"/>
      <c r="O127" s="45" t="str"/>
      <c r="P127" s="45" t="str"/>
      <c r="Q127" s="45" t="str"/>
      <c r="R127" s="45" t="str"/>
      <c r="S127" s="45" t="str"/>
      <c r="T127" s="45" t="str">
        <v>b4f66785653e12af42bc</v>
      </c>
    </row>
    <row r="128">
      <c r="B128" s="46" t="str">
        <v>1283662843</v>
      </c>
      <c r="C128" s="46" t="str">
        <v>Bohlam halogen Philips H9 12 volt 65 watt dus polos 60205</v>
      </c>
      <c r="D128" s="46" t="str">
        <v>https://tokopedia.com/hidaastore/bohlam-halogen-philips-h9-12-volt-65-watt-dus-polos-60205</v>
      </c>
      <c r="E128" s="45" t="str">
        <v>Bohlam Philips H 9 12 volt 65 watt</v>
      </c>
      <c r="F128" s="45" t="str">
        <v>40</v>
      </c>
      <c r="G128" s="45" t="str">
        <v>1</v>
      </c>
      <c r="H128" s="45" t="str">
        <v>18471363</v>
      </c>
      <c r="I128" s="45" t="str">
        <v>0</v>
      </c>
      <c r="J128" s="45" t="str">
        <v>Baru</v>
      </c>
      <c r="K128" s="45" t="str">
        <v>Ya</v>
      </c>
      <c r="L128" s="45" t="str">
        <v>https://ecs7.tokopedia.net/img/cache/700/hDjmkQ/2020/10/26/1ec9973a-9d8f-41ba-964e-b8e585bac770.jpg</v>
      </c>
      <c r="M128" s="45" t="str">
        <v>https://ecs7.tokopedia.net/img/cache/700/hDjmkQ/2020/10/26/2e90c578-deae-4c49-b3f9-2eddec284dbf.jpg</v>
      </c>
      <c r="N128" s="45" t="str">
        <v>https://ecs7.tokopedia.net/img/cache/700/hDjmkQ/2020/10/26/7d273bb7-100b-4cee-940b-d649f4cd15e9.jpg</v>
      </c>
      <c r="O128" s="45" t="str">
        <v>https://ecs7.tokopedia.net/img/cache/700/hDjmkQ/2020/10/26/d909c5b3-2c8d-4020-a50f-affcf3f59128.jpg</v>
      </c>
      <c r="P128" s="45" t="str"/>
      <c r="Q128" s="45" t="str"/>
      <c r="R128" s="45" t="str"/>
      <c r="S128" s="45" t="str"/>
      <c r="T128" s="45" t="str">
        <v>12ba19be7456c5d2d029</v>
      </c>
    </row>
    <row r="129">
      <c r="B129" s="46" t="str">
        <v>1283664211</v>
      </c>
      <c r="C129" s="46" t="str">
        <v>Bohlam lampu Sein Sen Rihting mobil single 1 kaki PY21W OSRAM Original</v>
      </c>
      <c r="D129" s="46" t="str">
        <v>https://tokopedia.com/hidaastore/bohlam-lampu-sein-sen-rihting-mobil-single-1-kaki-py21w-osram-original</v>
      </c>
      <c r="E129" s="45" t="str">
        <v>Bohlam lampu sein Merk Osram
12V - 21 Watt
Warna Amber / Orange
Bohlam 1 kaki
Bohlam lampu sein Merk Osram
Model PY21W - 12V - 21 Watt
Warna Amber / Orange
Bohlam 1 kaki
Titik pengait ke dudukannya tidak garis lurus, khusus untuk mobil eropa/amerika
dan mobil jepang baru. Tidak bisa digunakan untuk mobil lama. 
Sebaiknya cocokkan dulu dengan model bohlam bekasnya
Merk Osram adalah lampu yg dipakai bawaan baru seluruh mobil di Indonesia.
Standard Jerman
Original Spare Part
Merk Osram adalah lampu yg dipakai bawaan baru seluruh mobil di Indonesia.
Standard Jerman
Original Spare Part</v>
      </c>
      <c r="F129" s="45" t="str">
        <v>50</v>
      </c>
      <c r="G129" s="45" t="str">
        <v>1</v>
      </c>
      <c r="H129" s="45" t="str">
        <v>18471363</v>
      </c>
      <c r="I129" s="45" t="str">
        <v>0</v>
      </c>
      <c r="J129" s="45" t="str">
        <v>Baru</v>
      </c>
      <c r="K129" s="45" t="str">
        <v>Ya</v>
      </c>
      <c r="L129" s="45" t="str">
        <v>https://ecs7.tokopedia.net/img/cache/700/hDjmkQ/2020/10/26/6cf14334-b592-40dd-855c-2693b33cb234.jpg</v>
      </c>
      <c r="M129" s="45" t="str">
        <v>https://ecs7.tokopedia.net/img/cache/700/hDjmkQ/2020/10/26/5ed5880d-8129-456b-a8f8-01405b089f28.jpg</v>
      </c>
      <c r="N129" s="45" t="str">
        <v>https://ecs7.tokopedia.net/img/cache/700/hDjmkQ/2020/10/26/217b17f1-8b3c-463a-afed-47b68b04b41f.jpg</v>
      </c>
      <c r="O129" s="45" t="str">
        <v>https://ecs7.tokopedia.net/img/cache/700/hDjmkQ/2020/10/26/4a50e1ce-4b35-4bda-8af6-56faf6ef9910.jpg</v>
      </c>
      <c r="P129" s="45" t="str"/>
      <c r="Q129" s="45" t="str"/>
      <c r="R129" s="45" t="str"/>
      <c r="S129" s="45" t="str"/>
      <c r="T129" s="45" t="str">
        <v>0a5a2bf9bd75107ff8c5</v>
      </c>
    </row>
    <row r="130">
      <c r="B130" s="46" t="str">
        <v>1264361203</v>
      </c>
      <c r="C130" s="46" t="str">
        <v>Bohlam lampu bamber H16 12v 19w veloz - all new xenia stanlee star</v>
      </c>
      <c r="D130" s="46" t="str">
        <v>https://tokopedia.com/hidaastore/bohlam-lampu-bamber-h16-12v-19w-veloz-all-new-xenia-stanlee-star</v>
      </c>
      <c r="E130" s="45" t="str">
        <v>Bohlam lampu bamber H16 12v 19w veloz / all new xenia stanlee star
Bohlam lampu bamber H16 12v 19w veloz / all new xenia stanlee star</v>
      </c>
      <c r="F130" s="45" t="str">
        <v>200</v>
      </c>
      <c r="G130" s="45" t="str">
        <v>1</v>
      </c>
      <c r="H130" s="45" t="str">
        <v>18471363</v>
      </c>
      <c r="I130" s="45" t="str">
        <v>0</v>
      </c>
      <c r="J130" s="45" t="str">
        <v>Baru</v>
      </c>
      <c r="K130" s="45" t="str">
        <v>Ya</v>
      </c>
      <c r="L130" s="45" t="str">
        <v>https://ecs7.tokopedia.net/img/cache/700/hDjmkQ/2020/10/17/c9ef9710-5561-437a-8660-473681773a32.jpg</v>
      </c>
      <c r="M130" s="45" t="str"/>
      <c r="N130" s="45" t="str"/>
      <c r="O130" s="45" t="str"/>
      <c r="P130" s="45" t="str"/>
      <c r="Q130" s="45" t="str"/>
      <c r="R130" s="45" t="str"/>
      <c r="S130" s="45" t="str"/>
      <c r="T130" s="45" t="str">
        <v>03c4627f96630d148365</v>
      </c>
    </row>
    <row r="131">
      <c r="B131" s="46" t="str">
        <v>1283669164</v>
      </c>
      <c r="C131" s="46" t="str">
        <v>Bohlam lampu bamber HB3 12v 100w 6052 merk stanlee star</v>
      </c>
      <c r="D131" s="46" t="str">
        <v>https://tokopedia.com/hidaastore/bohlam-lampu-bamber-hb3-12v-100w-6052-merk-stanlee-star</v>
      </c>
      <c r="E131" s="45" t="str">
        <v>Bohlam lampu bamber HB3 12v 100w 6052 merk stanlee star. 
Bohlam lampu bamber HB3 12v 100w 6052 merk stanlee star</v>
      </c>
      <c r="F131" s="45" t="str">
        <v>100</v>
      </c>
      <c r="G131" s="45" t="str">
        <v>1</v>
      </c>
      <c r="H131" s="45" t="str">
        <v>18471363</v>
      </c>
      <c r="I131" s="45" t="str">
        <v>0</v>
      </c>
      <c r="J131" s="45" t="str">
        <v>Baru</v>
      </c>
      <c r="K131" s="45" t="str">
        <v>Ya</v>
      </c>
      <c r="L131" s="45" t="str">
        <v>https://ecs7.tokopedia.net/img/cache/700/hDjmkQ/2020/10/26/b2f38fc6-ef54-4a8a-8ae3-b3e2a86d97db.jpg</v>
      </c>
      <c r="M131" s="45" t="str"/>
      <c r="N131" s="45" t="str"/>
      <c r="O131" s="45" t="str"/>
      <c r="P131" s="45" t="str"/>
      <c r="Q131" s="45" t="str"/>
      <c r="R131" s="45" t="str"/>
      <c r="S131" s="45" t="str"/>
      <c r="T131" s="45" t="str">
        <v>cf23c5f94631c6ae8439</v>
      </c>
    </row>
    <row r="132">
      <c r="B132" s="46" t="str">
        <v>1283655373</v>
      </c>
      <c r="C132" s="46" t="str">
        <v>Bohlam lampu bamber HB3 12v 55w 6051 merk stanlee star</v>
      </c>
      <c r="D132" s="46" t="str">
        <v>https://tokopedia.com/hidaastore/bohlam-lampu-bamber-hb3-12v-55w-6051-merk-stanlee-star</v>
      </c>
      <c r="E132" s="45" t="str">
        <v>Bohlam lampu bamber HB3 12v 55w 6051 merk stanlee star
Bohlam lampu bamber HB3 12v 55w 6051 merk stanlee star</v>
      </c>
      <c r="F132" s="45" t="str">
        <v>100</v>
      </c>
      <c r="G132" s="45" t="str">
        <v>1</v>
      </c>
      <c r="H132" s="45" t="str">
        <v>18471363</v>
      </c>
      <c r="I132" s="45" t="str">
        <v>0</v>
      </c>
      <c r="J132" s="45" t="str">
        <v>Baru</v>
      </c>
      <c r="K132" s="45" t="str">
        <v>Ya</v>
      </c>
      <c r="L132" s="45" t="str">
        <v>https://ecs7.tokopedia.net/img/cache/700/hDjmkQ/2020/10/26/94576693-fbf5-44a4-89f2-dea288928094.jpg</v>
      </c>
      <c r="M132" s="45" t="str"/>
      <c r="N132" s="45" t="str"/>
      <c r="O132" s="45" t="str"/>
      <c r="P132" s="45" t="str"/>
      <c r="Q132" s="45" t="str"/>
      <c r="R132" s="45" t="str"/>
      <c r="S132" s="45" t="str"/>
      <c r="T132" s="45" t="str">
        <v>d1073beb862bb4ec868c</v>
      </c>
    </row>
    <row r="133">
      <c r="B133" s="46" t="str">
        <v>1283655475</v>
      </c>
      <c r="C133" s="46" t="str">
        <v>Bohlam lampu bamber HB4 12v 100w 6062 merk stanlee star</v>
      </c>
      <c r="D133" s="46" t="str">
        <v>https://tokopedia.com/hidaastore/bohlam-lampu-bamber-hb4-12v-100w-6062-merk-stanlee-star</v>
      </c>
      <c r="E133" s="45" t="str">
        <v>Bohlam lampu bamber HB4 12v 100w 6062 merk stanlee star
Bohlam lampu bamber HB4 12v 100w 6062 merk stanlee star</v>
      </c>
      <c r="F133" s="45" t="str">
        <v>100</v>
      </c>
      <c r="G133" s="45" t="str">
        <v>1</v>
      </c>
      <c r="H133" s="45" t="str">
        <v>18471363</v>
      </c>
      <c r="I133" s="45" t="str">
        <v>0</v>
      </c>
      <c r="J133" s="45" t="str">
        <v>Baru</v>
      </c>
      <c r="K133" s="45" t="str">
        <v>Ya</v>
      </c>
      <c r="L133" s="45" t="str">
        <v>https://ecs7.tokopedia.net/img/cache/700/hDjmkQ/2020/10/26/4b3c06a7-439d-44bd-8fc0-b551672ca029.jpg</v>
      </c>
      <c r="M133" s="45" t="str"/>
      <c r="N133" s="45" t="str"/>
      <c r="O133" s="45" t="str"/>
      <c r="P133" s="45" t="str"/>
      <c r="Q133" s="45" t="str"/>
      <c r="R133" s="45" t="str"/>
      <c r="S133" s="45" t="str"/>
      <c r="T133" s="45" t="str">
        <v>cce17c8fb56e19ba9637</v>
      </c>
    </row>
    <row r="134">
      <c r="B134" s="46" t="str">
        <v>1283654771</v>
      </c>
      <c r="C134" s="46" t="str">
        <v>Bohlam lampu bamper H11 12v 100w avanza xenia merk stanlee star</v>
      </c>
      <c r="D134" s="46" t="str">
        <v>https://tokopedia.com/hidaastore/bohlam-lampu-bamper-h11-12v-100w-avanza-xenia-merk-stanlee-star</v>
      </c>
      <c r="E134" s="45" t="str">
        <v>Bohlam lampu bamper H11 12v 100w avanza xenia merk stanlee star
Bohlam lampu bamper H11 12v 100w avanza xenia merk stanlee star</v>
      </c>
      <c r="F134" s="45" t="str">
        <v>200</v>
      </c>
      <c r="G134" s="45" t="str">
        <v>1</v>
      </c>
      <c r="H134" s="45" t="str">
        <v>18471363</v>
      </c>
      <c r="I134" s="45" t="str">
        <v>0</v>
      </c>
      <c r="J134" s="45" t="str">
        <v>Baru</v>
      </c>
      <c r="K134" s="45" t="str">
        <v>Ya</v>
      </c>
      <c r="L134" s="45" t="str">
        <v>https://ecs7.tokopedia.net/img/cache/700/hDjmkQ/2020/10/26/9db85de7-3536-4919-abb2-333094a3257b.jpg</v>
      </c>
      <c r="M134" s="45" t="str"/>
      <c r="N134" s="45" t="str"/>
      <c r="O134" s="45" t="str"/>
      <c r="P134" s="45" t="str"/>
      <c r="Q134" s="45" t="str"/>
      <c r="R134" s="45" t="str"/>
      <c r="S134" s="45" t="str"/>
      <c r="T134" s="45" t="str">
        <v>500f071e79b62aa21917</v>
      </c>
    </row>
    <row r="135">
      <c r="B135" s="46" t="str">
        <v>1264378643</v>
      </c>
      <c r="C135" s="46" t="str">
        <v>Bohlam lampu bamper H11 12v 55w avanza xenia merk stanlee star</v>
      </c>
      <c r="D135" s="46" t="str">
        <v>https://tokopedia.com/hidaastore/bohlam-lampu-bamper-h11-12v-55w-avanza-xenia-merk-stanlee-star</v>
      </c>
      <c r="E135" s="45" t="str">
        <v>Bohlam lampu bamper H11 12v 55w avanza xenia merk stanlee star
Bohlam lampu bamper H11 12v 55w avanza xenia merk stanlee star</v>
      </c>
      <c r="F135" s="45" t="str">
        <v>200</v>
      </c>
      <c r="G135" s="45" t="str">
        <v>1</v>
      </c>
      <c r="H135" s="45" t="str">
        <v>18471363</v>
      </c>
      <c r="I135" s="45" t="str">
        <v>0</v>
      </c>
      <c r="J135" s="45" t="str">
        <v>Baru</v>
      </c>
      <c r="K135" s="45" t="str">
        <v>Ya</v>
      </c>
      <c r="L135" s="45" t="str">
        <v>https://ecs7.tokopedia.net/img/cache/700/hDjmkQ/2020/10/17/a1dca8d0-79e5-4c8c-b340-3e61d10a2dab.jpg</v>
      </c>
      <c r="M135" s="45" t="str"/>
      <c r="N135" s="45" t="str"/>
      <c r="O135" s="45" t="str"/>
      <c r="P135" s="45" t="str"/>
      <c r="Q135" s="45" t="str"/>
      <c r="R135" s="45" t="str"/>
      <c r="S135" s="45" t="str"/>
      <c r="T135" s="45" t="str">
        <v>eb8dc6b4bc0650791edc</v>
      </c>
    </row>
    <row r="136">
      <c r="B136" s="46" t="str">
        <v>1283670317</v>
      </c>
      <c r="C136" s="46" t="str">
        <v>Bohlam lampu bamper halogen H7 12v 100w merk stanlee star</v>
      </c>
      <c r="D136" s="46" t="str">
        <v>https://tokopedia.com/hidaastore/bohlam-lampu-bamper-halogen-h7-12v-100w-merk-stanlee-star</v>
      </c>
      <c r="E136" s="45" t="str">
        <v>Bohlam lampu bamper halogen H7 12v 100w merk stanlee star
Bohlam lampu bamper halogen H7 12v 100w merk stanlee star</v>
      </c>
      <c r="F136" s="45" t="str">
        <v>200</v>
      </c>
      <c r="G136" s="45" t="str">
        <v>1</v>
      </c>
      <c r="H136" s="45" t="str">
        <v>18471363</v>
      </c>
      <c r="I136" s="45" t="str">
        <v>0</v>
      </c>
      <c r="J136" s="45" t="str">
        <v>Baru</v>
      </c>
      <c r="K136" s="45" t="str">
        <v>Ya</v>
      </c>
      <c r="L136" s="45" t="str">
        <v>https://ecs7.tokopedia.net/img/cache/700/hDjmkQ/2020/10/26/fec53376-e249-45df-8df5-5a17c3f267cd.jpg</v>
      </c>
      <c r="M136" s="45" t="str"/>
      <c r="N136" s="45" t="str"/>
      <c r="O136" s="45" t="str"/>
      <c r="P136" s="45" t="str"/>
      <c r="Q136" s="45" t="str"/>
      <c r="R136" s="45" t="str"/>
      <c r="S136" s="45" t="str"/>
      <c r="T136" s="45" t="str">
        <v>26b85cfffb2bdc047c7d</v>
      </c>
    </row>
    <row r="137">
      <c r="B137" s="46" t="str">
        <v>1283655800</v>
      </c>
      <c r="C137" s="46" t="str">
        <v>Bohlam lampu bamper halogen H7 12v 55w merk stanlee star</v>
      </c>
      <c r="D137" s="46" t="str">
        <v>https://tokopedia.com/hidaastore/bohlam-lampu-bamper-halogen-h7-12v-55w-merk-stanlee-star</v>
      </c>
      <c r="E137" s="45" t="str">
        <v>Bohlam lampu bamper halogen H7 12v 55w merk stanlee star
Bohlam lampu bamper halogen H7 12v 55w merk stanlee star</v>
      </c>
      <c r="F137" s="45" t="str">
        <v>200</v>
      </c>
      <c r="G137" s="45" t="str">
        <v>1</v>
      </c>
      <c r="H137" s="45" t="str">
        <v>18471363</v>
      </c>
      <c r="I137" s="45" t="str">
        <v>0</v>
      </c>
      <c r="J137" s="45" t="str">
        <v>Baru</v>
      </c>
      <c r="K137" s="45" t="str">
        <v>Ya</v>
      </c>
      <c r="L137" s="45" t="str">
        <v>https://ecs7.tokopedia.net/img/cache/700/hDjmkQ/2020/10/26/dd2b0e9a-03ae-4a3b-a8ff-a2cfde9a742e.jpg</v>
      </c>
      <c r="M137" s="45" t="str">
        <v>https://ecs7.tokopedia.net/img/cache/700/hDjmkQ/2020/10/26/71248fbd-6417-4773-8e05-d9816c5c8208.jpg</v>
      </c>
      <c r="N137" s="45" t="str"/>
      <c r="O137" s="45" t="str"/>
      <c r="P137" s="45" t="str"/>
      <c r="Q137" s="45" t="str"/>
      <c r="R137" s="45" t="str"/>
      <c r="S137" s="45" t="str"/>
      <c r="T137" s="45" t="str">
        <v>c0f9f69af9df0ab3c06b</v>
      </c>
    </row>
    <row r="138">
      <c r="B138" s="46" t="str">
        <v>1283661352</v>
      </c>
      <c r="C138" s="46" t="str">
        <v>Bohlam lampu bamper halogen H8 12v 35w merk stanlee star</v>
      </c>
      <c r="D138" s="46" t="str">
        <v>https://tokopedia.com/hidaastore/bohlam-lampu-bamper-halogen-h8-12v-35w-merk-stanlee-star</v>
      </c>
      <c r="E138" s="45" t="str">
        <v>Bohlam lampu bamper halogen H8 12v 35w merk stanlee star
Bohlam lampu bamper halogen H8 12v 35w merk stanlee star</v>
      </c>
      <c r="F138" s="45" t="str">
        <v>200</v>
      </c>
      <c r="G138" s="45" t="str">
        <v>1</v>
      </c>
      <c r="H138" s="45" t="str">
        <v>18471363</v>
      </c>
      <c r="I138" s="45" t="str">
        <v>0</v>
      </c>
      <c r="J138" s="45" t="str">
        <v>Baru</v>
      </c>
      <c r="K138" s="45" t="str">
        <v>Ya</v>
      </c>
      <c r="L138" s="45" t="str">
        <v>https://ecs7.tokopedia.net/img/cache/700/hDjmkQ/2020/10/26/74dec419-a553-4370-8c9e-9176c9e3398a.jpg</v>
      </c>
      <c r="M138" s="45" t="str"/>
      <c r="N138" s="45" t="str"/>
      <c r="O138" s="45" t="str"/>
      <c r="P138" s="45" t="str"/>
      <c r="Q138" s="45" t="str"/>
      <c r="R138" s="45" t="str"/>
      <c r="S138" s="45" t="str"/>
      <c r="T138" s="45" t="str">
        <v>7fe3879474a134bfdb19</v>
      </c>
    </row>
    <row r="139">
      <c r="B139" s="46" t="str">
        <v>1283673326</v>
      </c>
      <c r="C139" s="46" t="str">
        <v>Bohlam lampu depan foglamp bamper halogen H7 12v 55w merk stanlee star</v>
      </c>
      <c r="D139" s="46" t="str">
        <v>https://tokopedia.com/hidaastore/bohlam-lampu-depan-foglamp-bamper-halogen-h7-12v-55w-merk-stanlee-star</v>
      </c>
      <c r="E139" s="45" t="str">
        <v>Bohlam lampu depan foglamp bamper halogen H7 12v 55w merk stanlee star
Bohlam lampu depan foglamp bamper halogen H7 12v 55w merk stanlee star</v>
      </c>
      <c r="F139" s="45" t="str">
        <v>200</v>
      </c>
      <c r="G139" s="45" t="str">
        <v>1</v>
      </c>
      <c r="H139" s="45" t="str">
        <v>18471363</v>
      </c>
      <c r="I139" s="45" t="str">
        <v>0</v>
      </c>
      <c r="J139" s="45" t="str">
        <v>Baru</v>
      </c>
      <c r="K139" s="45" t="str">
        <v>Ya</v>
      </c>
      <c r="L139" s="45" t="str">
        <v>https://ecs7.tokopedia.net/img/cache/700/hDjmkQ/2020/10/26/75efe8e9-9673-48f5-aec7-fe2458dbbf58.jpg</v>
      </c>
      <c r="M139" s="45" t="str"/>
      <c r="N139" s="45" t="str"/>
      <c r="O139" s="45" t="str"/>
      <c r="P139" s="45" t="str"/>
      <c r="Q139" s="45" t="str"/>
      <c r="R139" s="45" t="str"/>
      <c r="S139" s="45" t="str"/>
      <c r="T139" s="45" t="str">
        <v>654903defd074482ad6e</v>
      </c>
    </row>
    <row r="140">
      <c r="B140" s="46" t="str">
        <v>1264089809</v>
      </c>
      <c r="C140" s="46" t="str">
        <v>Boks Speaker 6 inch</v>
      </c>
      <c r="D140" s="46" t="str">
        <v>https://tokopedia.com/hidaastore/boks-speaker-6-inch</v>
      </c>
      <c r="E140" s="45" t="str">
        <v>Boks speaker 6 inch. Diameter lobang 14.5cm
Dimensi kotak:
Panjang 20cm
Tinggi 20cm
Tebal 15cm
#box
#box speaker</v>
      </c>
      <c r="F140" s="45" t="str">
        <v>1800</v>
      </c>
      <c r="G140" s="45" t="str">
        <v>1</v>
      </c>
      <c r="H140" s="45" t="str">
        <v>21122261</v>
      </c>
      <c r="I140" s="45" t="str">
        <v>0</v>
      </c>
      <c r="J140" s="45" t="str">
        <v>Baru</v>
      </c>
      <c r="K140" s="45" t="str">
        <v>Ya</v>
      </c>
      <c r="L140" s="45" t="str">
        <v>https://ecs7.tokopedia.net/img/cache/700/hDjmkQ/2020/10/17/e9610bfb-4fa2-44dd-baeb-15adfb30920e.jpg</v>
      </c>
      <c r="M140" s="45" t="str">
        <v>https://ecs7.tokopedia.net/img/cache/700/hDjmkQ/2020/10/17/8fb8abfe-905c-4494-b4e9-3bb5968d3d21.jpg</v>
      </c>
      <c r="N140" s="45" t="str"/>
      <c r="O140" s="45" t="str"/>
      <c r="P140" s="45" t="str"/>
      <c r="Q140" s="45" t="str"/>
      <c r="R140" s="45" t="str"/>
      <c r="S140" s="45" t="str"/>
      <c r="T140" s="45" t="str">
        <v>b89304fa72cd4594ac0b</v>
      </c>
    </row>
    <row r="141">
      <c r="B141" s="46" t="str">
        <v>1274136684</v>
      </c>
      <c r="C141" s="46" t="str">
        <v>Boky Gerinda Duduk 6 Inch Bench Grinder 6 Inch Plus Batu</v>
      </c>
      <c r="D141" s="46" t="str">
        <v>https://tokopedia.com/hidaastore/boky-gerinda-duduk-6-inch-bench-grinder-6-inch-plus-batu</v>
      </c>
      <c r="E141" s="45" t="str">
        <v>Deskripsi Produk
GRATIS BATU 6 INCH HIJAU 2 BIJI UKURAN 6 INCH
Mesin Gerinda Duduk
Mesin Gerinda Duduk
Brand : BOKY
Size : 6 inch
Daya : 550 Watt
RPM : 2950 RPM
S2 : 30 Min Ip44
GULUNGAN FULL TEMBAGA
Brand : BOKY
Size : 6 inch
Daya : 550 Watt
RPM : 2950 RPM
S2 : 30 Min Ip44
GULUNGAN FULL TEMBAGA
#boky#gerindadudukboky#benchgrinder</v>
      </c>
      <c r="F141" s="45" t="str">
        <v>8000</v>
      </c>
      <c r="G141" s="45" t="str">
        <v>1</v>
      </c>
      <c r="H141" s="45" t="str">
        <v>21189553</v>
      </c>
      <c r="I141" s="45" t="str">
        <v>0</v>
      </c>
      <c r="J141" s="45" t="str">
        <v>Baru</v>
      </c>
      <c r="K141" s="45" t="str">
        <v>Ya</v>
      </c>
      <c r="L141" s="45" t="str">
        <v>https://ecs7.tokopedia.net/img/cache/700/hDjmkQ/2020/10/21/33cb42b7-4b77-452b-a29d-62e416377ed0.jpg</v>
      </c>
      <c r="M141" s="45" t="str">
        <v>https://ecs7.tokopedia.net/img/cache/700/hDjmkQ/2020/10/21/2965f60d-f732-4119-9111-efa3defba688.jpg</v>
      </c>
      <c r="N141" s="45" t="str">
        <v>https://ecs7.tokopedia.net/img/cache/700/hDjmkQ/2020/10/21/006d90a9-06ec-4a0a-bfb1-549c828f9ded.jpg</v>
      </c>
      <c r="O141" s="45" t="str"/>
      <c r="P141" s="45" t="str"/>
      <c r="Q141" s="45" t="str"/>
      <c r="R141" s="45" t="str"/>
      <c r="S141" s="45" t="str"/>
      <c r="T141" s="45" t="str">
        <v>16956f52d8afbdd86d0d</v>
      </c>
    </row>
    <row r="142">
      <c r="B142" s="46" t="str">
        <v>1265861986</v>
      </c>
      <c r="C142" s="46" t="str">
        <v>Bola BUTTERFLY G40 PLUS BINTANG TIGA</v>
      </c>
      <c r="D142" s="46" t="str">
        <v>https://tokopedia.com/hidaastore/bola-butterfly-g40-plus-bintang-tiga</v>
      </c>
      <c r="E142" s="45" t="str">
        <v>Made In Germany
ITTF APPROVED TABLE TENNIS
WHITE 3 PCS ( 3 bola dalam 1 dus)
-DI WAJIBKAN KONFIRMASI TERLEBIH DAHULU UNUTK KETERSEDIAN BARANG.</v>
      </c>
      <c r="F142" s="45" t="str">
        <v>50</v>
      </c>
      <c r="G142" s="45" t="str">
        <v>1</v>
      </c>
      <c r="H142" s="45" t="str">
        <v>18471363</v>
      </c>
      <c r="I142" s="45" t="str">
        <v>0</v>
      </c>
      <c r="J142" s="45" t="str">
        <v>Baru</v>
      </c>
      <c r="K142" s="45" t="str">
        <v>Ya</v>
      </c>
      <c r="L142" s="45" t="str">
        <v>https://ecs7.tokopedia.net/img/cache/700/hDjmkQ/2020/10/18/c0bf9a25-0b62-4edd-a353-296f8f2f1db1.jpg</v>
      </c>
      <c r="M142" s="45" t="str">
        <v>https://ecs7.tokopedia.net/img/cache/700/hDjmkQ/2020/10/18/1fd19cfa-05bc-46ee-a979-6dad2a5b4e64.jpg</v>
      </c>
      <c r="N142" s="45" t="str"/>
      <c r="O142" s="45" t="str"/>
      <c r="P142" s="45" t="str"/>
      <c r="Q142" s="45" t="str"/>
      <c r="R142" s="45" t="str"/>
      <c r="S142" s="45" t="str"/>
      <c r="T142" s="45" t="str">
        <v>2610f7d279d21dab63f8</v>
      </c>
    </row>
    <row r="143">
      <c r="B143" s="46" t="str">
        <v>1265673128</v>
      </c>
      <c r="C143" s="46" t="str">
        <v>Bola Basket</v>
      </c>
      <c r="D143" s="46" t="str">
        <v>https://tokopedia.com/hidaastore/bola-basket</v>
      </c>
      <c r="E143" s="45" t="str">
        <v>Bola Basket ini cocok untuk latihan dilapangan terbuka (outdoor) ataupun
lapangan tertutup (indoor), bahkan bisa juga untuk sekedar iseng dikamar dan
disimpan dikamar sebagai aksesoris ruangan, biasanya kamar cowok.
Bahan Rubber, Good Quality dan AWET !
Cocok juga dijadikan souvenir atau hadiah buat teman yang ulang tahun atau
merayakan hari istimewa lainnya.
Ukurannya standard, size: 7 dan diameternya +/- 24cm, untuk warna hanya ada
orange seperti digambar. Bola basket ini akan dikirim dalam keadaan kempis agar
mudah dalam packaging dan pengiriman.</v>
      </c>
      <c r="F143" s="45" t="str">
        <v>800</v>
      </c>
      <c r="G143" s="45" t="str">
        <v>1</v>
      </c>
      <c r="H143" s="45" t="str">
        <v>18471363</v>
      </c>
      <c r="I143" s="45" t="str">
        <v>0</v>
      </c>
      <c r="J143" s="45" t="str">
        <v>Baru</v>
      </c>
      <c r="K143" s="45" t="str">
        <v>Ya</v>
      </c>
      <c r="L143" s="45" t="str">
        <v>https://ecs7.tokopedia.net/img/cache/700/hDjmkQ/2020/10/18/2f957319-49fc-4e0c-a78a-7f9b2248951e.jpg</v>
      </c>
      <c r="M143" s="45" t="str">
        <v>https://ecs7.tokopedia.net/img/cache/700/hDjmkQ/2020/10/18/0c04712b-5a97-484e-8d43-59d9462f9144.jpg</v>
      </c>
      <c r="N143" s="45" t="str"/>
      <c r="O143" s="45" t="str"/>
      <c r="P143" s="45" t="str"/>
      <c r="Q143" s="45" t="str"/>
      <c r="R143" s="45" t="str"/>
      <c r="S143" s="45" t="str"/>
      <c r="T143" s="45" t="str">
        <v>b8b147ba59ef4146ae16</v>
      </c>
    </row>
    <row r="144">
      <c r="B144" s="46" t="str">
        <v>1265672898</v>
      </c>
      <c r="C144" s="46" t="str">
        <v>Bola Basket - Basket Ball</v>
      </c>
      <c r="D144" s="46" t="str">
        <v>https://tokopedia.com/hidaastore/bola-basket-basket-ball</v>
      </c>
      <c r="E144" s="45" t="str">
        <v>Bola Basket
Size : 7
Warna dan label dikirim sesuai stok aja ya. Sama aja kualitasnya. No Komplain
dan terima kasih.</v>
      </c>
      <c r="F144" s="45" t="str">
        <v>575</v>
      </c>
      <c r="G144" s="45" t="str">
        <v>1</v>
      </c>
      <c r="H144" s="45" t="str">
        <v>18471363</v>
      </c>
      <c r="I144" s="45" t="str">
        <v>0</v>
      </c>
      <c r="J144" s="45" t="str">
        <v>Baru</v>
      </c>
      <c r="K144" s="45" t="str">
        <v>Ya</v>
      </c>
      <c r="L144" s="45" t="str">
        <v>https://ecs7.tokopedia.net/img/cache/700/hDjmkQ/2020/10/18/221fa2ec-ec0c-4b2d-a6a4-7df8048c9072.jpg</v>
      </c>
      <c r="M144" s="45" t="str">
        <v>https://ecs7.tokopedia.net/img/cache/700/hDjmkQ/2020/10/18/1429344a-bec8-4756-988a-e8f013db5638.jpg</v>
      </c>
      <c r="N144" s="45" t="str">
        <v>https://ecs7.tokopedia.net/img/cache/700/hDjmkQ/2020/10/18/dcbd3efe-c52d-44d2-ac1e-e718e88b2f70.jpg</v>
      </c>
      <c r="O144" s="45" t="str">
        <v>https://ecs7.tokopedia.net/img/cache/700/hDjmkQ/2020/10/18/38a75401-bd63-4f10-91d4-1e7d0b29b06e.jpg</v>
      </c>
      <c r="P144" s="45" t="str">
        <v>https://ecs7.tokopedia.net/img/cache/700/hDjmkQ/2020/10/18/ff757a19-26ca-411e-8b1d-f7490df6de13.jpg</v>
      </c>
      <c r="Q144" s="45" t="str"/>
      <c r="R144" s="45" t="str"/>
      <c r="S144" s="45" t="str"/>
      <c r="T144" s="45" t="str">
        <v>56cd2778638b8c3d2388</v>
      </c>
    </row>
    <row r="145">
      <c r="B145" s="46" t="str">
        <v>1265673323</v>
      </c>
      <c r="C145" s="46" t="str">
        <v>Bola Basket BOUNCE Size 7 Nylon Murah Bagus</v>
      </c>
      <c r="D145" s="46" t="str">
        <v>https://tokopedia.com/hidaastore/bola-basket-bounce-size-7-nylon-murah-bagus</v>
      </c>
      <c r="E145" s="45" t="str">
        <v>Bola Basket BOUNCE Size 7
BONUS PENTIL...
 * Sangat cocok untuk pemula / Anak SMP / SMA
 * Bahan Nylon
 * Grip Tebal
 * Berkualitas &amp;amp; tahan lama
Barang dikirim dalam keadaan sudah di test &amp;amp; tidak bocor..( NO RETURN )
**PENTING :
 * Untuk pengiriman DILUAR JABODETABEK bola dikirim dlm keadaan dikempiskan
   setelah di test tidak bocor
 * Untuk pengiriman dlm jumlah banyak ( &amp;gt;2pcs ) dlm wilayah jabodetabek bola
   juga akan dikempiskan...trims
Untuk ketersediaan stock anda dapat menghubungi kami terlebih dahulu via diskusi
produk
Atau datang langsung ke toko kami.</v>
      </c>
      <c r="F145" s="45" t="str">
        <v>650</v>
      </c>
      <c r="G145" s="45" t="str">
        <v>1</v>
      </c>
      <c r="H145" s="45" t="str">
        <v>18471363</v>
      </c>
      <c r="I145" s="45" t="str">
        <v>0</v>
      </c>
      <c r="J145" s="45" t="str">
        <v>Baru</v>
      </c>
      <c r="K145" s="45" t="str">
        <v>Ya</v>
      </c>
      <c r="L145" s="45" t="str">
        <v>https://ecs7.tokopedia.net/img/cache/700/hDjmkQ/2020/10/18/8472534b-9b91-4031-90c1-48d0d450f857.jpg</v>
      </c>
      <c r="M145" s="45" t="str">
        <v>https://ecs7.tokopedia.net/img/cache/700/hDjmkQ/2020/10/18/c6007ef9-1cca-4c0c-89cc-3b9e0fd47dc1.jpg</v>
      </c>
      <c r="N145" s="45" t="str">
        <v>https://ecs7.tokopedia.net/img/cache/700/hDjmkQ/2020/10/18/69252d98-8847-4234-b7aa-0b1389436245.jpg</v>
      </c>
      <c r="O145" s="45" t="str">
        <v>https://ecs7.tokopedia.net/img/cache/700/hDjmkQ/2020/10/18/782d9f58-5700-4641-a131-64a197ec4131.jpg</v>
      </c>
      <c r="P145" s="45" t="str"/>
      <c r="Q145" s="45" t="str"/>
      <c r="R145" s="45" t="str"/>
      <c r="S145" s="45" t="str"/>
      <c r="T145" s="45" t="str">
        <v>02f6b016e7392e7b1e30</v>
      </c>
    </row>
    <row r="146">
      <c r="B146" s="46" t="str">
        <v>1265672931</v>
      </c>
      <c r="C146" s="46" t="str">
        <v>Bola Basket Karet Kecil</v>
      </c>
      <c r="D146" s="46" t="str">
        <v>https://tokopedia.com/hidaastore/bola-basket-karet-kecil</v>
      </c>
      <c r="E146" s="45" t="str">
        <v>BOLA KARET BASKET ANAK - MAINAN EDUKASI - EDUKATIF
- Diameter 22cm
- Dikirim Keadaan Kempes Untuk Menghindari Volume</v>
      </c>
      <c r="F146" s="45" t="str">
        <v>120</v>
      </c>
      <c r="G146" s="45" t="str">
        <v>1</v>
      </c>
      <c r="H146" s="45" t="str">
        <v>18471363</v>
      </c>
      <c r="I146" s="45" t="str">
        <v>0</v>
      </c>
      <c r="J146" s="45" t="str">
        <v>Baru</v>
      </c>
      <c r="K146" s="45" t="str">
        <v>Ya</v>
      </c>
      <c r="L146" s="45" t="str">
        <v>https://ecs7.tokopedia.net/img/cache/700/hDjmkQ/2020/10/18/55b5800e-9396-4866-b1ba-e62bd6d83906.jpg</v>
      </c>
      <c r="M146" s="45" t="str"/>
      <c r="N146" s="45" t="str"/>
      <c r="O146" s="45" t="str"/>
      <c r="P146" s="45" t="str"/>
      <c r="Q146" s="45" t="str"/>
      <c r="R146" s="45" t="str"/>
      <c r="S146" s="45" t="str"/>
      <c r="T146" s="45" t="str">
        <v>38a40e2e68ab9eaa2778</v>
      </c>
    </row>
    <row r="147">
      <c r="B147" s="46" t="str">
        <v>1265673178</v>
      </c>
      <c r="C147" s="46" t="str">
        <v>Bola Basket MIKASA SPALDING MOLTEN Murah Size 5</v>
      </c>
      <c r="D147" s="46" t="str">
        <v>https://tokopedia.com/hidaastore/bola-basket-mikasa-spalding-molten-murah-size-5</v>
      </c>
      <c r="E147" s="45" t="str">
        <v>Bola Basket Molten / Spalding / Mikasa Size 5
BONUS PENTIL &amp;amp; JARING BOLA...
 * Size 5 ukurannya adalah sama / seukuran dgn bola sepak ukuran standart
 * Sangat cocok untuk pemula / Anak SD
 * Bahan Nylon
 * Berkualitas &amp;amp; tahan lama
Barang dikirim dalam keadaan sudah di test &amp;amp; tidak bocor..( NO RETURN )
Mohon maaf TIDAK BISA PILIH MERK..
**PENTING :
 * Untuk pengiriman DILUAR JABODETABEK bola dikirim dlm keadaan dikempiskan
   setelah di test tidak bocor
 * Untuk pengiriman dlm jumlah banyak ( &amp;gt;3pcs ) dlm wilayah jabodetabek bola
   juga akan dikempiskan...trims
Untuk ketersediaan stock anda dapat menghubungi kami terlebih dahulu via diskusi
produk
Atau datang langsung ke toko kami.</v>
      </c>
      <c r="F147" s="45" t="str">
        <v>600</v>
      </c>
      <c r="G147" s="45" t="str">
        <v>1</v>
      </c>
      <c r="H147" s="45" t="str">
        <v>18471363</v>
      </c>
      <c r="I147" s="45" t="str">
        <v>0</v>
      </c>
      <c r="J147" s="45" t="str">
        <v>Baru</v>
      </c>
      <c r="K147" s="45" t="str">
        <v>Ya</v>
      </c>
      <c r="L147" s="45" t="str">
        <v>https://ecs7.tokopedia.net/img/cache/700/hDjmkQ/2020/10/18/05adae00-25b9-4118-8773-127d4dfb25b2.jpg</v>
      </c>
      <c r="M147" s="45" t="str">
        <v>https://ecs7.tokopedia.net/img/cache/700/hDjmkQ/2020/10/18/5620d075-0b22-4894-9211-a4768a1d2ea7.jpg</v>
      </c>
      <c r="N147" s="45" t="str">
        <v>https://ecs7.tokopedia.net/img/cache/700/hDjmkQ/2020/10/18/32596bc4-1dd4-4802-9396-4fc80439d931.jpg</v>
      </c>
      <c r="O147" s="45" t="str">
        <v>https://ecs7.tokopedia.net/img/cache/700/hDjmkQ/2020/10/18/6864c025-f69d-476f-80ac-6a949cc24555.jpg</v>
      </c>
      <c r="P147" s="45" t="str">
        <v>https://ecs7.tokopedia.net/img/cache/700/hDjmkQ/2020/10/18/af729ff2-52dd-4898-b086-05644b4c3864.jpg</v>
      </c>
      <c r="Q147" s="45" t="str"/>
      <c r="R147" s="45" t="str"/>
      <c r="S147" s="45" t="str"/>
      <c r="T147" s="45" t="str">
        <v>935442af6b6005c6a9f0</v>
      </c>
    </row>
    <row r="148">
      <c r="B148" s="46" t="str">
        <v>1265673225</v>
      </c>
      <c r="C148" s="46" t="str">
        <v>Bola Basket MIKASA SPALDING MOLTEN Murah Size 6</v>
      </c>
      <c r="D148" s="46" t="str">
        <v>https://tokopedia.com/hidaastore/bola-basket-mikasa-spalding-molten-murah-size-6</v>
      </c>
      <c r="E148" s="45" t="str">
        <v>Bola Basket Molten / Spalding / Mikasa Size 6
BONUS PENTIL...
 * Size 6 ukurannya lebih kecil dibandingkan dgn bola basket ukuran standart
 * Sangat cocok untuk pemula / Anak SD
 * Bahan Nylon
 * Berkualitas &amp;amp; tahan lama
Barang dikirim dalam keadaan sudah di test &amp;amp; tidak bocor..( NO RETURN )
Mohon maaf TIDAK BISA PILIH MERK..
**PENTING :
 * Untuk pengiriman DILUAR JABODETABEK bola dikirim dlm keadaan dikempiskan
   setelah di test tidak bocor
 * Untuk pengiriman dlm jumlah banyak ( &amp;gt;2pcs ) dlm wilayah jabodetabek bola
   juga akan dikempiskan...trims
Untuk ketersediaan stock anda dapat menghubungi kami terlebih dahulu via diskusi
produk
Atau datang langsung ke toko kami.</v>
      </c>
      <c r="F148" s="45" t="str">
        <v>600</v>
      </c>
      <c r="G148" s="45" t="str">
        <v>1</v>
      </c>
      <c r="H148" s="45" t="str">
        <v>18471363</v>
      </c>
      <c r="I148" s="45" t="str">
        <v>0</v>
      </c>
      <c r="J148" s="45" t="str">
        <v>Baru</v>
      </c>
      <c r="K148" s="45" t="str">
        <v>Ya</v>
      </c>
      <c r="L148" s="45" t="str">
        <v>https://ecs7.tokopedia.net/img/cache/700/hDjmkQ/2020/10/18/38eb786a-0938-41af-9229-ea46b31e1ca9.jpg</v>
      </c>
      <c r="M148" s="45" t="str">
        <v>https://ecs7.tokopedia.net/img/cache/700/hDjmkQ/2020/10/18/ca8ef0ea-e477-4a46-bfa2-c5915d2c18ad.jpg</v>
      </c>
      <c r="N148" s="45" t="str">
        <v>https://ecs7.tokopedia.net/img/cache/700/hDjmkQ/2020/10/18/3021f64c-baef-48c6-9e2b-7bc31e307144.jpg</v>
      </c>
      <c r="O148" s="45" t="str">
        <v>https://ecs7.tokopedia.net/img/cache/700/hDjmkQ/2020/10/18/adc906bf-f9f3-4851-8cad-6b68a15fde11.jpg</v>
      </c>
      <c r="P148" s="45" t="str">
        <v>https://ecs7.tokopedia.net/img/cache/700/hDjmkQ/2020/10/18/4853c366-8426-47e4-8274-d04d5262ddbd.jpg</v>
      </c>
      <c r="Q148" s="45" t="str"/>
      <c r="R148" s="45" t="str"/>
      <c r="S148" s="45" t="str"/>
      <c r="T148" s="45" t="str">
        <v>bb3324149099b742e9c2</v>
      </c>
    </row>
    <row r="149">
      <c r="B149" s="46" t="str">
        <v>1265673046</v>
      </c>
      <c r="C149" s="46" t="str">
        <v>Bola Basket Mikasa Basket Ball</v>
      </c>
      <c r="D149" s="46" t="str">
        <v>https://tokopedia.com/hidaastore/bola-basket-mikasa-basket-ball</v>
      </c>
      <c r="E149" s="45" t="str">
        <v>Bola Basket Mikasa kw
MIKASA
Warna: Brown 
Harga Retail: IDR 65000
#Spesifikasi :
Size: 7
ART : -
100% non Original
Tipe: Rubber
Made In lokal
Silahkan dichat sebelum order untuk memastikan ketersediaan stok.</v>
      </c>
      <c r="F149" s="45" t="str">
        <v>500</v>
      </c>
      <c r="G149" s="45" t="str">
        <v>1</v>
      </c>
      <c r="H149" s="45" t="str">
        <v>18471363</v>
      </c>
      <c r="I149" s="45" t="str">
        <v>0</v>
      </c>
      <c r="J149" s="45" t="str">
        <v>Baru</v>
      </c>
      <c r="K149" s="45" t="str">
        <v>Ya</v>
      </c>
      <c r="L149" s="45" t="str">
        <v>https://ecs7.tokopedia.net/img/cache/700/hDjmkQ/2020/10/18/417e9832-cdf6-4719-8635-ea587eb8c9e4.jpg</v>
      </c>
      <c r="M149" s="45" t="str">
        <v>https://ecs7.tokopedia.net/img/cache/700/hDjmkQ/2020/10/18/b2e877ea-a151-4993-9b7d-057d79e147de.jpg</v>
      </c>
      <c r="N149" s="45" t="str">
        <v>https://ecs7.tokopedia.net/img/cache/700/hDjmkQ/2020/10/18/3eb91d39-3543-4c0f-a391-5f59e6e1a74f.jpg</v>
      </c>
      <c r="O149" s="45" t="str">
        <v>https://ecs7.tokopedia.net/img/cache/700/hDjmkQ/2020/10/18/3e43e7e7-fd82-430f-b176-12230acdc834.jpg</v>
      </c>
      <c r="P149" s="45" t="str">
        <v>https://ecs7.tokopedia.net/img/cache/700/hDjmkQ/2020/10/18/2faeee35-ef20-4e47-9a37-8af87f897627.jpg</v>
      </c>
      <c r="Q149" s="45" t="str"/>
      <c r="R149" s="45" t="str"/>
      <c r="S149" s="45" t="str"/>
      <c r="T149" s="45" t="str">
        <v>fc9c363c8fb3ebeb2ada</v>
      </c>
    </row>
    <row r="150">
      <c r="B150" s="46" t="str">
        <v>1265672991</v>
      </c>
      <c r="C150" s="46" t="str">
        <v>Bola Basket No 7 Olahraga Basket Ball</v>
      </c>
      <c r="D150" s="46" t="str">
        <v>https://tokopedia.com/hidaastore/bola-basket-no-7-olahraga-basket-ball</v>
      </c>
      <c r="E150" s="45" t="str">
        <v>Bola Basket / Basket Ball Orange
- SNI
- Harga Satuan
- Ukuran / Size No.7
- Inflate 7-9lbs
- Sudah Dapat Pentil Pompanya
Dikirim Dalam Keadaan Kempis</v>
      </c>
      <c r="F150" s="45" t="str">
        <v>1000</v>
      </c>
      <c r="G150" s="45" t="str">
        <v>1</v>
      </c>
      <c r="H150" s="45" t="str">
        <v>18471363</v>
      </c>
      <c r="I150" s="45" t="str">
        <v>0</v>
      </c>
      <c r="J150" s="45" t="str">
        <v>Baru</v>
      </c>
      <c r="K150" s="45" t="str">
        <v>Ya</v>
      </c>
      <c r="L150" s="45" t="str">
        <v>https://ecs7.tokopedia.net/img/cache/700/hDjmkQ/2020/10/18/947e3b8d-de38-4f34-8bbf-1f84b3e11a63.jpg</v>
      </c>
      <c r="M150" s="45" t="str"/>
      <c r="N150" s="45" t="str"/>
      <c r="O150" s="45" t="str"/>
      <c r="P150" s="45" t="str"/>
      <c r="Q150" s="45" t="str"/>
      <c r="R150" s="45" t="str"/>
      <c r="S150" s="45" t="str"/>
      <c r="T150" s="45" t="str">
        <v>1c933ee46da08e87b8e2</v>
      </c>
    </row>
    <row r="151">
      <c r="B151" s="46" t="str">
        <v>1265841788</v>
      </c>
      <c r="C151" s="46" t="str">
        <v>Bola Bliter - Bola Futsal - Bola Tendang Kualitas Super</v>
      </c>
      <c r="D151" s="46" t="str">
        <v>https://tokopedia.com/hidaastore/bola-bliter-bola-futsal-bola-tendang-kualitas-super</v>
      </c>
      <c r="E151" s="45" t="str">
        <v>Bola Futsal - Bola Bliter Kualitas Super.
Bola enak untuk ditendang tidak berat.
- Diameter 22cm
- Size 5
- harga tertera 1pcs
- tersedia 4 motif 
- dijamin baru 100%.
Cantumkan motif yang diinginkan pada keterangan order, jika tidak ada keterangan
akan dikirim motif random.
** dikirim dalam keadaan kempes</v>
      </c>
      <c r="F151" s="45" t="str">
        <v>1000</v>
      </c>
      <c r="G151" s="45" t="str">
        <v>1</v>
      </c>
      <c r="H151" s="45" t="str">
        <v>18471363</v>
      </c>
      <c r="I151" s="45" t="str">
        <v>0</v>
      </c>
      <c r="J151" s="45" t="str">
        <v>Baru</v>
      </c>
      <c r="K151" s="45" t="str">
        <v>Ya</v>
      </c>
      <c r="L151" s="45" t="str">
        <v>https://ecs7.tokopedia.net/img/cache/700/hDjmkQ/2020/10/18/a0f8903a-0a66-4be7-80fb-9daf1f214869.jpg</v>
      </c>
      <c r="M151" s="45" t="str">
        <v>https://ecs7.tokopedia.net/img/cache/700/hDjmkQ/2020/10/18/ae01f7de-b814-4173-9a5f-662067b3a544.jpg</v>
      </c>
      <c r="N151" s="45" t="str"/>
      <c r="O151" s="45" t="str"/>
      <c r="P151" s="45" t="str"/>
      <c r="Q151" s="45" t="str"/>
      <c r="R151" s="45" t="str"/>
      <c r="S151" s="45" t="str"/>
      <c r="T151" s="45" t="str">
        <v>af04bdc46a3be97f66af</v>
      </c>
    </row>
    <row r="152">
      <c r="B152" s="46" t="str">
        <v>1265839603</v>
      </c>
      <c r="C152" s="46" t="str">
        <v>Bola Bliter - Bola Futsal Murah - Bola Kaki</v>
      </c>
      <c r="D152" s="46" t="str">
        <v>https://tokopedia.com/hidaastore/bola-bliter-bola-futsal-murah-bola-kaki</v>
      </c>
      <c r="E152" s="45" t="str">
        <v>BOLA SEPAK SIZE 5 MURAH - BOLA BLITER FUTSAL TIKAR TENDANG KAKI
Harga untuk 1 pcs
Ada 3 pilihan warna Warna :
1. Orange
2. Kuning
3. Putih
Size no 5
diameter -/+ 22cm
kualitas cukup baik
kirim dalam keadaan kempis
salam olahraga..!!</v>
      </c>
      <c r="F152" s="45" t="str">
        <v>400</v>
      </c>
      <c r="G152" s="45" t="str">
        <v>1</v>
      </c>
      <c r="H152" s="45" t="str">
        <v>18471363</v>
      </c>
      <c r="I152" s="45" t="str">
        <v>0</v>
      </c>
      <c r="J152" s="45" t="str">
        <v>Baru</v>
      </c>
      <c r="K152" s="45" t="str">
        <v>Ya</v>
      </c>
      <c r="L152" s="45" t="str">
        <v>https://ecs7.tokopedia.net/img/cache/700/hDjmkQ/2020/10/18/9c486afa-4c68-49f6-a67c-cc9a1c5cd3aa.jpg</v>
      </c>
      <c r="M152" s="45" t="str">
        <v>https://ecs7.tokopedia.net/img/cache/700/hDjmkQ/2020/10/18/1b63f6a7-d555-4d09-a8d3-6ae0916109ee.jpg</v>
      </c>
      <c r="N152" s="45" t="str"/>
      <c r="O152" s="45" t="str"/>
      <c r="P152" s="45" t="str"/>
      <c r="Q152" s="45" t="str"/>
      <c r="R152" s="45" t="str"/>
      <c r="S152" s="45" t="str"/>
      <c r="T152" s="45" t="str">
        <v>5cdd0766004032a1451b</v>
      </c>
    </row>
    <row r="153">
      <c r="B153" s="46" t="str">
        <v>1265859276</v>
      </c>
      <c r="C153" s="46" t="str">
        <v>Bola DHS D40 ITTF Ball 3 Star World Tour Bola Pingpong Tenis Meja</v>
      </c>
      <c r="D153" s="46" t="str">
        <v>https://tokopedia.com/hidaastore/bola-dhs-d40-ittf-ball-3-star-world-tour-bola-pingpong-tenis-meja</v>
      </c>
      <c r="E153" s="45" t="str">
        <v>Bola DHS D40+ ITTF Ball 3 star World Tour - Bola Pingpong Tenis Meja
1 box isi 6 bola
Merek : DHS
Edisi world tour
ITTF Approved
100% Original
#Bola_DHS #BolaDhs</v>
      </c>
      <c r="F153" s="45" t="str">
        <v>58</v>
      </c>
      <c r="G153" s="45" t="str">
        <v>1</v>
      </c>
      <c r="H153" s="45" t="str">
        <v>18471363</v>
      </c>
      <c r="I153" s="45" t="str">
        <v>0</v>
      </c>
      <c r="J153" s="45" t="str">
        <v>Baru</v>
      </c>
      <c r="K153" s="45" t="str">
        <v>Ya</v>
      </c>
      <c r="L153" s="45" t="str">
        <v>https://ecs7.tokopedia.net/img/cache/700/hDjmkQ/2020/10/18/d9b5af6f-cf94-40a8-82cb-9d7654b92eb8.jpg</v>
      </c>
      <c r="M153" s="45" t="str">
        <v>https://ecs7.tokopedia.net/img/cache/700/hDjmkQ/2020/10/18/34ec1e0d-2a62-45ae-b0d3-03b561916dfe.jpg</v>
      </c>
      <c r="N153" s="45" t="str"/>
      <c r="O153" s="45" t="str"/>
      <c r="P153" s="45" t="str"/>
      <c r="Q153" s="45" t="str"/>
      <c r="R153" s="45" t="str"/>
      <c r="S153" s="45" t="str"/>
      <c r="T153" s="45" t="str">
        <v>31ac4d94c9dd19af7952</v>
      </c>
    </row>
    <row r="154">
      <c r="B154" s="46" t="str">
        <v>1265859055</v>
      </c>
      <c r="C154" s="46" t="str">
        <v>Bola DHS D40+ *3</v>
      </c>
      <c r="D154" s="46" t="str">
        <v>https://tokopedia.com/hidaastore/bola-dhs-d40-3</v>
      </c>
      <c r="E154" s="45" t="str">
        <v>The SEAM, Then the FOCUS, and the PRECISE.
Made In China
DHS D40+ 3star
isi 10 per dus
100% Inspection
Berat sudah termasuk Volumetric,</v>
      </c>
      <c r="F154" s="45" t="str">
        <v>140</v>
      </c>
      <c r="G154" s="45" t="str">
        <v>1</v>
      </c>
      <c r="H154" s="45" t="str">
        <v>18471363</v>
      </c>
      <c r="I154" s="45" t="str">
        <v>0</v>
      </c>
      <c r="J154" s="45" t="str">
        <v>Baru</v>
      </c>
      <c r="K154" s="45" t="str">
        <v>Ya</v>
      </c>
      <c r="L154" s="45" t="str">
        <v>https://ecs7.tokopedia.net/img/cache/700/hDjmkQ/2020/10/18/9634610b-4188-4b0b-b46d-51c0240a5a9a.jpg</v>
      </c>
      <c r="M154" s="45" t="str">
        <v>https://ecs7.tokopedia.net/img/cache/700/hDjmkQ/2020/10/18/c9937d44-6ca2-4c51-9688-dfe4a40774c2.jpg</v>
      </c>
      <c r="N154" s="45" t="str"/>
      <c r="O154" s="45" t="str"/>
      <c r="P154" s="45" t="str"/>
      <c r="Q154" s="45" t="str"/>
      <c r="R154" s="45" t="str"/>
      <c r="S154" s="45" t="str"/>
      <c r="T154" s="45" t="str">
        <v>0a16d195f3e4e9a686a0</v>
      </c>
    </row>
    <row r="155">
      <c r="B155" s="46" t="str">
        <v>1265859139</v>
      </c>
      <c r="C155" s="46" t="str">
        <v>Bola DHS plastik bintang 1</v>
      </c>
      <c r="D155" s="46" t="str">
        <v>https://tokopedia.com/hidaastore/bola-dhs-plastik-bintang-1</v>
      </c>
      <c r="E155" s="45" t="str">
        <v>Made In China
bola D40+ (plastik)
Isi 10 bola / dus</v>
      </c>
      <c r="F155" s="45" t="str">
        <v>157</v>
      </c>
      <c r="G155" s="45" t="str">
        <v>1</v>
      </c>
      <c r="H155" s="45" t="str">
        <v>18471363</v>
      </c>
      <c r="I155" s="45" t="str">
        <v>0</v>
      </c>
      <c r="J155" s="45" t="str">
        <v>Baru</v>
      </c>
      <c r="K155" s="45" t="str">
        <v>Ya</v>
      </c>
      <c r="L155" s="45" t="str">
        <v>https://ecs7.tokopedia.net/img/cache/700/hDjmkQ/2020/10/18/0f6140c3-34d4-44ba-b7f6-b575b1c19f22.jpg</v>
      </c>
      <c r="M155" s="45" t="str">
        <v>https://ecs7.tokopedia.net/img/cache/700/hDjmkQ/2020/10/18/af29dac8-2ac3-45f9-8b80-cc63ce464031.jpg</v>
      </c>
      <c r="N155" s="45" t="str"/>
      <c r="O155" s="45" t="str"/>
      <c r="P155" s="45" t="str"/>
      <c r="Q155" s="45" t="str"/>
      <c r="R155" s="45" t="str"/>
      <c r="S155" s="45" t="str"/>
      <c r="T155" s="45" t="str">
        <v>fa149df39af28a89ee25</v>
      </c>
    </row>
    <row r="156">
      <c r="B156" s="46" t="str">
        <v>1265858947</v>
      </c>
      <c r="C156" s="46" t="str">
        <v>Bola Donic Handselected P40 Plus Plastic 3 Star Balls</v>
      </c>
      <c r="D156" s="46" t="str">
        <v>https://tokopedia.com/hidaastore/bola-donic-handselected-p40-plus-plastic-3-star-balls</v>
      </c>
      <c r="E156" s="45" t="str">
        <v>Perdus Isi 3 bola
Bola *3
Made In China
ITTF Approved
-WAJIB KONFIRMASI TERLEBIH DAHULU UNTUK KETERSEDIAAN BARANG.</v>
      </c>
      <c r="F156" s="45" t="str">
        <v>60</v>
      </c>
      <c r="G156" s="45" t="str">
        <v>1</v>
      </c>
      <c r="H156" s="45" t="str">
        <v>18471363</v>
      </c>
      <c r="I156" s="45" t="str">
        <v>0</v>
      </c>
      <c r="J156" s="45" t="str">
        <v>Baru</v>
      </c>
      <c r="K156" s="45" t="str">
        <v>Ya</v>
      </c>
      <c r="L156" s="45" t="str">
        <v>https://ecs7.tokopedia.net/img/cache/700/hDjmkQ/2020/10/18/92524073-3214-4c3c-a903-548c3f7b22bf.jpg</v>
      </c>
      <c r="M156" s="45" t="str">
        <v>https://ecs7.tokopedia.net/img/cache/700/hDjmkQ/2020/10/18/82208ad2-4f96-4503-a63c-ef6ff4d92ab0.jpg</v>
      </c>
      <c r="N156" s="45" t="str">
        <v>https://ecs7.tokopedia.net/img/cache/700/hDjmkQ/2020/10/18/aa0a378a-7c61-435b-863e-3a4bf7f2b268.jpg</v>
      </c>
      <c r="O156" s="45" t="str"/>
      <c r="P156" s="45" t="str"/>
      <c r="Q156" s="45" t="str"/>
      <c r="R156" s="45" t="str"/>
      <c r="S156" s="45" t="str"/>
      <c r="T156" s="45" t="str">
        <v>fe52bfd897a328bc5a0e</v>
      </c>
    </row>
    <row r="157">
      <c r="B157" s="46" t="str">
        <v>1265740014</v>
      </c>
      <c r="C157" s="46" t="str">
        <v>Bola Duri Terapi Yoga Pijat Akupuntur Spiky Massage Ball PVC 7.5cm</v>
      </c>
      <c r="D157" s="46" t="str">
        <v>https://tokopedia.com/hidaastore/bola-duri-terapi-yoga-pijat-akupuntur-spiky-massage-ball-pvc-7-5cm</v>
      </c>
      <c r="E157" s="45" t="str">
        <v>Bola pijat ini memiliki bentuk berduri-duri yang sangat berguna untuk memijat
tubuh Anda. Dapat digunakan keberbagai bagian tubuh seperti tangan, kaki,
pinggang, punggung dan area lainnya. Nikmati sensasi pijat dan refleksi dari
bola ini.
Bola pijat inidapat digunakan keberbagai bagian tubuh seperti tangan, kaki,
pinggang, punggung dan area lainnya.
Bola pijat ini memiliki ukuran Diamter 7.5 cm sehingga dapat dibawa dalam tas
dengan gampang dan digunakan kapan saja Anda butuhkan.</v>
      </c>
      <c r="F157" s="45" t="str">
        <v>100</v>
      </c>
      <c r="G157" s="45" t="str">
        <v>1</v>
      </c>
      <c r="H157" s="45" t="str">
        <v>18471363</v>
      </c>
      <c r="I157" s="45" t="str">
        <v>0</v>
      </c>
      <c r="J157" s="45" t="str">
        <v>Baru</v>
      </c>
      <c r="K157" s="45" t="str">
        <v>Ya</v>
      </c>
      <c r="L157" s="45" t="str">
        <v>https://ecs7.tokopedia.net/img/cache/700/hDjmkQ/2020/10/18/b35d020a-b1cd-422a-8593-a24e60530f0d.jpg</v>
      </c>
      <c r="M157" s="45" t="str">
        <v>https://ecs7.tokopedia.net/img/cache/700/hDjmkQ/2020/10/18/6fbe38af-3fd3-46e2-b809-24f2d6e5045f.jpg</v>
      </c>
      <c r="N157" s="45" t="str">
        <v>https://ecs7.tokopedia.net/img/cache/700/hDjmkQ/2020/10/18/5625e868-d2ff-4146-9fab-ac1c6acb3e2a.jpg</v>
      </c>
      <c r="O157" s="45" t="str">
        <v>https://ecs7.tokopedia.net/img/cache/700/hDjmkQ/2020/10/18/7e13f7ac-0dbb-44c1-9130-a32bf2d7dfb9.jpg</v>
      </c>
      <c r="P157" s="45" t="str">
        <v>https://ecs7.tokopedia.net/img/cache/700/hDjmkQ/2020/10/18/31164989-1394-46ed-86d6-ffd51842a0bd.jpg</v>
      </c>
      <c r="Q157" s="45" t="str"/>
      <c r="R157" s="45" t="str"/>
      <c r="S157" s="45" t="str"/>
      <c r="T157" s="45" t="str">
        <v>73ebf4886689af73a92b</v>
      </c>
    </row>
    <row r="158">
      <c r="B158" s="46" t="str">
        <v>1265741260</v>
      </c>
      <c r="C158" s="46" t="str">
        <v>Bola Emas Takraw Plastik Marathon</v>
      </c>
      <c r="D158" s="46" t="str">
        <v>https://tokopedia.com/hidaastore/bola-emas-takraw-plastik-marathon</v>
      </c>
      <c r="E158" s="45" t="str">
        <v>Bola Emas Takraw Plastik Marathon
Permainan Sepak Takraw merupakan jenis permainan yang asli berasal dari
kesultanan melayu. Pola permainan ini hampir sama dengan voli dan sepakbola,
atau keduanya dikombinasi. Karena dalam permainan ini menggunakan net sebagai
batas antar tim, dalam permainan sepak takraw hanya diperbolehkan menggunakan
kedua kaki. Siapa yang mampu menyebrangkan bola dengan kaki melewati net dan
tidak dapat dikembalikan lawan, maka tim tersebut akan mendapatkan poin.
Permainan ini adalah kelincahan dan kekuatan kaki. Karena saat pertandingan kita
harus mampu meloncat, salto dan menendang bola dengan baik. Dimanapun posisi
bola kita harus mampu mengontrolnya, selain itu kerjasama tim juga diperlukan.
Karena jika tidak mampu bermain kompak maka tim itu akan mudah mengalami
kekalahan.
Dalam permainan sepak takraw, ukuran berbeda dengan bola voli maupun sepak bola.
Selain itu bahan bola sepak takraw yang digunakan dari bahan khusus, biasanya
menggunakan bahan dari fiber atau anyaman rotan yang ketentuannya sudah diatur
oleh Asosiasi Sepak Takraw (ISTAF).
Spesifikasi Produk :
 * Produksi : Marathon
 * Bahan : Plastik Berkualitas
 * Berat : +/- 155
 * Packing : 15cmx15cmx15cm
Berminat : Silahkan Order...
Salam dari kami,
ABB Family
Aa Odhie</v>
      </c>
      <c r="F158" s="45" t="str">
        <v>562</v>
      </c>
      <c r="G158" s="45" t="str">
        <v>1</v>
      </c>
      <c r="H158" s="45" t="str">
        <v>18471363</v>
      </c>
      <c r="I158" s="45" t="str">
        <v>0</v>
      </c>
      <c r="J158" s="45" t="str">
        <v>Baru</v>
      </c>
      <c r="K158" s="45" t="str">
        <v>Ya</v>
      </c>
      <c r="L158" s="45" t="str">
        <v>https://ecs7.tokopedia.net/img/cache/700/hDjmkQ/2020/10/18/0e180a70-866d-44fd-be80-9c6e2f749651.jpg</v>
      </c>
      <c r="M158" s="45" t="str">
        <v>https://ecs7.tokopedia.net/img/cache/700/hDjmkQ/2020/10/18/1d33ad5b-66d3-4b31-8654-1db31bfd2fa0.jpg</v>
      </c>
      <c r="N158" s="45" t="str">
        <v>https://ecs7.tokopedia.net/img/cache/700/hDjmkQ/2020/10/18/70a2f9f0-85b4-4a3e-a633-f2649e4b91fc.jpg</v>
      </c>
      <c r="O158" s="45" t="str">
        <v>https://ecs7.tokopedia.net/img/cache/700/hDjmkQ/2020/10/18/78e3ecfa-ca97-4bce-928c-652a3fe559c6.jpg</v>
      </c>
      <c r="P158" s="45" t="str"/>
      <c r="Q158" s="45" t="str"/>
      <c r="R158" s="45" t="str"/>
      <c r="S158" s="45" t="str"/>
      <c r="T158" s="45" t="str">
        <v>1c3f541cbc70bdf2941c</v>
      </c>
    </row>
    <row r="159">
      <c r="B159" s="46" t="str">
        <v>1265839837</v>
      </c>
      <c r="C159" s="46" t="str">
        <v>Bola Futsal</v>
      </c>
      <c r="D159" s="46" t="str">
        <v>https://tokopedia.com/hidaastore/bola-futsal</v>
      </c>
      <c r="E159" s="45" t="str">
        <v>Bola Futsal
Produk sesuai gambar
warna random dikirim sesuai stok yang ada .</v>
      </c>
      <c r="F159" s="45" t="str">
        <v>500</v>
      </c>
      <c r="G159" s="45" t="str">
        <v>1</v>
      </c>
      <c r="H159" s="45" t="str">
        <v>18471363</v>
      </c>
      <c r="I159" s="45" t="str">
        <v>0</v>
      </c>
      <c r="J159" s="45" t="str">
        <v>Baru</v>
      </c>
      <c r="K159" s="45" t="str">
        <v>Ya</v>
      </c>
      <c r="L159" s="45" t="str">
        <v>https://ecs7.tokopedia.net/img/cache/700/hDjmkQ/2020/10/18/a9bb8643-a5ee-4f1c-b88f-aeda6d2ceef6.jpg</v>
      </c>
      <c r="M159" s="45" t="str">
        <v>https://ecs7.tokopedia.net/img/cache/700/hDjmkQ/2020/10/18/3f82c37b-ab2b-4cf7-881f-36020d3b6293.jpg</v>
      </c>
      <c r="N159" s="45" t="str">
        <v>https://ecs7.tokopedia.net/img/cache/700/hDjmkQ/2020/10/18/eafd523b-56a9-4052-b1c6-4f6f91dde9ee.jpg</v>
      </c>
      <c r="O159" s="45" t="str"/>
      <c r="P159" s="45" t="str"/>
      <c r="Q159" s="45" t="str"/>
      <c r="R159" s="45" t="str"/>
      <c r="S159" s="45" t="str"/>
      <c r="T159" s="45" t="str">
        <v>32c7e33d8b90e1a17d9a</v>
      </c>
    </row>
    <row r="160">
      <c r="B160" s="46" t="str">
        <v>1264443729</v>
      </c>
      <c r="C160" s="46" t="str">
        <v>Bola Futsal Bahan Starwing - Tikar No 4</v>
      </c>
      <c r="D160" s="46" t="str">
        <v>https://tokopedia.com/hidaastore/bola-futsal-bahan-starwing-tikar-no-4</v>
      </c>
      <c r="E160" s="45" t="str">
        <v>Bola Futsal No 4
Bahan Starwing / Tikar
Bahan Empuk 
DIjahit
Tolong Cek ketersediaan Stok Warna Dan Type Kita ada Toko Offline stok bisa
berubah</v>
      </c>
      <c r="F160" s="45" t="str">
        <v>380</v>
      </c>
      <c r="G160" s="45" t="str">
        <v>1</v>
      </c>
      <c r="H160" s="45" t="str">
        <v>18471363</v>
      </c>
      <c r="I160" s="45" t="str">
        <v>0</v>
      </c>
      <c r="J160" s="45" t="str">
        <v>Baru</v>
      </c>
      <c r="K160" s="45" t="str">
        <v>Ya</v>
      </c>
      <c r="L160" s="45" t="str">
        <v>https://ecs7.tokopedia.net/img/cache/700/hDjmkQ/2020/10/17/d6840572-c210-4158-894a-bcedc1c8dd19.jpg</v>
      </c>
      <c r="M160" s="45" t="str">
        <v>https://ecs7.tokopedia.net/img/cache/700/hDjmkQ/2020/10/17/7d390add-d433-4103-b246-f53ec5b72630.jpg</v>
      </c>
      <c r="N160" s="45" t="str"/>
      <c r="O160" s="45" t="str"/>
      <c r="P160" s="45" t="str"/>
      <c r="Q160" s="45" t="str"/>
      <c r="R160" s="45" t="str"/>
      <c r="S160" s="45" t="str"/>
      <c r="T160" s="45" t="str">
        <v>f77939bcf5f8666d184c</v>
      </c>
    </row>
    <row r="161">
      <c r="B161" s="46" t="str">
        <v>1265835043</v>
      </c>
      <c r="C161" s="46" t="str">
        <v>Bola Futsal Bahan Starwing No 4 Bonud Pentil Dan Jaring</v>
      </c>
      <c r="D161" s="46" t="str">
        <v>https://tokopedia.com/hidaastore/bola-futsal-bahan-starwing-no-4-bonud-pentil-dan-jaring</v>
      </c>
      <c r="E161" s="45" t="str">
        <v>Bola Futsal No 4 
Bahan Starwing / Tikar
Bahan Empuk dan DIjahit
Bonus Pentil Besi Dan Jaring Bahan Talikur Tidak Cepat Rusak
Tolong Cek ketersediaan Stok Warna Dan Type Kita ada Toko Offline stok bisa
berubah</v>
      </c>
      <c r="F161" s="45" t="str">
        <v>400</v>
      </c>
      <c r="G161" s="45" t="str">
        <v>1</v>
      </c>
      <c r="H161" s="45" t="str">
        <v>18471363</v>
      </c>
      <c r="I161" s="45" t="str">
        <v>0</v>
      </c>
      <c r="J161" s="45" t="str">
        <v>Baru</v>
      </c>
      <c r="K161" s="45" t="str">
        <v>Ya</v>
      </c>
      <c r="L161" s="45" t="str">
        <v>https://ecs7.tokopedia.net/img/cache/700/hDjmkQ/2020/10/18/7a7c7ebb-775d-46ea-9049-905affb4b541.jpg</v>
      </c>
      <c r="M161" s="45" t="str"/>
      <c r="N161" s="45" t="str"/>
      <c r="O161" s="45" t="str"/>
      <c r="P161" s="45" t="str"/>
      <c r="Q161" s="45" t="str"/>
      <c r="R161" s="45" t="str"/>
      <c r="S161" s="45" t="str"/>
      <c r="T161" s="45" t="str">
        <v>8bbfd2fca9b629b808e1</v>
      </c>
    </row>
    <row r="162">
      <c r="B162" s="46" t="str">
        <v>1265843848</v>
      </c>
      <c r="C162" s="46" t="str">
        <v>Bola Futsal Bola Tendang Sepakbola Ukuran No 5</v>
      </c>
      <c r="D162" s="46" t="str">
        <v>https://tokopedia.com/hidaastore/bola-futsal-bola-tendang-sepakbola-ukuran-no-5</v>
      </c>
      <c r="E162" s="45" t="str">
        <v>BOLA SEPAK SIZE 5 MURAH - BOLA BLITER FUTSAL TIKAR TENDANG KAKI
Harga untuk 1 pcs
Size no 5
diameter -/+ 22cm
kualitas cukup baik
kirim dalam keadaan kempis</v>
      </c>
      <c r="F162" s="45" t="str">
        <v>500</v>
      </c>
      <c r="G162" s="45" t="str">
        <v>1</v>
      </c>
      <c r="H162" s="45" t="str">
        <v>18471363</v>
      </c>
      <c r="I162" s="45" t="str">
        <v>0</v>
      </c>
      <c r="J162" s="45" t="str">
        <v>Baru</v>
      </c>
      <c r="K162" s="45" t="str">
        <v>Ya</v>
      </c>
      <c r="L162" s="45" t="str">
        <v>https://ecs7.tokopedia.net/img/cache/700/hDjmkQ/2020/10/18/19a68500-1db7-4fe1-8924-021af7fc666d.jpg</v>
      </c>
      <c r="M162" s="45" t="str">
        <v>https://ecs7.tokopedia.net/img/cache/700/hDjmkQ/2020/10/18/2f94542e-2a5c-46a1-be3f-3a2151c3298e.jpg</v>
      </c>
      <c r="N162" s="45" t="str">
        <v>https://ecs7.tokopedia.net/img/cache/700/hDjmkQ/2020/10/18/46b9528e-f12d-4fcb-8e55-4b343317b839.jpg</v>
      </c>
      <c r="O162" s="45" t="str">
        <v>https://ecs7.tokopedia.net/img/cache/700/hDjmkQ/2020/10/18/b8eb51d6-a63e-414a-8d85-7b45d4dc3882.jpg</v>
      </c>
      <c r="P162" s="45" t="str"/>
      <c r="Q162" s="45" t="str"/>
      <c r="R162" s="45" t="str"/>
      <c r="S162" s="45" t="str"/>
      <c r="T162" s="45" t="str">
        <v>a6d153480c2029c2d344</v>
      </c>
    </row>
    <row r="163">
      <c r="B163" s="46" t="str">
        <v>1274378208</v>
      </c>
      <c r="C163" s="46" t="str">
        <v>Bola Futsal Fiesta</v>
      </c>
      <c r="D163" s="46" t="str">
        <v>https://tokopedia.com/hidaastore/bola-futsal-fiesta</v>
      </c>
      <c r="E163" s="45" t="str">
        <v>Bola Futsal Fiesta
ukuran no 4
bahan di press</v>
      </c>
      <c r="F163" s="45" t="str">
        <v>500</v>
      </c>
      <c r="G163" s="45" t="str">
        <v>1</v>
      </c>
      <c r="H163" s="45" t="str">
        <v>18471363</v>
      </c>
      <c r="I163" s="45" t="str">
        <v>0</v>
      </c>
      <c r="J163" s="45" t="str">
        <v>Baru</v>
      </c>
      <c r="K163" s="45" t="str">
        <v>Ya</v>
      </c>
      <c r="L163" s="45" t="str">
        <v>https://ecs7.tokopedia.net/img/cache/700/hDjmkQ/2020/10/21/244e4c77-beb0-403e-9171-0ba189963d11.jpg</v>
      </c>
      <c r="M163" s="45" t="str"/>
      <c r="N163" s="45" t="str"/>
      <c r="O163" s="45" t="str"/>
      <c r="P163" s="45" t="str"/>
      <c r="Q163" s="45" t="str"/>
      <c r="R163" s="45" t="str"/>
      <c r="S163" s="45" t="str"/>
      <c r="T163" s="45" t="str">
        <v>4ee03e1895cd86310399</v>
      </c>
    </row>
    <row r="164">
      <c r="B164" s="46" t="str">
        <v>1265839290</v>
      </c>
      <c r="C164" s="46" t="str">
        <v>Bola Futsal Lokal</v>
      </c>
      <c r="D164" s="46" t="str">
        <v>https://tokopedia.com/hidaastore/bola-futsal-lokal</v>
      </c>
      <c r="E164" s="45" t="str">
        <v>Bola futsal tiker lokal. Murah meriah..</v>
      </c>
      <c r="F164" s="45" t="str">
        <v>450</v>
      </c>
      <c r="G164" s="45" t="str">
        <v>1</v>
      </c>
      <c r="H164" s="45" t="str">
        <v>18471363</v>
      </c>
      <c r="I164" s="45" t="str">
        <v>0</v>
      </c>
      <c r="J164" s="45" t="str">
        <v>Baru</v>
      </c>
      <c r="K164" s="45" t="str">
        <v>Ya</v>
      </c>
      <c r="L164" s="45" t="str">
        <v>https://ecs7.tokopedia.net/img/cache/700/hDjmkQ/2020/10/18/99b6aadc-d8c8-44d1-b642-a74c3a683bb3.jpg</v>
      </c>
      <c r="M164" s="45" t="str">
        <v>https://ecs7.tokopedia.net/img/cache/700/hDjmkQ/2020/10/18/5427b5db-ca73-4177-8bce-ad5dab2789d3.jpg</v>
      </c>
      <c r="N164" s="45" t="str">
        <v>https://ecs7.tokopedia.net/img/cache/700/hDjmkQ/2020/10/18/31902e58-145d-4ff7-9945-541aa5191ee0.jpg</v>
      </c>
      <c r="O164" s="45" t="str"/>
      <c r="P164" s="45" t="str"/>
      <c r="Q164" s="45" t="str"/>
      <c r="R164" s="45" t="str"/>
      <c r="S164" s="45" t="str"/>
      <c r="T164" s="45" t="str">
        <v>bab49ebb23ab16468da2</v>
      </c>
    </row>
    <row r="165">
      <c r="B165" s="46" t="str">
        <v>1265841147</v>
      </c>
      <c r="C165" s="46" t="str">
        <v>Bola Futsal Standard FIFA Bahan Starwing</v>
      </c>
      <c r="D165" s="46" t="str">
        <v>https://tokopedia.com/hidaastore/bola-futsal-standard-fifa-bahan-starwing</v>
      </c>
      <c r="E165" s="45" t="str">
        <v>FUTSAL SPECS RADIATE
Bola futsal home industry pekerjaan tangan terampil dijamin berkualitas tinggi
dan memperhatikan presisi juga kekuatan pakai (awet).
Spesifikasi teknis :
Size : 4
Bahan : Starwing dop
Lapisan : Sponse + katun mentah
Dalam : Butyl Blader
Jahit : Jahit tangan (manual) rapi
Berat : 380-420 gr
Keliling : 62 cm
Daya pantul : 40cm
Kualitas numero uno
Bonus pentil
Untuk ketersediaan stok silahkan chat, karena warna dasar dan motif kadang
update atau berubah tergantung produsen dapat bahan.</v>
      </c>
      <c r="F165" s="45" t="str">
        <v>450</v>
      </c>
      <c r="G165" s="45" t="str">
        <v>1</v>
      </c>
      <c r="H165" s="45" t="str">
        <v>18471363</v>
      </c>
      <c r="I165" s="45" t="str">
        <v>0</v>
      </c>
      <c r="J165" s="45" t="str">
        <v>Baru</v>
      </c>
      <c r="K165" s="45" t="str">
        <v>Ya</v>
      </c>
      <c r="L165" s="45" t="str">
        <v>https://ecs7.tokopedia.net/img/cache/700/hDjmkQ/2020/10/18/e7bfeb20-f7cb-4309-8019-3796c56ac3f3.jpg</v>
      </c>
      <c r="M165" s="45" t="str">
        <v>https://ecs7.tokopedia.net/img/cache/700/hDjmkQ/2020/10/18/c4d570b7-52e2-4f7e-9248-7557998c41b2.jpg</v>
      </c>
      <c r="N165" s="45" t="str">
        <v>https://ecs7.tokopedia.net/img/cache/700/hDjmkQ/2020/10/18/c35eb24d-40fe-44ee-bb78-6b9afabaa9c9.jpg</v>
      </c>
      <c r="O165" s="45" t="str">
        <v>https://ecs7.tokopedia.net/img/cache/700/hDjmkQ/2020/10/18/7b80fc8f-537d-4c40-818e-7bea5873e30a.jpg</v>
      </c>
      <c r="P165" s="45" t="str"/>
      <c r="Q165" s="45" t="str"/>
      <c r="R165" s="45" t="str"/>
      <c r="S165" s="45" t="str"/>
      <c r="T165" s="45" t="str">
        <v>ef4e47208337ef55f373</v>
      </c>
    </row>
    <row r="166">
      <c r="B166" s="46" t="str">
        <v>1265834718</v>
      </c>
      <c r="C166" s="46" t="str">
        <v>Bola Futsal bahan sintetis starwing</v>
      </c>
      <c r="D166" s="46" t="str">
        <v>https://tokopedia.com/hidaastore/bola-futsal-bahan-sintetis-starwing</v>
      </c>
      <c r="E166" s="45" t="str">
        <v>Bola futsal home industry pekerjaan tangan terampil dijamin berkualitas tinggi
dan memperhatikan presisi juga kekuatan pakai (awet).
Spesifikasi teknis :::
Size : 4
Bahan : Starwing
Lapisan : Sponse+ katun mentah
Dalam : Butyl Blader
Jahit : Jahit tangan (manual) rapi
Berat : 380-400 gr
Keliling : 64-66 cm
Daya pantul : 40cm
#Kualitas numero uno
#Bonus pentil
Untuk ketersediaan stok silahkan chat</v>
      </c>
      <c r="F166" s="45" t="str">
        <v>420</v>
      </c>
      <c r="G166" s="45" t="str">
        <v>1</v>
      </c>
      <c r="H166" s="45" t="str">
        <v>18471363</v>
      </c>
      <c r="I166" s="45" t="str">
        <v>0</v>
      </c>
      <c r="J166" s="45" t="str">
        <v>Baru</v>
      </c>
      <c r="K166" s="45" t="str">
        <v>Ya</v>
      </c>
      <c r="L166" s="45" t="str">
        <v>https://ecs7.tokopedia.net/img/cache/700/hDjmkQ/2020/10/18/5095411b-96c6-49f9-9e96-e9ab67ad6a0c.jpg</v>
      </c>
      <c r="M166" s="45" t="str">
        <v>https://ecs7.tokopedia.net/img/cache/700/hDjmkQ/2020/10/18/e815c09f-1dba-4f4f-b852-93c6bc9dad98.jpg</v>
      </c>
      <c r="N166" s="45" t="str">
        <v>https://ecs7.tokopedia.net/img/cache/700/hDjmkQ/2020/10/18/7d7ca82f-a8ef-40d2-979f-a672714712f7.jpg</v>
      </c>
      <c r="O166" s="45" t="str">
        <v>https://ecs7.tokopedia.net/img/cache/700/hDjmkQ/2020/10/18/43ca1bd0-0562-4be7-857f-3eb75590a0f5.jpg</v>
      </c>
      <c r="P166" s="45" t="str"/>
      <c r="Q166" s="45" t="str"/>
      <c r="R166" s="45" t="str"/>
      <c r="S166" s="45" t="str"/>
      <c r="T166" s="45" t="str">
        <v>e47d33391c933e10225d</v>
      </c>
    </row>
    <row r="167">
      <c r="B167" s="46" t="str">
        <v>1265692803</v>
      </c>
      <c r="C167" s="46" t="str">
        <v>Bola Golf Bridgestone</v>
      </c>
      <c r="D167" s="46" t="str">
        <v>https://tokopedia.com/hidaastore/bola-golf-bridgestone</v>
      </c>
      <c r="E167" s="45" t="str">
        <v>Anda hoby berolahraga Golf tetapi belum sempat membeli bola golf ?.
Alwarin Golf Ball Collection solusi yang tepat untuk berbelanja Bola Golf.
Olahraga Golf mempunyai banyak sekali manfaat.
Selain untuk kesehatan, Golf juga baik untuk bisnis:
1. Menjadikan Fisik lebih kuat.
2. Menghindarkan Anda dari Stres.
3. Dapat meningkatkan konsentrasi.
4. Bersosialisai.
5. Sebagai Hiburan.
6. Menambah rekan bisnis.
Bola Golf Bridgestone.
Ada 2 kategori untuk merk Bridgestone,
kategori biasa dan kategori like new(Kualitas 90%).
untuk kategori biasa.
-1 Lusin(12 Pcs)
-kondisi bekas
-type campur
-pori-pori sedikit kusam
-ada bekas gores-gores pemakaian
-tidak ada bola yg retak
-Bola layak pakai
-Harga 80K
untuk kategori like new(kualitas 90%)
-1 Lusin(12 Pcs)
-type campur
-kondisi bola seperti baru .
-barang terbatas.
-Harga 140K.
Bridgestone adalah bola yang lebih lembut menghasilkan lebih banyak tenaga untuk
kecepatan bola lebih cepat dan berputar untuk tembakan yang lebih panjang dan
lurus.
Kami juga menyediakan Bola Golf Bridgestone like new (kualitas 90%) masih bagus.
Anda bisa lihat di etalase atau langsung menghubungi kami.
Yuuukkk Belanja Bola Golf Bridgestone sambil duduk santai melalui Tokopedia
lebih mudah dan terpercaya.
Selamat berolahraga untuk hidup sehat dan meningkatkan kualitas bisnis Anda.</v>
      </c>
      <c r="F167" s="45" t="str">
        <v>600</v>
      </c>
      <c r="G167" s="45" t="str">
        <v>1</v>
      </c>
      <c r="H167" s="45" t="str">
        <v>18471363</v>
      </c>
      <c r="I167" s="45" t="str">
        <v>0</v>
      </c>
      <c r="J167" s="45" t="str">
        <v>Bekas</v>
      </c>
      <c r="K167" s="45" t="str">
        <v>Ya</v>
      </c>
      <c r="L167" s="45" t="str">
        <v>https://ecs7.tokopedia.net/img/cache/700/hDjmkQ/2020/10/18/b937aa22-c17d-4a5c-a786-1537a8078b89.jpg</v>
      </c>
      <c r="M167" s="45" t="str">
        <v>https://ecs7.tokopedia.net/img/cache/700/hDjmkQ/2020/10/18/43914c13-2d1a-4356-88e2-adb5723ec34d.jpg</v>
      </c>
      <c r="N167" s="45" t="str"/>
      <c r="O167" s="45" t="str"/>
      <c r="P167" s="45" t="str"/>
      <c r="Q167" s="45" t="str"/>
      <c r="R167" s="45" t="str"/>
      <c r="S167" s="45" t="str"/>
      <c r="T167" s="45" t="str">
        <v>5c47849a37c91bd5493d</v>
      </c>
    </row>
    <row r="168">
      <c r="B168" s="46" t="str">
        <v>1265692335</v>
      </c>
      <c r="C168" s="46" t="str">
        <v>Bola Golf Bridgestone like New</v>
      </c>
      <c r="D168" s="46" t="str">
        <v>https://tokopedia.com/hidaastore/bola-golf-bridgestone-like-new</v>
      </c>
      <c r="E168" s="45" t="str">
        <v>Merk Bridgestone
Type Campur
Second
Harga Per 1 Pcs
Bukan bola yang dicat ulang
Grade A Kualitas 95% 
Bola seperti baru
Stok terbatas
Packing Rapi
Bola golf Bridgestone ini sangat bagus untuk membantu pegolf akhir pekan
mencapai pukulan yang lebih lurus.
NB:
Pengiriman Grab &amp;amp; Gosend Harap konfirmasi terlebih dahulu.
Beri kami penilaian berarti Anda telah Bangga dan Cinta pengusaha kecil
Indonesia serta Anda telah Berpartisipasi terhadap Perekonomian Bangsa.
Bertransaksi di Tokopedia lebih aman dan nyaman.</v>
      </c>
      <c r="F168" s="45" t="str">
        <v>55</v>
      </c>
      <c r="G168" s="45" t="str">
        <v>1</v>
      </c>
      <c r="H168" s="45" t="str">
        <v>18471363</v>
      </c>
      <c r="I168" s="45" t="str">
        <v>0</v>
      </c>
      <c r="J168" s="45" t="str">
        <v>Bekas</v>
      </c>
      <c r="K168" s="45" t="str">
        <v>Ya</v>
      </c>
      <c r="L168" s="45" t="str">
        <v>https://ecs7.tokopedia.net/img/cache/700/hDjmkQ/2020/10/18/cb2d5a34-32ce-48a3-9483-61c3856b11b5.jpg</v>
      </c>
      <c r="M168" s="45" t="str">
        <v>https://ecs7.tokopedia.net/img/cache/700/hDjmkQ/2020/10/18/86007216-2618-4f8c-a76f-e72b0b0cdb95.jpg</v>
      </c>
      <c r="N168" s="45" t="str">
        <v>https://ecs7.tokopedia.net/img/cache/700/hDjmkQ/2020/10/18/b306daf9-6582-4fdc-8ce8-3566bd53c57b.jpg</v>
      </c>
      <c r="O168" s="45" t="str"/>
      <c r="P168" s="45" t="str"/>
      <c r="Q168" s="45" t="str"/>
      <c r="R168" s="45" t="str"/>
      <c r="S168" s="45" t="str"/>
      <c r="T168" s="45" t="str">
        <v>2817029b8016ce1e67fb</v>
      </c>
    </row>
    <row r="169">
      <c r="B169" s="46" t="str">
        <v>1265692892</v>
      </c>
      <c r="C169" s="46" t="str">
        <v>Bola Golf Callaway Chrome Soft Bola-Bola Limited Edition</v>
      </c>
      <c r="D169" s="46" t="str">
        <v>https://tokopedia.com/hidaastore/bola-golf-callaway-chrome-soft-bola-bola-limited-edition</v>
      </c>
      <c r="E169" s="45" t="str">
        <v>Bola Golf Callaway Limited Edtion Chrome Soft Bola-Bola
Kondisi 90% Mulus Grade A Bukan Kaleng-Kaleng..
-Khusus Bola ini karena bolanya masih sangat jarang maka kami berlakukan
pre-order max 7 hari(jika stok ada pas transaksi kami kirim di hari H)
-Varian Bola-Bolanya Random Sesuai stock yang ada bisa warna biru,pink,merah &amp;amp;
kuning-hitam
-Serinya Chrome Soft
-Bukan hasil repair, bola lapangan asli yang out ke semak-semak
Untuk review atau cek bola-bola lain silahkan visit instagram kami di @dfc_store
[/u/dfc_store]</v>
      </c>
      <c r="F169" s="45" t="str">
        <v>50</v>
      </c>
      <c r="G169" s="45" t="str">
        <v>1</v>
      </c>
      <c r="H169" s="45" t="str">
        <v>18471363</v>
      </c>
      <c r="I169" s="45" t="str">
        <v>0</v>
      </c>
      <c r="J169" s="45" t="str">
        <v>Bekas</v>
      </c>
      <c r="K169" s="45" t="str">
        <v>Ya</v>
      </c>
      <c r="L169" s="45" t="str">
        <v>https://ecs7.tokopedia.net/img/cache/700/hDjmkQ/2020/10/18/86c4443b-5597-4c5b-a985-75020484a146.jpg</v>
      </c>
      <c r="M169" s="45" t="str">
        <v>https://ecs7.tokopedia.net/img/cache/700/hDjmkQ/2020/10/18/d7b3ff6f-ff28-494b-9fab-a98a6155db0a.jpg</v>
      </c>
      <c r="N169" s="45" t="str">
        <v>https://ecs7.tokopedia.net/img/cache/700/hDjmkQ/2020/10/18/d7f325bd-0f7c-4804-bf71-d5f7d4b60602.jpg</v>
      </c>
      <c r="O169" s="45" t="str"/>
      <c r="P169" s="45" t="str"/>
      <c r="Q169" s="45" t="str"/>
      <c r="R169" s="45" t="str"/>
      <c r="S169" s="45" t="str"/>
      <c r="T169" s="45" t="str">
        <v>784c98611f8ffa5ff205</v>
      </c>
    </row>
    <row r="170">
      <c r="B170" s="46" t="str">
        <v>1265692346</v>
      </c>
      <c r="C170" s="46" t="str">
        <v>Bola Golf Callaway Chrome Soft Mulus Grade A 100 persen Original No</v>
      </c>
      <c r="D170" s="46" t="str">
        <v>https://tokopedia.com/hidaastore/bola-golf-callaway-chrome-soft-mulus-grade-a-100-persen-original-no</v>
      </c>
      <c r="E170" s="45" t="str">
        <v>Bola Golf Callaway CHROME SOFT Series Mulus Grade A Bukan Kaleng-Kaleng
Kondisi bola second rasa baru 95% mulus tidak ada cacat atau gores, bola masih
benar-benar mulus karena kami dapat dari lapangan langsung yg out ke
semak-semak, pori-pori masih mulus dan dipegang masih licin bukan hasil cat
ulang atau repair lainnya... Untuk serinya khusus chrome soft &amp;amp; Chrome soft x
Ketersediaan stok harap konfirmasi terlebih dahulu karena perputaran bolanya
sangat cepat ditoko offline kami..
Visit IG kami untuk testi : @dfc_store [/u/dfc_store]
Warning!!!
Jangan tertipu dengan harga murah, ada harga ada kualiatas be smart gan</v>
      </c>
      <c r="F170" s="45" t="str">
        <v>50</v>
      </c>
      <c r="G170" s="45" t="str">
        <v>1</v>
      </c>
      <c r="H170" s="45" t="str">
        <v>18471363</v>
      </c>
      <c r="I170" s="45" t="str">
        <v>0</v>
      </c>
      <c r="J170" s="45" t="str">
        <v>Bekas</v>
      </c>
      <c r="K170" s="45" t="str">
        <v>Ya</v>
      </c>
      <c r="L170" s="45" t="str">
        <v>https://ecs7.tokopedia.net/img/cache/700/hDjmkQ/2020/10/18/55564240-fd56-41fb-a068-839807410e67.jpg</v>
      </c>
      <c r="M170" s="45" t="str">
        <v>https://ecs7.tokopedia.net/img/cache/700/hDjmkQ/2020/10/18/94f51bdb-1575-4daa-be15-80ce0057b683.jpg</v>
      </c>
      <c r="N170" s="45" t="str"/>
      <c r="O170" s="45" t="str"/>
      <c r="P170" s="45" t="str"/>
      <c r="Q170" s="45" t="str"/>
      <c r="R170" s="45" t="str"/>
      <c r="S170" s="45" t="str"/>
      <c r="T170" s="45" t="str">
        <v>1e9f37a95c46fed30ace</v>
      </c>
    </row>
    <row r="171">
      <c r="B171" s="46" t="str">
        <v>1265691822</v>
      </c>
      <c r="C171" s="46" t="str">
        <v>Bola Golf Doff Mixed Mulus Grade A 100 Persen Original No Repair</v>
      </c>
      <c r="D171" s="46" t="str">
        <v>https://tokopedia.com/hidaastore/bola-golf-doff-mixed-mulus-grade-a-100-persen-original-no-repair</v>
      </c>
      <c r="E171" s="45" t="str">
        <v>Bola Golf Warna Doff Grade A Bukan Kaleng-Kaleng
Kondisi bola second rasa baru 95% mulus tidak ada cacat atau gores, bola masih
benar-benar mulus karena kami dapat dari lapangan langsung yg out ke
semak-semak, pori-pori masih mulus dan dipegang masih licin bukan hasil cat
ulang atau repair lainnya.. Untuk Merk &amp;amp; Serinya kami kirim random tidak bisa
req biasanya untuk bola doff seperti bridgestone, callaway, taylormade, srixon
willson staff dll yg warnanya doff
Noted : Warna tidak bisa request kami kirim campur
Ketersediaan stok harap konfirmasi terlebih dahulu karena perputaran bolanya
sangat cepat ditoko offline kami..
Visit IG kami untuk testi : @dfc_store [/u/dfc_store]
Warning!!!
Jangan tertipu dengan harga murah, ada harga ada kualiatas be smart gan</v>
      </c>
      <c r="F171" s="45" t="str">
        <v>50</v>
      </c>
      <c r="G171" s="45" t="str">
        <v>1</v>
      </c>
      <c r="H171" s="45" t="str">
        <v>18471363</v>
      </c>
      <c r="I171" s="45" t="str">
        <v>0</v>
      </c>
      <c r="J171" s="45" t="str">
        <v>Bekas</v>
      </c>
      <c r="K171" s="45" t="str">
        <v>Ya</v>
      </c>
      <c r="L171" s="45" t="str">
        <v>https://ecs7.tokopedia.net/img/cache/700/hDjmkQ/2020/10/18/6e1a9325-2ca0-45b9-85c8-8b98d75ac754.jpg</v>
      </c>
      <c r="M171" s="45" t="str">
        <v>https://ecs7.tokopedia.net/img/cache/700/hDjmkQ/2020/10/18/848155d7-ad7d-4fa0-8c30-2a6718f2d40f.jpg</v>
      </c>
      <c r="N171" s="45" t="str"/>
      <c r="O171" s="45" t="str"/>
      <c r="P171" s="45" t="str"/>
      <c r="Q171" s="45" t="str"/>
      <c r="R171" s="45" t="str"/>
      <c r="S171" s="45" t="str"/>
      <c r="T171" s="45" t="str">
        <v>48c3df59a13a34e93c49</v>
      </c>
    </row>
    <row r="172">
      <c r="B172" s="46" t="str">
        <v>1265692081</v>
      </c>
      <c r="C172" s="46" t="str">
        <v>Bola Golf Grade A</v>
      </c>
      <c r="D172" s="46" t="str">
        <v>https://tokopedia.com/hidaastore/bola-golf-grade-a</v>
      </c>
      <c r="E172" s="45" t="str">
        <v>Anda hoby berolahraga Golf tetapi belum sempat membeli bola golf ?.
Alwarin Golf Ball Collection solusi yang tepat untuk berbelanja Bola Golf.
Olahraga Golf mempunyai banyak sekali manfaat.
Selain untuk kesehatan, Golf juga baik untuk bisnis:
1. Menjadikan Fisik lebih kuat.
2. Menghindarkan Anda dari Stres.
3. Dapat meningkatkan konsentrasi.
4. Bersosialisai.
5. Sebagai Hiburan.
6. Menambah rekan bisnis.
_______________________________________
INFO PRODUK:
-Pemesanan Minimal 6 Pcs
-1 Pcs Harga Rp:11.000,-
-Merk &amp;amp; Type Campur
-Kualitas 90%
-BUKAN Bola yang dicat ulang(Repaint)/Pernis
-Bola seperti baru
_______________________________________
Kami juga menyediakan Bola Golf dengan kualitas di bawah 90% masih bagus.
Anda bisa lihat di etalase kami.
Yuuukkk Belanja Bola Golf sambil duduk santai melalui Tokopedia lebih mudah dan
terpercaya.
Selamat berolahraga untuk hidup sehat dan meningkatkan kualitas bisnis Anda.</v>
      </c>
      <c r="F172" s="45" t="str">
        <v>55</v>
      </c>
      <c r="G172" s="45" t="str">
        <v>1</v>
      </c>
      <c r="H172" s="45" t="str">
        <v>18471363</v>
      </c>
      <c r="I172" s="45" t="str">
        <v>0</v>
      </c>
      <c r="J172" s="45" t="str">
        <v>Bekas</v>
      </c>
      <c r="K172" s="45" t="str">
        <v>Ya</v>
      </c>
      <c r="L172" s="45" t="str">
        <v>https://ecs7.tokopedia.net/img/cache/700/hDjmkQ/2020/10/18/73a43fcc-6748-4ff5-bb64-037275ff3fd8.jpg</v>
      </c>
      <c r="M172" s="45" t="str"/>
      <c r="N172" s="45" t="str"/>
      <c r="O172" s="45" t="str"/>
      <c r="P172" s="45" t="str"/>
      <c r="Q172" s="45" t="str"/>
      <c r="R172" s="45" t="str"/>
      <c r="S172" s="45" t="str"/>
      <c r="T172" s="45" t="str">
        <v>b018ebe9da521040ae57</v>
      </c>
    </row>
    <row r="173">
      <c r="B173" s="46" t="str">
        <v>1265692870</v>
      </c>
      <c r="C173" s="46" t="str">
        <v>Bola Golf HONMA</v>
      </c>
      <c r="D173" s="46" t="str">
        <v>https://tokopedia.com/hidaastore/bola-golf-honma</v>
      </c>
      <c r="E173" s="45" t="str">
        <v>Anda hoby berolahraga Golf tetapi belum sempat membeli bola golf ?.
Alwarin Golf Ball Collection solusi yang tepat untuk berbelanja Bola Golf.
Olahraga Golf mempunyai banyak sekali manfaat.
Selain untuk kesehatan, Golf juga baik untuk bisnis:
1. Menjadikan Fisik lebih kuat.
2. Menghindarkan Anda dari Stres.
3. Dapat meningkatkan konsentrasi.
4. Bersosialisai.
5. Sebagai Hiburan.
6. Menambah rekan bisnis.
Bola Golf HONMA.
Ada 2 kategori untuk merk HONMA,
kategori biasa dan kategori like new(Kualitas 90%).
untuk kategori biasa.
-1 Lusin(12 Pcs)
-kondisi bekas
-type campur
-pori-pori sedikit kusam
-ada bekas gores-gores pemakaian
-tidak ada bola yg retak
-Bola layak pakai
untuk kategori like new(kualitas 90%)
-1 Lusin(12 Pcs)
-type campur
-kondisi bola seperti baru .
-barang terbatas.
Bola Golf HONMA dapat menjangkau jarak hingga 275 meter dibandingkan dengan bola
yang permukaannya halus hanya dapat mencapai 65 meter. 
Kami juga menyediakan Bola Golf HONMA like new (kualitas 90%) masih bagus.
Anda bisa lihat di etalase atau langsung menghubungi kami.
Yuuukkk Belanja Bola Golf HOMMA sambil duduk santai melalui Tokopedia lebih
mudah dan terpercaya.
Selamat berolahraga untuk hidup sehat dan meningkatkan kualitas bisnis Anda.</v>
      </c>
      <c r="F173" s="45" t="str">
        <v>600</v>
      </c>
      <c r="G173" s="45" t="str">
        <v>1</v>
      </c>
      <c r="H173" s="45" t="str">
        <v>18471363</v>
      </c>
      <c r="I173" s="45" t="str">
        <v>0</v>
      </c>
      <c r="J173" s="45" t="str">
        <v>Bekas</v>
      </c>
      <c r="K173" s="45" t="str">
        <v>Ya</v>
      </c>
      <c r="L173" s="45" t="str">
        <v>https://ecs7.tokopedia.net/img/cache/700/hDjmkQ/2020/10/18/2dde0ab0-f642-44c8-aa9f-96eec9bee06f.jpg</v>
      </c>
      <c r="M173" s="45" t="str">
        <v>https://ecs7.tokopedia.net/img/cache/700/hDjmkQ/2020/10/18/d300fc4b-9d57-49a6-a7d2-a23a7528c7ba.jpg</v>
      </c>
      <c r="N173" s="45" t="str"/>
      <c r="O173" s="45" t="str"/>
      <c r="P173" s="45" t="str"/>
      <c r="Q173" s="45" t="str"/>
      <c r="R173" s="45" t="str"/>
      <c r="S173" s="45" t="str"/>
      <c r="T173" s="45" t="str">
        <v>1a58f39b4f6001ad59ff</v>
      </c>
    </row>
    <row r="174">
      <c r="B174" s="46" t="str">
        <v>1265692917</v>
      </c>
      <c r="C174" s="46" t="str">
        <v>Bola Golf Honma Like New</v>
      </c>
      <c r="D174" s="46" t="str">
        <v>https://tokopedia.com/hidaastore/bola-golf-honma-like-new</v>
      </c>
      <c r="E174" s="45" t="str">
        <v>Bola Golf Honma
Type campur
Grade A/Like New Kualitas 95%
Bukan bola yang dicat ulang/pernis
Bola seperti bola
Harga Per 1 Pcs
Packing Rapi
Keunggulan Produk:
&amp;#34;Honma memiliki Jarak terbang yang luar biasa dicapai oleh 368 dimples asli dan
efek musim semi dari kombinasi baru inti karet repulsi tinggi. Pada kinerja
kecepatan awal yang tinggi dan sudut peluncuran yang tinggi, ini memungkinkan
lintasan yang besar dan kuat.&amp;#34;
NB:
Pengiriman Grab &amp;amp; Gosend Harap konfirmasi terlebih dahulu.
Beri kami penilaian berarti Anda telah Bangga dan Cinta pengusaha kecil
Indonesia serta Anda telah Berpartisipasi terhadap Perekonomian Bangsa.
Bertransaksi di Tokopedia lebih aman dan nyaman.</v>
      </c>
      <c r="F174" s="45" t="str">
        <v>55</v>
      </c>
      <c r="G174" s="45" t="str">
        <v>1</v>
      </c>
      <c r="H174" s="45" t="str">
        <v>18471363</v>
      </c>
      <c r="I174" s="45" t="str">
        <v>0</v>
      </c>
      <c r="J174" s="45" t="str">
        <v>Bekas</v>
      </c>
      <c r="K174" s="45" t="str">
        <v>Ya</v>
      </c>
      <c r="L174" s="45" t="str">
        <v>https://ecs7.tokopedia.net/img/cache/700/hDjmkQ/2020/10/18/c64b487e-4b25-48ae-b56d-41c1c99b484f.jpg</v>
      </c>
      <c r="M174" s="45" t="str">
        <v>https://ecs7.tokopedia.net/img/cache/700/hDjmkQ/2020/10/18/6ef6964a-9f3c-4294-b5ea-b058abaea532.jpg</v>
      </c>
      <c r="N174" s="45" t="str">
        <v>https://ecs7.tokopedia.net/img/cache/700/hDjmkQ/2020/10/18/0e1d912d-fb1c-41fe-84f3-3a2bc2170180.jpg</v>
      </c>
      <c r="O174" s="45" t="str">
        <v>https://ecs7.tokopedia.net/img/cache/700/hDjmkQ/2020/10/18/ba29fcfb-bd00-4fea-8970-b282f15290fe.jpg</v>
      </c>
      <c r="P174" s="45" t="str">
        <v>https://ecs7.tokopedia.net/img/cache/700/hDjmkQ/2020/10/18/e1dee5de-24ff-42a2-a8f8-907b3db755f1.jpg</v>
      </c>
      <c r="Q174" s="45" t="str"/>
      <c r="R174" s="45" t="str"/>
      <c r="S174" s="45" t="str"/>
      <c r="T174" s="45" t="str">
        <v>db7bd101fc2600d8eb3b</v>
      </c>
    </row>
    <row r="175">
      <c r="B175" s="46" t="str">
        <v>1265692916</v>
      </c>
      <c r="C175" s="46" t="str">
        <v>Bola Golf Kuning Mixed</v>
      </c>
      <c r="D175" s="46" t="str">
        <v>https://tokopedia.com/hidaastore/bola-golf-kuning-mixed</v>
      </c>
      <c r="E175" s="45" t="str">
        <v>Anda hoby berolahraga Golf tetapi belum sempat membeli bola golf ?.
Alwarin Golf Ball Collection solusi yang tepat untuk berbelanja Bola Golf.
Olahraga Golf mempunyai banyak sekali manfaat.
Selain untuk kesehatan, Golf juga baik untuk bisnis:
1. Menjadikan Fisik lebih kuat.
2. Menghindarkan Anda dari Stres.
3. Dapat meningkatkan konsentrasi.
4. Bersosialisai.
5. Sebagai Hiburan.
6. Menambah rekan bisnis.
Bola Golf Kuning(mixed).
Ada 2 kategori untuk Bola Golf Kuning(mixed),
kategori biasa dan kategori like new(Kualitas 90%).
untuk kategori biasa.
-1 Lusin(12 Pcs)
-kondisi bekas
-merk &amp;amp; type campur
-pori-pori sedikit kusam
-ada bekas gores-gores pemakaian
-tidak ada bola yg retak
-Bola layak pakai
-Harga 85K
untuk kategori like new(kualitas 90%)
-1 Lusin(12 Pcs).
-merk &amp;amp; type campur
-kondisi bola seperti baru.
-barang terbatas.
-Harga 145K.
Kami juga menyediakan Bola Golf Kuning(mixed) like new (kualitas 90%) masih
bagus.
Anda bisa lihat di etalase atau langsung menghubungi kami.
Yuuukkk Belanja Bola Golf Kuning(mixed) sambil duduk santai melalui Tokopedia
lebih mudah dan terpercaya.
Selamat berolahraga untuk hidup sehat dan meningkatkan kualitas bisnis Anda.</v>
      </c>
      <c r="F175" s="45" t="str">
        <v>600</v>
      </c>
      <c r="G175" s="45" t="str">
        <v>1</v>
      </c>
      <c r="H175" s="45" t="str">
        <v>18471363</v>
      </c>
      <c r="I175" s="45" t="str">
        <v>0</v>
      </c>
      <c r="J175" s="45" t="str">
        <v>Bekas</v>
      </c>
      <c r="K175" s="45" t="str">
        <v>Ya</v>
      </c>
      <c r="L175" s="45" t="str">
        <v>https://ecs7.tokopedia.net/img/cache/700/hDjmkQ/2020/10/18/7c29c04e-c95f-4b24-ae0d-597f30cc0167.jpg</v>
      </c>
      <c r="M175" s="45" t="str"/>
      <c r="N175" s="45" t="str"/>
      <c r="O175" s="45" t="str"/>
      <c r="P175" s="45" t="str"/>
      <c r="Q175" s="45" t="str"/>
      <c r="R175" s="45" t="str"/>
      <c r="S175" s="45" t="str"/>
      <c r="T175" s="45" t="str">
        <v>5f7e9ff868ce50a47127</v>
      </c>
    </row>
    <row r="176">
      <c r="B176" s="46" t="str">
        <v>1265691492</v>
      </c>
      <c r="C176" s="46" t="str">
        <v>Bola Golf Mixed</v>
      </c>
      <c r="D176" s="46" t="str">
        <v>https://tokopedia.com/hidaastore/bola-golf-mixed</v>
      </c>
      <c r="E176" s="45" t="str">
        <v>terdiri dari 12 pcs bola golf merek mixed ( campur ) dengan kondisi bola mulai
dari 70-90% masih bagus..
pori2 masih bagus putih bersih 
sbagian logo sedikit pudar akibat pemakaian wajar..
tidak dapat memesan merek tertentu. kami hanya mengirim stok yang ada di gudang
kami..
kami pasang harga murah karena stok yang banyak.. harga bisa berubah setiap
saat..</v>
      </c>
      <c r="F176" s="45" t="str">
        <v>600</v>
      </c>
      <c r="G176" s="45" t="str">
        <v>1</v>
      </c>
      <c r="H176" s="45" t="str">
        <v>18471363</v>
      </c>
      <c r="I176" s="45" t="str">
        <v>0</v>
      </c>
      <c r="J176" s="45" t="str">
        <v>Bekas</v>
      </c>
      <c r="K176" s="45" t="str">
        <v>Ya</v>
      </c>
      <c r="L176" s="45" t="str">
        <v>https://ecs7.tokopedia.net/img/cache/700/hDjmkQ/2020/10/18/c4073c19-c031-4d7d-b394-adef4cc575d1.jpg</v>
      </c>
      <c r="M176" s="45" t="str">
        <v>https://ecs7.tokopedia.net/img/cache/700/hDjmkQ/2020/10/18/43c53719-a567-4562-abad-75e5301838cf.jpg</v>
      </c>
      <c r="N176" s="45" t="str"/>
      <c r="O176" s="45" t="str"/>
      <c r="P176" s="45" t="str"/>
      <c r="Q176" s="45" t="str"/>
      <c r="R176" s="45" t="str"/>
      <c r="S176" s="45" t="str"/>
      <c r="T176" s="45" t="str">
        <v>5528b6025c60be6a6f0b</v>
      </c>
    </row>
    <row r="177">
      <c r="B177" s="46" t="str">
        <v>1265691726</v>
      </c>
      <c r="C177" s="46" t="str">
        <v>Bola Golf Mulus Grade A Special Order Request Seri Khusus</v>
      </c>
      <c r="D177" s="46" t="str">
        <v>https://tokopedia.com/hidaastore/bola-golf-mulus-grade-a-special-order-request-seri-khusus</v>
      </c>
      <c r="E177" s="45" t="str">
        <v>Khusus pesanan special order
Visit IG kami untuk testi : @dfc_store [/u/dfc_store]
Warning!!!
Jangan tertipu dengan harga murah, ada harga ada kualiatas be smart</v>
      </c>
      <c r="F177" s="45" t="str">
        <v>50</v>
      </c>
      <c r="G177" s="45" t="str">
        <v>1</v>
      </c>
      <c r="H177" s="45" t="str">
        <v>18471363</v>
      </c>
      <c r="I177" s="45" t="str">
        <v>0</v>
      </c>
      <c r="J177" s="45" t="str">
        <v>Bekas</v>
      </c>
      <c r="K177" s="45" t="str">
        <v>Ya</v>
      </c>
      <c r="L177" s="45" t="str">
        <v>https://ecs7.tokopedia.net/img/cache/700/hDjmkQ/2020/10/18/c12fb4ff-2ed5-403b-a711-9219e0d3ccfd.jpg</v>
      </c>
      <c r="M177" s="45" t="str"/>
      <c r="N177" s="45" t="str"/>
      <c r="O177" s="45" t="str"/>
      <c r="P177" s="45" t="str"/>
      <c r="Q177" s="45" t="str"/>
      <c r="R177" s="45" t="str"/>
      <c r="S177" s="45" t="str"/>
      <c r="T177" s="45" t="str">
        <v>40e7781780e2fc9b5d33</v>
      </c>
    </row>
    <row r="178">
      <c r="B178" s="46" t="str">
        <v>1265692345</v>
      </c>
      <c r="C178" s="46" t="str">
        <v>Bola Golf PHYZ Original Grade A Bola Golf Second Murah</v>
      </c>
      <c r="D178" s="46" t="str">
        <v>https://tokopedia.com/hidaastore/bola-golf-phyz-original-grade-a-bola-golf-second-murah</v>
      </c>
      <c r="E178" s="45" t="str">
        <v>Merk PHYZ
Grade A Kualitas 95%
Type Campur
Second
Harga Per 1 Pcs
Bukan bola yang dicat ulang
Bola seperti baru
Packing Rapi
Diproduksi khusus dengan keunggulan untuk menaikkan performa pemain,
Memiliki desain simple, bagian cover didesain khusus untuk memberi soft feel,
lebih memastikan pencapaian jarak jauh.
Beri kami penilaian berarti Anda telah Bangga dan Cinta pengusaha kecil
Indonesia dan Anda telah Berpartisipasi terhadap Perekonomian Bangsa.
Bertransaks di Tokopedia Mudah Dan Terpercaya</v>
      </c>
      <c r="F178" s="45" t="str">
        <v>55</v>
      </c>
      <c r="G178" s="45" t="str">
        <v>1</v>
      </c>
      <c r="H178" s="45" t="str">
        <v>18471363</v>
      </c>
      <c r="I178" s="45" t="str">
        <v>0</v>
      </c>
      <c r="J178" s="45" t="str">
        <v>Baru</v>
      </c>
      <c r="K178" s="45" t="str">
        <v>Ya</v>
      </c>
      <c r="L178" s="45" t="str">
        <v>https://ecs7.tokopedia.net/img/cache/700/hDjmkQ/2020/10/18/36281acd-d762-4536-849c-5b635af78fc5.jpg</v>
      </c>
      <c r="M178" s="45" t="str">
        <v>https://ecs7.tokopedia.net/img/cache/700/hDjmkQ/2020/10/18/cac09448-d638-4312-bf70-8bebc46c9a22.jpg</v>
      </c>
      <c r="N178" s="45" t="str">
        <v>https://ecs7.tokopedia.net/img/cache/700/hDjmkQ/2020/10/18/259fdf96-f1eb-4134-b22d-adc7988f648d.jpg</v>
      </c>
      <c r="O178" s="45" t="str">
        <v>https://ecs7.tokopedia.net/img/cache/700/hDjmkQ/2020/10/18/c3f75dc1-a03c-4939-8382-39330c52f23d.jpg</v>
      </c>
      <c r="P178" s="45" t="str"/>
      <c r="Q178" s="45" t="str"/>
      <c r="R178" s="45" t="str"/>
      <c r="S178" s="45" t="str"/>
      <c r="T178" s="45" t="str">
        <v>f73335e96ce2d6ac33b2</v>
      </c>
    </row>
    <row r="179">
      <c r="B179" s="46" t="str">
        <v>1265692883</v>
      </c>
      <c r="C179" s="46" t="str">
        <v>Bola Golf PYSH Warna-Warni Mulus Grade A 100 Persen Original No Repair</v>
      </c>
      <c r="D179" s="46" t="str">
        <v>https://tokopedia.com/hidaastore/bola-golf-pysh-warna-warni-mulus-grade-a-100-persen-original-no-repair</v>
      </c>
      <c r="E179" s="45" t="str">
        <v>Bola Golf PYSH Warna Warni mulus Grade A bukan kaleng-kaleng
Kondisi bola second rasa baru 95% mulus tidak ada cacat atau gores, bola masih
benar-benar mulus karena kami dapat dari lapangan langsung yg out ke
semak-semak, pori-pori masih mulus dan dipegang masih licin bukan hasil cat
ulang atau repair lainnya.. Untuk serinya tidak bisa request, kami kirim random
sesuai stock yg ada..
Ketersediaan stok harap konfirmasi terlebih dahulu karena perputaran bolanya
sangat cepat ditoko offline kami..
Visit IG kami untuk testi : @dfc_store [/u/dfc_store]
Warning!!!
Jangan tertipu dengan harga murah, ada harga ada kualiatas be smart gan</v>
      </c>
      <c r="F179" s="45" t="str">
        <v>50</v>
      </c>
      <c r="G179" s="45" t="str">
        <v>1</v>
      </c>
      <c r="H179" s="45" t="str">
        <v>18471363</v>
      </c>
      <c r="I179" s="45" t="str">
        <v>0</v>
      </c>
      <c r="J179" s="45" t="str">
        <v>Bekas</v>
      </c>
      <c r="K179" s="45" t="str">
        <v>Ya</v>
      </c>
      <c r="L179" s="45" t="str">
        <v>https://ecs7.tokopedia.net/img/cache/700/hDjmkQ/2020/10/18/ff16bd9e-00c9-4b66-86c2-f601f3f9520a.jpg</v>
      </c>
      <c r="M179" s="45" t="str"/>
      <c r="N179" s="45" t="str"/>
      <c r="O179" s="45" t="str"/>
      <c r="P179" s="45" t="str"/>
      <c r="Q179" s="45" t="str"/>
      <c r="R179" s="45" t="str"/>
      <c r="S179" s="45" t="str"/>
      <c r="T179" s="45" t="str">
        <v>f9237424964bd16c27e4</v>
      </c>
    </row>
    <row r="180">
      <c r="B180" s="46" t="str">
        <v>1265692124</v>
      </c>
      <c r="C180" s="46" t="str">
        <v>Bola Golf Pelangi Bahan Sponge Untuk Swing 10 Pcs</v>
      </c>
      <c r="D180" s="46" t="str">
        <v>https://tokopedia.com/hidaastore/bola-golf-pelangi-bahan-sponge-untuk-swing-10-pcs</v>
      </c>
      <c r="E180" s="45" t="str">
        <v>Bola golf dengan warna pelangi dengan bahan sponge ini 100% baru dan memiliki
kualitas yang baik. Warna pelanginya sangat atraktif sehingga mudah dilihat oleh
mata. Material spongenya sangat ringan, membuatnya aman jika dipakai berlatih
swing di rumah.
Diameter bola : +/- 38mm (sedikit lebih kecil dari bola golf yang dipakai pada
permainan)
1 set : 10 pcs</v>
      </c>
      <c r="F180" s="45" t="str">
        <v>200</v>
      </c>
      <c r="G180" s="45" t="str">
        <v>1</v>
      </c>
      <c r="H180" s="45" t="str">
        <v>18471363</v>
      </c>
      <c r="I180" s="45" t="str">
        <v>0</v>
      </c>
      <c r="J180" s="45" t="str">
        <v>Bekas</v>
      </c>
      <c r="K180" s="45" t="str">
        <v>Ya</v>
      </c>
      <c r="L180" s="45" t="str">
        <v>https://ecs7.tokopedia.net/img/cache/700/hDjmkQ/2020/10/18/3ebac979-fb69-41e7-afb5-a1dcf862faa7.jpg</v>
      </c>
      <c r="M180" s="45" t="str">
        <v>https://ecs7.tokopedia.net/img/cache/700/hDjmkQ/2020/10/18/bc17606e-763d-4794-9855-862c21db1878.jpg</v>
      </c>
      <c r="N180" s="45" t="str">
        <v>https://ecs7.tokopedia.net/img/cache/700/hDjmkQ/2020/10/18/a6310072-c232-4899-8864-bbfabaf20104.jpg</v>
      </c>
      <c r="O180" s="45" t="str">
        <v>https://ecs7.tokopedia.net/img/cache/700/hDjmkQ/2020/10/18/818a98ae-9103-4279-b1f8-9bd361af36cb.jpg</v>
      </c>
      <c r="P180" s="45" t="str"/>
      <c r="Q180" s="45" t="str"/>
      <c r="R180" s="45" t="str"/>
      <c r="S180" s="45" t="str"/>
      <c r="T180" s="45" t="str">
        <v>263fc903a9a41d5b87e7</v>
      </c>
    </row>
    <row r="181">
      <c r="B181" s="46" t="str">
        <v>1265691912</v>
      </c>
      <c r="C181" s="46" t="str">
        <v>Bola Golf Pelangi Bahan Sponge Untuk Swing 10 Pcs Golf Ball Sponge</v>
      </c>
      <c r="D181" s="46" t="str">
        <v>https://tokopedia.com/hidaastore/bola-golf-pelangi-bahan-sponge-untuk-swing-10-pcs-golf-ball-sponge</v>
      </c>
      <c r="E181" s="45" t="str">
        <v>Bola golf dengan warna pelangi dengan bahan sponge ini 100% baru dan memiliki
kualitas yang baik. Warna pelanginya sangat atraktif sehingga mudah dilihat oleh
mata. Material spongenya sangat ringan, membuatnya aman jika dipakai berlatih
swing di rumah.
Diameter bola : +/- 40mm (sedikit lebih kecil dari bola golf yang dipakai pada
permainan)
1 set : 10 pcs</v>
      </c>
      <c r="F181" s="45" t="str">
        <v>200</v>
      </c>
      <c r="G181" s="45" t="str">
        <v>1</v>
      </c>
      <c r="H181" s="45" t="str">
        <v>18471363</v>
      </c>
      <c r="I181" s="45" t="str">
        <v>0</v>
      </c>
      <c r="J181" s="45" t="str">
        <v>Baru</v>
      </c>
      <c r="K181" s="45" t="str">
        <v>Ya</v>
      </c>
      <c r="L181" s="45" t="str">
        <v>https://ecs7.tokopedia.net/img/cache/700/hDjmkQ/2020/10/18/3bd46e4b-c4d2-41fc-9e76-0f15d93739d5.jpg</v>
      </c>
      <c r="M181" s="45" t="str">
        <v>https://ecs7.tokopedia.net/img/cache/700/hDjmkQ/2020/10/18/44265793-fc1d-465e-a183-40990a093a12.jpg</v>
      </c>
      <c r="N181" s="45" t="str">
        <v>https://ecs7.tokopedia.net/img/cache/700/hDjmkQ/2020/10/18/486af0c7-9a9b-44c4-bb4e-61d45e727caf.jpg</v>
      </c>
      <c r="O181" s="45" t="str">
        <v>https://ecs7.tokopedia.net/img/cache/700/hDjmkQ/2020/10/18/bc7a67c4-6dfa-4432-b934-3fee148e5014.jpg</v>
      </c>
      <c r="P181" s="45" t="str">
        <v>https://ecs7.tokopedia.net/img/cache/700/hDjmkQ/2020/10/18/ca45ccc2-9bcc-4342-bec9-5a9f5a165691.jpg</v>
      </c>
      <c r="Q181" s="45" t="str"/>
      <c r="R181" s="45" t="str"/>
      <c r="S181" s="45" t="str"/>
      <c r="T181" s="45" t="str">
        <v>e87f5bc66a792dcd19d8</v>
      </c>
    </row>
    <row r="182">
      <c r="B182" s="46" t="str">
        <v>1265692758</v>
      </c>
      <c r="C182" s="46" t="str">
        <v>Bola Golf Pinacle</v>
      </c>
      <c r="D182" s="46" t="str">
        <v>https://tokopedia.com/hidaastore/bola-golf-pinacle</v>
      </c>
      <c r="E182" s="45" t="str">
        <v>Anda hoby berolahraga Golf tetapi sibuk dan belum sempat membeli Bola Golf ?.
Alwarin Golf Ball Shop solusi yang tepat untuk berbelanja Bola Golf.
Olahraga Golf mempunyai banyak sekali manfaat.
Selain untuk kesehatan, Golf juga baik untuk bisnis:
1. Menjadikan Fisik lebih kuat.
2. Menghindarkan An,da dari Stres.
3. Dapat meningkatkan konsentrasi.
4. Bersosialisai.
5. Sebagai Hiburan.
6. Menambah rekan bisnis.
Bola Golf Pinacle
-Second
-Kualitas 80%
-1 Lusin(12 Pcs)
-warna &amp;amp; type campur
-Stok terbatas
Bola Golf Pinacle dapat menjangkau jarak hingga 275 meter dibandingkan dengan
bola yang permukaannya halus hanya dapat mencapai 65 meter. 
Yuuukkk Belanja Bola Golf Pinacle sambil duduk santai melalui Tokopedia lebih
mudah dan terpercaya.
Selamat berolahraga untuk hidup sehat dan meningkatkan kualitas bisnis Anda.</v>
      </c>
      <c r="F182" s="45" t="str">
        <v>600</v>
      </c>
      <c r="G182" s="45" t="str">
        <v>1</v>
      </c>
      <c r="H182" s="45" t="str">
        <v>18471363</v>
      </c>
      <c r="I182" s="45" t="str">
        <v>0</v>
      </c>
      <c r="J182" s="45" t="str">
        <v>Bekas</v>
      </c>
      <c r="K182" s="45" t="str">
        <v>Ya</v>
      </c>
      <c r="L182" s="45" t="str">
        <v>https://ecs7.tokopedia.net/img/cache/700/hDjmkQ/2020/10/18/2a23f169-a653-4c0c-a067-4c4750e2141b.jpg</v>
      </c>
      <c r="M182" s="45" t="str">
        <v>https://ecs7.tokopedia.net/img/cache/700/hDjmkQ/2020/10/18/e8a1be24-eaa6-4725-8322-209c06c4368d.jpg</v>
      </c>
      <c r="N182" s="45" t="str">
        <v>https://ecs7.tokopedia.net/img/cache/700/hDjmkQ/2020/10/18/38f197de-1930-45a9-8b92-626f21c2f62b.jpg</v>
      </c>
      <c r="O182" s="45" t="str"/>
      <c r="P182" s="45" t="str"/>
      <c r="Q182" s="45" t="str"/>
      <c r="R182" s="45" t="str"/>
      <c r="S182" s="45" t="str"/>
      <c r="T182" s="45" t="str">
        <v>fbc69d2f87ccd3ec0742</v>
      </c>
    </row>
    <row r="183">
      <c r="B183" s="46" t="str">
        <v>1265692215</v>
      </c>
      <c r="C183" s="46" t="str">
        <v>Bola Golf Pro V 1</v>
      </c>
      <c r="D183" s="46" t="str">
        <v>https://tokopedia.com/hidaastore/bola-golf-pro-v-1</v>
      </c>
      <c r="E183" s="45" t="str">
        <v>bola Second
pro v 1 hitam
kondisi 75% 
isi 12 pcs/ bungkus
ada lecet sedikit
tidak dicat ulang
mohon konfirmasi sebelum melakukan pembelian</v>
      </c>
      <c r="F183" s="45" t="str">
        <v>560</v>
      </c>
      <c r="G183" s="45" t="str">
        <v>1</v>
      </c>
      <c r="H183" s="45" t="str">
        <v>18471363</v>
      </c>
      <c r="I183" s="45" t="str">
        <v>0</v>
      </c>
      <c r="J183" s="45" t="str">
        <v>Bekas</v>
      </c>
      <c r="K183" s="45" t="str">
        <v>Ya</v>
      </c>
      <c r="L183" s="45" t="str">
        <v>https://ecs7.tokopedia.net/img/cache/700/hDjmkQ/2020/10/18/4ab7457c-534c-480b-8ca4-65262b9d2bd2.jpg</v>
      </c>
      <c r="M183" s="45" t="str">
        <v>https://ecs7.tokopedia.net/img/cache/700/hDjmkQ/2020/10/18/6a55ae19-625b-448c-b3b0-c3e1e7dd8a13.jpg</v>
      </c>
      <c r="N183" s="45" t="str">
        <v>https://ecs7.tokopedia.net/img/cache/700/hDjmkQ/2020/10/18/79fac815-1553-44d8-9128-f4c61885dddd.jpg</v>
      </c>
      <c r="O183" s="45" t="str">
        <v>https://ecs7.tokopedia.net/img/cache/700/hDjmkQ/2020/10/18/499d9244-67ad-4675-a433-36bb47b3de5f.jpg</v>
      </c>
      <c r="P183" s="45" t="str">
        <v>https://ecs7.tokopedia.net/img/cache/700/hDjmkQ/2020/10/18/21bb4c13-7629-4b41-8acc-9ad6615f1493.jpg</v>
      </c>
      <c r="Q183" s="45" t="str"/>
      <c r="R183" s="45" t="str"/>
      <c r="S183" s="45" t="str"/>
      <c r="T183" s="45" t="str">
        <v>d6df640e469e6e6e6f76</v>
      </c>
    </row>
    <row r="184">
      <c r="B184" s="46" t="str">
        <v>1265692961</v>
      </c>
      <c r="C184" s="46" t="str">
        <v>Bola Golf Srixon Kuning</v>
      </c>
      <c r="D184" s="46" t="str">
        <v>https://tokopedia.com/hidaastore/bola-golf-srixon-kuning</v>
      </c>
      <c r="E184" s="45" t="str">
        <v>Anda hoby berolahraga Golf tetapi belum sempat membeli bola golf ?.
Alwarin Golf Ball Collection solusi yang tepat untuk berbelanja Bola Golf.
Olahraga Golf mempunyai banyak sekali manfaat.
Selain untuk kesehatan, Golf juga baik untuk bisnis:
1. Menjadikan Fisik lebih kuat.
2. Menghindarkan Anda dari Stres.
3. Dapat meningkatkan konsentrasi.
4. Bersosialisai.
5. Sebagai Hiburan.
6. Menambah rekan bisnis.
___________________________________________________
Rincian Produk:
Brand Srixon
Warna Kuning
Type Campur
Second
1 Lusin(12 Pcs)
Terdapat coretan spidol(1 atau 2 Bola)
Pori-pori sedikit kusam(wajar akibat pemakaian)
Tidak ada bola yang retak
Kualitas 80%
Bola layak pakai
&amp;#34;Srixon adalah bola yang mempunyai kinerja asli untuk kecepatan ayunan moderat.
Bola ini menggabungkan penutup uretan tur dengan inti yang lembut dan responsif
memberikan jarak maksimum dan kontrol greenside tingkat tur.&amp;#34;
__________________________________________________
Kami juga menyediakan Bola Golf Srixon Kuning dengan kualitas dibawah 90% masih
bagus untuk dipakai.
Anda bisa lihat di etalase kami.
Yuuukkk Beli Bola Golf Srixon Kuning sambil duduk santai dengan bertransaksi
melalui Tokopedia lebih mudah dan terpercaya 
Selamat berolahraga untuk hidup sehat dan meningkatkan kualitas bisnis Anda.</v>
      </c>
      <c r="F184" s="45" t="str">
        <v>600</v>
      </c>
      <c r="G184" s="45" t="str">
        <v>1</v>
      </c>
      <c r="H184" s="45" t="str">
        <v>18471363</v>
      </c>
      <c r="I184" s="45" t="str">
        <v>0</v>
      </c>
      <c r="J184" s="45" t="str">
        <v>Bekas</v>
      </c>
      <c r="K184" s="45" t="str">
        <v>Ya</v>
      </c>
      <c r="L184" s="45" t="str">
        <v>https://ecs7.tokopedia.net/img/cache/700/hDjmkQ/2020/10/18/ee3b6fc0-e235-4465-afdf-f2b911d45b0f.jpg</v>
      </c>
      <c r="M184" s="45" t="str">
        <v>https://ecs7.tokopedia.net/img/cache/700/hDjmkQ/2020/10/18/e24c2ce0-688f-489f-bea0-511fd9c50570.jpg</v>
      </c>
      <c r="N184" s="45" t="str"/>
      <c r="O184" s="45" t="str"/>
      <c r="P184" s="45" t="str"/>
      <c r="Q184" s="45" t="str"/>
      <c r="R184" s="45" t="str"/>
      <c r="S184" s="45" t="str"/>
      <c r="T184" s="45" t="str">
        <v>4803e69da752ad6b3dc9</v>
      </c>
    </row>
    <row r="185">
      <c r="B185" s="46" t="str">
        <v>1265692292</v>
      </c>
      <c r="C185" s="46" t="str">
        <v>Bola Golf Srixon Softfeel</v>
      </c>
      <c r="D185" s="46" t="str">
        <v>https://tokopedia.com/hidaastore/bola-golf-srixon-softfeel</v>
      </c>
      <c r="E185" s="45" t="str">
        <v>Anda hoby berolahraga Golf tetapi belum sempat membeli bola golf ?.
Alwarin Golf Ball Collection solusi yang tepat untuk berbelanja Bola Golf.
Olahraga Golf mempunyai banyak sekali manfaat.
Selain untuk kesehatan, Golf juga baik untuk bisnis:
1. Menjadikan Fisik lebih kuat.
2. Menghindarkan Anda dari Stres.
3. Dapat meningkatkan konsentrasi.
4. Bersosialisai.
5. Sebagai Hiburan.
6. Menambah rekan bisnis.
Bola Golf Srixon Softfeel.
Ada 2 kategori untuk merk Srixon Softfeel,
kategori biasa dan kategori like new(Kualitas 90%).
untuk kategori biasa.
-1 Lusin(12 Pcs)
-kondisi bekas
-type Softfeel
-pori-pori sedikit kusam
-ada bekas gores-gores pemakaian
-tidak ada bola yg retak
-Bola layak pakai
untuk kategori like new(kualitas 90%)
-1 Lusin(12 Pcs).
-type Softfeel.
-kondisi bola seperti baru.
-barang terbatas.
-Harga 145K.
Bola Golf Srixon Softfeel adalah bola yang sangat baik, jarak tempuh yang luar
biasa dengan keakuratan memaksimalkan jarak dan mengoptimalkan kinerja bola pada
setiap tembakan.
Kami juga menyediakan Bola Golf Srixon Softfeel like new (kualitas 90%) masih
bagus.
Anda bisa lihat di etalase atau langsung menghubungi kami.
Yuuukkk Belanja Bola Golf Srixon Softfeel sambil duduk santai melalui Tokopedia
lebih mudah dan terpercaya.
Selamat berolahraga untuk hidup sehat dan meningkatkan kualitas bisnis Anda.</v>
      </c>
      <c r="F185" s="45" t="str">
        <v>600</v>
      </c>
      <c r="G185" s="45" t="str">
        <v>1</v>
      </c>
      <c r="H185" s="45" t="str">
        <v>18471363</v>
      </c>
      <c r="I185" s="45" t="str">
        <v>0</v>
      </c>
      <c r="J185" s="45" t="str">
        <v>Bekas</v>
      </c>
      <c r="K185" s="45" t="str">
        <v>Ya</v>
      </c>
      <c r="L185" s="45" t="str">
        <v>https://ecs7.tokopedia.net/img/cache/700/hDjmkQ/2020/10/18/76325698-caad-460b-a079-12e7785568d8.jpg</v>
      </c>
      <c r="M185" s="45" t="str">
        <v>https://ecs7.tokopedia.net/img/cache/700/hDjmkQ/2020/10/18/4a0a5717-97ec-4869-932f-f191aa891dc3.jpg</v>
      </c>
      <c r="N185" s="45" t="str"/>
      <c r="O185" s="45" t="str"/>
      <c r="P185" s="45" t="str"/>
      <c r="Q185" s="45" t="str"/>
      <c r="R185" s="45" t="str"/>
      <c r="S185" s="45" t="str"/>
      <c r="T185" s="45" t="str">
        <v>e6a89344458a6d55c9e6</v>
      </c>
    </row>
    <row r="186">
      <c r="B186" s="46" t="str">
        <v>1265692341</v>
      </c>
      <c r="C186" s="46" t="str">
        <v>Bola Golf Srixon Z-Star Z-Star XV Like New</v>
      </c>
      <c r="D186" s="46" t="str">
        <v>https://tokopedia.com/hidaastore/bola-golf-srixon-z-star-z-star-xv-like-new</v>
      </c>
      <c r="E186" s="45" t="str">
        <v>Merk Srixon
Type Z-Star &amp;amp; Z-Star XV
Second
1 pcs Rp:15.000,-
Bukan bola yang dicat ulang
Kualitas 95% 
Bola seperti baru
Stok terbatas
Packing Rapi
Srixon Z-STAR memberikan putaran greenside maksimum untuk kontrol dan daya henti
yang tak tertandingi, sekaligus lebih panjang dari bola tur kompresi menengah
lainnya. Konstruksi tiga bagian premiumnya memberikan kinerja tur lengkap bagi
pemain terampil, tee to green. Sedangkan Srixon Z-STAR XV adalah bola golf empat
bagian premium yang memberikan jarak maksimum dan memberikan performa tur
lengkap bagi pemain terampil dari tee hingga green.
NB:
Pengiriman Grab &amp;amp; Gosend Harap konfirmasi terlebih dahulu.
Beri kami penilaian berarti Anda telah Bangga dan Cinta pengusaha kecil
Indonesia serta Anda telah Berpartisipasi terhadap Perekonomian Bangsa.
Bertransaksi di Tokopedia lebih aman dan nyaman.</v>
      </c>
      <c r="F186" s="45" t="str">
        <v>55</v>
      </c>
      <c r="G186" s="45" t="str">
        <v>1</v>
      </c>
      <c r="H186" s="45" t="str">
        <v>18471363</v>
      </c>
      <c r="I186" s="45" t="str">
        <v>0</v>
      </c>
      <c r="J186" s="45" t="str">
        <v>Bekas</v>
      </c>
      <c r="K186" s="45" t="str">
        <v>Ya</v>
      </c>
      <c r="L186" s="45" t="str">
        <v>https://ecs7.tokopedia.net/img/cache/700/hDjmkQ/2020/10/18/6abce592-e7fe-4e35-957a-cc8ed3da7e77.jpg</v>
      </c>
      <c r="M186" s="45" t="str">
        <v>https://ecs7.tokopedia.net/img/cache/700/hDjmkQ/2020/10/18/f241bbc6-23d7-4ccc-91c4-be28997e1d1f.jpg</v>
      </c>
      <c r="N186" s="45" t="str">
        <v>https://ecs7.tokopedia.net/img/cache/700/hDjmkQ/2020/10/18/210b292b-b0f6-492a-afea-24608e77eed1.jpg</v>
      </c>
      <c r="O186" s="45" t="str">
        <v>https://ecs7.tokopedia.net/img/cache/700/hDjmkQ/2020/10/18/b075e372-58d9-4c4d-b2dc-f07b6022a802.jpg</v>
      </c>
      <c r="P186" s="45" t="str"/>
      <c r="Q186" s="45" t="str"/>
      <c r="R186" s="45" t="str"/>
      <c r="S186" s="45" t="str"/>
      <c r="T186" s="45" t="str">
        <v>a790b6ad4e8d48a9538d</v>
      </c>
    </row>
    <row r="187">
      <c r="B187" s="46" t="str">
        <v>1265692896</v>
      </c>
      <c r="C187" s="46" t="str">
        <v>Bola Golf TaylorMade Tour Preffered Mulus Grade A 100 Persen Original</v>
      </c>
      <c r="D187" s="46" t="str">
        <v>https://tokopedia.com/hidaastore/bola-golf-taylormade-tour-preffered-mulus-grade-a-100-persen-original</v>
      </c>
      <c r="E187" s="45" t="str">
        <v>Bola Golf TaylorMade Tour Preffered &amp;amp; Preffered X Mulus Grade A Bukan
Kaleng-Kaleng
Kondisi bola second rasa baru 95% mulus tidak ada cacat atau gores, bola masih
benar-benar mulus karena kami dapat dari lapangan langsung yg out ke
semak-semak, pori-pori masih mulus dan dipegang masih licin bukan hasil cat
ulang atau repair lainnya.. Untuk serinya khusus Tour Preffered
Ketersediaan stok harap konfirmasi terlebih dahulu karena perputaran bolanya
sangat cepat ditoko offline kami..
Visit IG kami untuk testi : @dfc_store [/u/dfc_store]
Warning!!!
Jangan tertipu dengan harga murah, ada harga ada kualiatas be smart gan</v>
      </c>
      <c r="F187" s="45" t="str">
        <v>50</v>
      </c>
      <c r="G187" s="45" t="str">
        <v>1</v>
      </c>
      <c r="H187" s="45" t="str">
        <v>18471363</v>
      </c>
      <c r="I187" s="45" t="str">
        <v>0</v>
      </c>
      <c r="J187" s="45" t="str">
        <v>Bekas</v>
      </c>
      <c r="K187" s="45" t="str">
        <v>Ya</v>
      </c>
      <c r="L187" s="45" t="str">
        <v>https://ecs7.tokopedia.net/img/cache/700/hDjmkQ/2020/10/18/f4039791-0018-4217-98cc-966835fc0827.jpg</v>
      </c>
      <c r="M187" s="45" t="str"/>
      <c r="N187" s="45" t="str"/>
      <c r="O187" s="45" t="str"/>
      <c r="P187" s="45" t="str"/>
      <c r="Q187" s="45" t="str"/>
      <c r="R187" s="45" t="str"/>
      <c r="S187" s="45" t="str"/>
      <c r="T187" s="45" t="str">
        <v>c727365d4ad225c69322</v>
      </c>
    </row>
    <row r="188">
      <c r="B188" s="46" t="str">
        <v>1265692167</v>
      </c>
      <c r="C188" s="46" t="str">
        <v>Bola Golf Tietleist AVX Mulus Grade A 100persen Original No Repair</v>
      </c>
      <c r="D188" s="46" t="str">
        <v>https://tokopedia.com/hidaastore/bola-golf-tietleist-avx-mulus-grade-a-100persen-original-no-repair</v>
      </c>
      <c r="E188" s="45" t="str">
        <v>Bola Golf Titleist Seri AVX mulus Grade A bukan kaleng-kaleng
Kondisi bola second rasa baru 95% mulus tidak ada cacat atau gores, bola masih
benar-benar mulus karena kami dapat dari lapangan langsung yg out ke
semak-semak, pori-pori masih mulus dan dipegang masih licin bukan hasil cat
ulang atau repair lainnya..
Ketersedian stock harap konfirmasi terlebih dahulu karena toko offline kami
menerima orderan banyak dari member-member langganan kami, perputarannya sangat
cepat..
Vsit IG Kami untuk testi : DFC_Store
Warning !!!
Jangan tertipu dengan harga murah.. ada harga ada kualitas be smart</v>
      </c>
      <c r="F188" s="45" t="str">
        <v>50</v>
      </c>
      <c r="G188" s="45" t="str">
        <v>1</v>
      </c>
      <c r="H188" s="45" t="str">
        <v>18471363</v>
      </c>
      <c r="I188" s="45" t="str">
        <v>0</v>
      </c>
      <c r="J188" s="45" t="str">
        <v>Bekas</v>
      </c>
      <c r="K188" s="45" t="str">
        <v>Ya</v>
      </c>
      <c r="L188" s="45" t="str">
        <v>https://ecs7.tokopedia.net/img/cache/700/hDjmkQ/2020/10/18/146290b5-d3fd-47a9-8d29-90234c5361fd.jpg</v>
      </c>
      <c r="M188" s="45" t="str">
        <v>https://ecs7.tokopedia.net/img/cache/700/hDjmkQ/2020/10/18/8cdcb65d-8281-4877-b19d-79bfaf178b40.jpg</v>
      </c>
      <c r="N188" s="45" t="str">
        <v>https://ecs7.tokopedia.net/img/cache/700/hDjmkQ/2020/10/18/4cabeb2d-aae8-4ea5-9a72-59f14ce0ca56.jpg</v>
      </c>
      <c r="O188" s="45" t="str"/>
      <c r="P188" s="45" t="str"/>
      <c r="Q188" s="45" t="str"/>
      <c r="R188" s="45" t="str"/>
      <c r="S188" s="45" t="str"/>
      <c r="T188" s="45" t="str">
        <v>74caacb558ef5776f5d3</v>
      </c>
    </row>
    <row r="189">
      <c r="B189" s="46" t="str">
        <v>1264448186</v>
      </c>
      <c r="C189" s="46" t="str">
        <v>Bola Golf Titleist Bukan Pro V 1 Lusin</v>
      </c>
      <c r="D189" s="46" t="str">
        <v>https://tokopedia.com/hidaastore/bola-golf-titleist-bukan-pro-v-1-lusin</v>
      </c>
      <c r="E189" s="45" t="str">
        <v>Terdiri dari 12 Pcs Bola Golf bekas Merek Titleist All Type 
MIx ( Campur ) Bukan Pro V Tergantung Stok yang ada
Dengan kondisi bola rata rata 80% Masih bagus 
kondisi barang berpariasi tergantung stok yang ada 
untuk barang ini biasanya pori pori masih bagus hanya saja
sedikit kusam, logo sedikit pudar akibat pemakaian wajar,.
Kami juga menyediakan Bola dengan kwalitas No.1 
kondisi barang seperti baru,
silahkan lihat iklan kami yang lainnya.</v>
      </c>
      <c r="F189" s="45" t="str">
        <v>600</v>
      </c>
      <c r="G189" s="45" t="str">
        <v>1</v>
      </c>
      <c r="H189" s="45" t="str">
        <v>18471363</v>
      </c>
      <c r="I189" s="45" t="str">
        <v>0</v>
      </c>
      <c r="J189" s="45" t="str">
        <v>Bekas</v>
      </c>
      <c r="K189" s="45" t="str">
        <v>Ya</v>
      </c>
      <c r="L189" s="45" t="str">
        <v>https://ecs7.tokopedia.net/img/cache/700/hDjmkQ/2020/10/17/33c0bd23-f3a7-4eb9-92e7-bb622294402c.jpg</v>
      </c>
      <c r="M189" s="45" t="str">
        <v>https://ecs7.tokopedia.net/img/cache/700/hDjmkQ/2020/10/17/2dd10429-6d6a-422a-a87e-b4a5b927429c.jpg</v>
      </c>
      <c r="N189" s="45" t="str">
        <v>https://ecs7.tokopedia.net/img/cache/700/hDjmkQ/2020/10/17/a45a8035-facb-4339-a4f5-9d213d161679.jpg</v>
      </c>
      <c r="O189" s="45" t="str">
        <v>https://ecs7.tokopedia.net/img/cache/700/hDjmkQ/2020/10/17/21c2cb65-43c9-41dc-81f0-0b26e13c403f.jpg</v>
      </c>
      <c r="P189" s="45" t="str">
        <v>https://ecs7.tokopedia.net/img/cache/700/hDjmkQ/2020/10/17/753e3362-0694-43c2-b9a5-61e05a716fc7.jpg</v>
      </c>
      <c r="Q189" s="45" t="str"/>
      <c r="R189" s="45" t="str"/>
      <c r="S189" s="45" t="str"/>
      <c r="T189" s="45" t="str">
        <v>ac8b5899c18cd9d4644e</v>
      </c>
    </row>
    <row r="190">
      <c r="B190" s="46" t="str">
        <v>1265692268</v>
      </c>
      <c r="C190" s="46" t="str">
        <v>Bola Golf Titleist NXT Tour</v>
      </c>
      <c r="D190" s="46" t="str">
        <v>https://tokopedia.com/hidaastore/bola-golf-titleist-nxt-tour</v>
      </c>
      <c r="E190" s="45" t="str">
        <v>Anda hoby berolahraga Golf tetapi belum sempat membeli bola golf ?.
Alwarin Golf Ball Collection solusi yang tepat untuk berbelanja Bola Golf.
Olahraga Golf mempunyai banyak sekali manfaat.
Selain untuk kesehatan, Golf juga baik untuk bisnis:
1. Menjadikan Fisik lebih kuat.
2. Menghindarkan Anda dari Stres.
3. Dapat meningkatkan konsentrasi.
4. Bersosialisai.
5. Sebagai Hiburan.
6. Menambah rekan bisnis.
Bola Golf Tutleist NXT Tour
Ada 2 kategori untuk merk Titleist NXT tour,
kategori biasa dan kategori like new(Kualitas 90%).
untuk kategori biasa.
-1 Lusin(12 Pcs)
-kondisi bekas
-type NXT
-pori-pori sedikit kusam
-ada bekas gores-gores pemakaian
-tidak ada bola yg retak
-Bola layak pakai
-Harga 70K
untuk kategori like new(kualitas 90%)
-1 Lusin(12 Pcs)
-type NXT
-kondisi bola seperti baru .
-barang terbatas.
-Harga 130K
Bola golf Titleist NXT Tour adalah bola berkinerja tinggi, jarak yang jauh dan
kontrol yang sangat baik. 
Kami juga menyediakan Bola Golf Titleist NXT tour like new (kualitas 90%) masih
bagus.
Anda bisa lihat di etalase atau langsung menghubungi kami.
Yuuukkk Belanja Bola Golf Titleist NXT sambil duduk santai melalui Tokopedia
lebih mudah dan terpercaya.
Selamat berolahraga untuk hidup sehat dan meningkatkan kualitas bisnis Anda.</v>
      </c>
      <c r="F190" s="45" t="str">
        <v>600</v>
      </c>
      <c r="G190" s="45" t="str">
        <v>1</v>
      </c>
      <c r="H190" s="45" t="str">
        <v>18471363</v>
      </c>
      <c r="I190" s="45" t="str">
        <v>0</v>
      </c>
      <c r="J190" s="45" t="str">
        <v>Bekas</v>
      </c>
      <c r="K190" s="45" t="str">
        <v>Ya</v>
      </c>
      <c r="L190" s="45" t="str">
        <v>https://ecs7.tokopedia.net/img/cache/700/hDjmkQ/2020/10/18/8912bbd3-681e-4264-8e75-067f7a115ea3.jpg</v>
      </c>
      <c r="M190" s="45" t="str"/>
      <c r="N190" s="45" t="str"/>
      <c r="O190" s="45" t="str"/>
      <c r="P190" s="45" t="str"/>
      <c r="Q190" s="45" t="str"/>
      <c r="R190" s="45" t="str"/>
      <c r="S190" s="45" t="str"/>
      <c r="T190" s="45" t="str">
        <v>14e182922503b7e41f06</v>
      </c>
    </row>
    <row r="191">
      <c r="B191" s="46" t="str">
        <v>1274371283</v>
      </c>
      <c r="C191" s="46" t="str">
        <v>Bola Golf Titleist Pro V1 1 Lusin</v>
      </c>
      <c r="D191" s="46" t="str">
        <v>https://tokopedia.com/hidaastore/bola-golf-titleist-pro-v1-1-lusin</v>
      </c>
      <c r="E191" s="45" t="str">
        <v>Rp. 150.000/ Lusin
Terdiri dari 12 Pcs Bola Golf bekas Merek Titleist Pro V1 
Dengan kondisi bola rata rata 80% standar layak pakai
kondisi barang berpariasi tergantung stok yang ada 
untuk barang ini biasanya pori pori masih bagus hanya saja
sedikit kusam, logo sedikit pudar akibat pemakaian wajar,.
logo / marker : ya sebagian
mulus : tidak ( sebagian ada cacat2 kecil )
untuk pemesanan titleist pro v 1 grade A 90% mulus tanpa cacat harga
250.000/lusin silahkan hubungi kami dikarenakan stok terbatas dengan permintaan
yg banyak sehinnga kami tidak menayangkan iklan secara langsung. kami akan
menayangkan iklan setelah terjadi kesepakatan..</v>
      </c>
      <c r="F191" s="45" t="str">
        <v>600</v>
      </c>
      <c r="G191" s="45" t="str">
        <v>1</v>
      </c>
      <c r="H191" s="45" t="str">
        <v>18471363</v>
      </c>
      <c r="I191" s="45" t="str">
        <v>0</v>
      </c>
      <c r="J191" s="45" t="str">
        <v>Bekas</v>
      </c>
      <c r="K191" s="45" t="str">
        <v>Ya</v>
      </c>
      <c r="L191" s="45" t="str">
        <v>https://ecs7.tokopedia.net/img/cache/700/hDjmkQ/2020/10/21/d0951ffa-37dc-4bb4-ac17-297aef560844.jpg</v>
      </c>
      <c r="M191" s="45" t="str">
        <v>https://ecs7.tokopedia.net/img/cache/700/hDjmkQ/2020/10/21/cab44f0e-d891-4b3d-a4a4-6c939ea185f2.jpg</v>
      </c>
      <c r="N191" s="45" t="str">
        <v>https://ecs7.tokopedia.net/img/cache/700/hDjmkQ/2020/10/21/efc91902-2cbe-4041-be4e-f051bf9b4973.jpg</v>
      </c>
      <c r="O191" s="45" t="str">
        <v>https://ecs7.tokopedia.net/img/cache/700/hDjmkQ/2020/10/21/724b779c-f840-4908-b60b-566072dae153.jpg</v>
      </c>
      <c r="P191" s="45" t="str"/>
      <c r="Q191" s="45" t="str"/>
      <c r="R191" s="45" t="str"/>
      <c r="S191" s="45" t="str"/>
      <c r="T191" s="45" t="str">
        <v>b96f0e5ab8ec6f1f98e7</v>
      </c>
    </row>
    <row r="192">
      <c r="B192" s="46" t="str">
        <v>1265692092</v>
      </c>
      <c r="C192" s="46" t="str">
        <v>Bola Golf Titleist Pro V1 Mulus Grade A 100persen Original No Repair</v>
      </c>
      <c r="D192" s="46" t="str">
        <v>https://tokopedia.com/hidaastore/bola-golf-titleist-pro-v1-mulus-grade-a-100persen-original-no-repair</v>
      </c>
      <c r="E192" s="45" t="str">
        <v>Bola Golf Titleist Pro V1 &amp;amp; Pro V1x mulus Grade A bukan kaleng-kaleng
Kondisi bola second rasa baru 95% mulus tidak ada cacat atau gores, bola masih
benar-benar mulus karena kami dapat dari lapangan langsung yg out ke
semak-semak, pori-pori masih mulus dan dipegang masih licin bukan hasil cat
ulang atau repair lainnya.. kami kirim random sesuai stok yang ada antara pro v1
&amp;amp; pro v1x
Ketersedian stock harap konfirmasi terlebih dahulu karena toko offline kami
menerima orderan banyak dari member-member langganan kami, perputarannya sangat
cepat..
Visit IG kami untuk testi : DFC_Store
Warning !!!
Jangan tertipu dengan harga murah.. ada harga ada kualitas be smart</v>
      </c>
      <c r="F192" s="45" t="str">
        <v>50</v>
      </c>
      <c r="G192" s="45" t="str">
        <v>1</v>
      </c>
      <c r="H192" s="45" t="str">
        <v>18471363</v>
      </c>
      <c r="I192" s="45" t="str">
        <v>0</v>
      </c>
      <c r="J192" s="45" t="str">
        <v>Bekas</v>
      </c>
      <c r="K192" s="45" t="str">
        <v>Ya</v>
      </c>
      <c r="L192" s="45" t="str">
        <v>https://ecs7.tokopedia.net/img/cache/700/hDjmkQ/2020/10/18/b75f7688-cf10-4e20-bcdd-579322fa21f6.jpg</v>
      </c>
      <c r="M192" s="45" t="str">
        <v>https://ecs7.tokopedia.net/img/cache/700/hDjmkQ/2020/10/18/388ab007-5eeb-42be-9000-90b1950a7d9d.jpg</v>
      </c>
      <c r="N192" s="45" t="str">
        <v>https://ecs7.tokopedia.net/img/cache/700/hDjmkQ/2020/10/18/bc66ce96-e7e7-4412-bfba-fbbc94c390ac.jpg</v>
      </c>
      <c r="O192" s="45" t="str">
        <v>https://ecs7.tokopedia.net/img/cache/700/hDjmkQ/2020/10/18/b16cf37e-051f-4141-9f3d-e91c1c810842.jpg</v>
      </c>
      <c r="P192" s="45" t="str">
        <v>https://ecs7.tokopedia.net/img/cache/700/hDjmkQ/2020/10/18/41929d84-4bfc-4fe4-841e-f11ff5c08c03.jpg</v>
      </c>
      <c r="Q192" s="45" t="str"/>
      <c r="R192" s="45" t="str"/>
      <c r="S192" s="45" t="str"/>
      <c r="T192" s="45" t="str">
        <v>41c7f1f871f471fcf7f0</v>
      </c>
    </row>
    <row r="193">
      <c r="B193" s="46" t="str">
        <v>1265692359</v>
      </c>
      <c r="C193" s="46" t="str">
        <v>Bola Golf Titleist Pro V1-Pro V1X</v>
      </c>
      <c r="D193" s="46" t="str">
        <v>https://tokopedia.com/hidaastore/bola-golf-titleist-pro-v1-pro-v1x</v>
      </c>
      <c r="E193" s="45" t="str">
        <v>Ada 3 Kategori untuk merek Titleist Pro V1/Pro V1X.
1.Grade A/Like New
2. Grade B
3. Grade C
Titleist
Type Pro V1 / Pro V1X
Grade A Kualitas 95%
Bola Seperti Baru
Pori-pori mulus dipegang masih licin
Bukan Bola Yang di Cat Ulang Pernis
Harga Per 1 Pcs
Packing Rapi
Bola golf Titleist Pro V1 dan Pro V1x telah dirancang untuk meninggalkan
permukaan klub dengan lebih banyak kecepatan bola dan putaran permainan yang
lebih rendah untuk jarak yang lebih jauh sambil memberikan kontrol permainan
pendek terbaik untuk membantu pegolf menembak skor yang lebih rendah.
NB:
Pengiriman Grab &amp;amp; Gosend Harap konfirmasi terlebih dahulu.
Beri kami penilaian berarti Anda telah Bangga dan Cinta pengusaha kecil
Indonesia dan Anda telah Berpartisipasi terhadap Perekonomian Bangsa.
Bertransaksi di Tokopedia Mudah Dan Terpercaya</v>
      </c>
      <c r="F193" s="45" t="str">
        <v>55</v>
      </c>
      <c r="G193" s="45" t="str">
        <v>1</v>
      </c>
      <c r="H193" s="45" t="str">
        <v>18471363</v>
      </c>
      <c r="I193" s="45" t="str">
        <v>0</v>
      </c>
      <c r="J193" s="45" t="str">
        <v>Bekas</v>
      </c>
      <c r="K193" s="45" t="str">
        <v>Ya</v>
      </c>
      <c r="L193" s="45" t="str">
        <v>https://ecs7.tokopedia.net/img/cache/700/hDjmkQ/2020/10/18/42f4b3c0-c648-40b3-a663-c7b0fcd6b5d0.jpg</v>
      </c>
      <c r="M193" s="45" t="str">
        <v>https://ecs7.tokopedia.net/img/cache/700/hDjmkQ/2020/10/18/2575343a-2052-4c6d-8659-a8ab38691f22.jpg</v>
      </c>
      <c r="N193" s="45" t="str">
        <v>https://ecs7.tokopedia.net/img/cache/700/hDjmkQ/2020/10/18/0264095c-4f86-45ca-8b80-d65bb6046f34.jpg</v>
      </c>
      <c r="O193" s="45" t="str">
        <v>https://ecs7.tokopedia.net/img/cache/700/hDjmkQ/2020/10/18/5e47141a-707e-49e6-9f95-5d0c2f3e041d.jpg</v>
      </c>
      <c r="P193" s="45" t="str"/>
      <c r="Q193" s="45" t="str"/>
      <c r="R193" s="45" t="str"/>
      <c r="S193" s="45" t="str"/>
      <c r="T193" s="45" t="str">
        <v>b739fb41ddfac1b1d966</v>
      </c>
    </row>
    <row r="194">
      <c r="B194" s="46" t="str">
        <v>1265692385</v>
      </c>
      <c r="C194" s="46" t="str">
        <v>Bola Golf Titleist Prov 1</v>
      </c>
      <c r="D194" s="46" t="str">
        <v>https://tokopedia.com/hidaastore/bola-golf-titleist-prov-1</v>
      </c>
      <c r="E194" s="45" t="str">
        <v>Ada 3 Kategori untuk merek Titleist Pro V1 / Pro V1X:
Grade A/Like New
Grade B
Grade C
_______________________________________
Titleist
Type Pro V1 / Pro V1X
Grade B Kualitas 80-90%
Harga Per 1 Pcs
Pori-pori sedikit kusam dan ada coretan spidol(Tidak semua Bola)
Packing Rapi
Bola golf Titleist Pro V1 dan Pro V1x telah dirancang untuk meninggalkan
permukaan klub dengan lebih banyak kecepatan bola dan putaran permainan yang
lebih rendah untuk jarak yang lebih jauh sambil memberikan kontrol permainan
pendek terbaik untuk membantu pegolf menembak skor yang lebih rendah.
NB:
Pengiriman Grab &amp;amp; Gosend Harap konfirmasi terlebih dahulu.
Beri kami penilaian berarti Anda telah Bangga dan Cinta pengusaha kecil
Indonesia serta Anda telah Berpartisipasi terhadap Perekonomian Bangsa.
Bertransaksi di Tokopedia lebih aman dan nyaman.</v>
      </c>
      <c r="F194" s="45" t="str">
        <v>55</v>
      </c>
      <c r="G194" s="45" t="str">
        <v>1</v>
      </c>
      <c r="H194" s="45" t="str">
        <v>18471363</v>
      </c>
      <c r="I194" s="45" t="str">
        <v>0</v>
      </c>
      <c r="J194" s="45" t="str">
        <v>Bekas</v>
      </c>
      <c r="K194" s="45" t="str">
        <v>Ya</v>
      </c>
      <c r="L194" s="45" t="str">
        <v>https://ecs7.tokopedia.net/img/cache/700/hDjmkQ/2020/10/18/4602d6a1-94d3-48c6-9f0b-7880b793fa05.jpg</v>
      </c>
      <c r="M194" s="45" t="str">
        <v>https://ecs7.tokopedia.net/img/cache/700/hDjmkQ/2020/10/18/6bbcf35f-c07b-4f0d-8b67-b95136a0b78a.jpg</v>
      </c>
      <c r="N194" s="45" t="str">
        <v>https://ecs7.tokopedia.net/img/cache/700/hDjmkQ/2020/10/18/c86f55d8-47ac-43ef-b1ba-2283f8ac7bd0.jpg</v>
      </c>
      <c r="O194" s="45" t="str">
        <v>https://ecs7.tokopedia.net/img/cache/700/hDjmkQ/2020/10/18/6f7ec60a-0df9-41b9-9161-7f4d200bfc08.jpg</v>
      </c>
      <c r="P194" s="45" t="str">
        <v>https://ecs7.tokopedia.net/img/cache/700/hDjmkQ/2020/10/18/b22fb565-4d9f-4ca8-8e1f-3212fb388c0b.jpg</v>
      </c>
      <c r="Q194" s="45" t="str"/>
      <c r="R194" s="45" t="str"/>
      <c r="S194" s="45" t="str"/>
      <c r="T194" s="45" t="str">
        <v>50723f41820fec187c9d</v>
      </c>
    </row>
    <row r="195">
      <c r="B195" s="46" t="str">
        <v>1265692644</v>
      </c>
      <c r="C195" s="46" t="str">
        <v>Bola Golf XXIO Mulus Grade A 100persen Original No Repair</v>
      </c>
      <c r="D195" s="46" t="str">
        <v>https://tokopedia.com/hidaastore/bola-golf-xxio-mulus-grade-a-100persen-original-no-repair</v>
      </c>
      <c r="E195" s="45" t="str">
        <v>Bola Golf XXIO mulus Grade A bukan kaleng-kaleng
Harga diatas untuk 1 Lusin Bola XXIO seri random
Kondisi bola second rasa baru 95% mulus tidak ada cacat atau gores, bola masih
benar-benar mulus karena kami dapat dari lapangan langsung yg out ke
semak-semak, pori-pori masih mulus dan dipegang masih licin bukan hasil cat
ulang atau repair lainnya.. Untuk serinya tidak bisa request, kami kirim random
sesuai stock yg ada.. Seperti XXIO
Ketersedian stock harap konfirmasi terlebih dahulu karena toko offline kami
menerima orderan banyak dari member-member langganan kami, perputarannya sangat
cepat..
Visit IG kami untuk testi : DFC_Store
Warning !!!
Jangan tertipu dengan harga murah.. ada harga ada kualitas be smart</v>
      </c>
      <c r="F195" s="45" t="str">
        <v>560</v>
      </c>
      <c r="G195" s="45" t="str">
        <v>1</v>
      </c>
      <c r="H195" s="45" t="str">
        <v>18471363</v>
      </c>
      <c r="I195" s="45" t="str">
        <v>0</v>
      </c>
      <c r="J195" s="45" t="str">
        <v>Bekas</v>
      </c>
      <c r="K195" s="45" t="str">
        <v>Ya</v>
      </c>
      <c r="L195" s="45" t="str">
        <v>https://ecs7.tokopedia.net/img/cache/700/hDjmkQ/2020/10/18/72ee6b76-124a-4192-b816-9bcac4af4e7e.jpg</v>
      </c>
      <c r="M195" s="45" t="str"/>
      <c r="N195" s="45" t="str"/>
      <c r="O195" s="45" t="str"/>
      <c r="P195" s="45" t="str"/>
      <c r="Q195" s="45" t="str"/>
      <c r="R195" s="45" t="str"/>
      <c r="S195" s="45" t="str"/>
      <c r="T195" s="45" t="str">
        <v>245ee18703987d95ea43</v>
      </c>
    </row>
    <row r="196">
      <c r="B196" s="46" t="str">
        <v>1265823419</v>
      </c>
      <c r="C196" s="46" t="str">
        <v>Bola Intex Winnie The Pooh Beach Ball 58025</v>
      </c>
      <c r="D196" s="46" t="str">
        <v>https://tokopedia.com/hidaastore/bola-intex-winnie-the-pooh-beach-ball-58025</v>
      </c>
      <c r="E196" s="45" t="str">
        <v>Bola Intex Winnie The Pooh Beach Ball 58025 merupakan Bola pompa yang bisa
dimainkan di kolam renang, pantai ataupun dalam rumah. Praktis, dengan bahan
vinyl berkualitas teruji kuat dan sangat aman tidak berbahaya untuk anak,
tinggal ditiup maupun dipompa bila akan digunakan. Bahannya yang kuat memastikan
keamanan anak selagi bermain serta bahan yang tidak berbahaya untuk anak, namun
tetap elastis sehingga tidak sakit bila si kecil terbentur. dengan desain
kombinasi warna cerah yang terlihat modern agar anak dapat bermain dengan
gembira.
Produk Intex
Bola Main untuk di kolam / pantai 
Mudah dipompa
Bahan sangat aman untuk anak
Diameter : 51 cm
Bahan Vinyl Berkualitas</v>
      </c>
      <c r="F196" s="45" t="str">
        <v>1000</v>
      </c>
      <c r="G196" s="45" t="str">
        <v>1</v>
      </c>
      <c r="H196" s="45" t="str">
        <v>18471363</v>
      </c>
      <c r="I196" s="45" t="str">
        <v>0</v>
      </c>
      <c r="J196" s="45" t="str">
        <v>Baru</v>
      </c>
      <c r="K196" s="45" t="str">
        <v>Ya</v>
      </c>
      <c r="L196" s="45" t="str">
        <v>https://ecs7.tokopedia.net/img/cache/700/hDjmkQ/2020/10/18/6a726a39-0737-48ff-968f-c1767368c6e1.jpg</v>
      </c>
      <c r="M196" s="45" t="str">
        <v>https://ecs7.tokopedia.net/img/cache/700/hDjmkQ/2020/10/18/a3746305-1c70-46f4-87d3-e899c69566ae.jpg</v>
      </c>
      <c r="N196" s="45" t="str"/>
      <c r="O196" s="45" t="str"/>
      <c r="P196" s="45" t="str"/>
      <c r="Q196" s="45" t="str"/>
      <c r="R196" s="45" t="str"/>
      <c r="S196" s="45" t="str"/>
      <c r="T196" s="45" t="str">
        <v>24e02ce86d63c0e3d872</v>
      </c>
    </row>
    <row r="197">
      <c r="B197" s="46" t="str">
        <v>1265839273</v>
      </c>
      <c r="C197" s="46" t="str">
        <v>Bola Kaki Sepakbola Proteam</v>
      </c>
      <c r="D197" s="46" t="str">
        <v>https://tokopedia.com/hidaastore/bola-kaki-sepakbola-proteam</v>
      </c>
      <c r="E197" s="45" t="str">
        <v>Bola Kaki
Warna dan Motif sesuai stok
Merk : Proteam
Khusus dewasa</v>
      </c>
      <c r="F197" s="45" t="str">
        <v>500</v>
      </c>
      <c r="G197" s="45" t="str">
        <v>1</v>
      </c>
      <c r="H197" s="45" t="str">
        <v>18471363</v>
      </c>
      <c r="I197" s="45" t="str">
        <v>0</v>
      </c>
      <c r="J197" s="45" t="str">
        <v>Baru</v>
      </c>
      <c r="K197" s="45" t="str">
        <v>Ya</v>
      </c>
      <c r="L197" s="45" t="str">
        <v>https://ecs7.tokopedia.net/img/cache/700/hDjmkQ/2020/10/18/d81c555b-d872-47fe-a6a1-712168fb616f.jpg</v>
      </c>
      <c r="M197" s="45" t="str">
        <v>https://ecs7.tokopedia.net/img/cache/700/hDjmkQ/2020/10/18/0ca55d42-91a8-4f94-95d0-7575a1147c61.jpg</v>
      </c>
      <c r="N197" s="45" t="str">
        <v>https://ecs7.tokopedia.net/img/cache/700/hDjmkQ/2020/10/18/1b22771c-7c8b-427a-abce-38d3bcab9643.jpg</v>
      </c>
      <c r="O197" s="45" t="str"/>
      <c r="P197" s="45" t="str"/>
      <c r="Q197" s="45" t="str"/>
      <c r="R197" s="45" t="str"/>
      <c r="S197" s="45" t="str"/>
      <c r="T197" s="45" t="str">
        <v>2c9d93c36e5e54206997</v>
      </c>
    </row>
    <row r="198">
      <c r="B198" s="46" t="str">
        <v>1265865592</v>
      </c>
      <c r="C198" s="46" t="str">
        <v>Bola Kasti Bola tenis Polos</v>
      </c>
      <c r="D198" s="46" t="str">
        <v>https://tokopedia.com/hidaastore/bola-kasti-bola-tenis-polos</v>
      </c>
      <c r="E198" s="45" t="str">
        <v>-Terbuat dari karet
-Diameter bola 6,5cm
-Kelenturan bola memantul dengan baik
-Sebagai bola tenis atau permainan kasti/baseball
-Harga yang tertera untuk 1 buah bola
--------------------
Alamat toko fisik kami merupakan alamat pengiriman produk, toko fisik kami juga
melayani pembelian langsung di lokasi.
Sebelum melakukan pemesanan, harap tanyakan ketersediaan stok.
Sertakan pilihan warna dan ukuran pada keterangan order saat pemesanan jika
produk memiliki lebih dari 1 varian pilihan, agar produk yang dikirim sesuai
dengan kebutuhan Anda.</v>
      </c>
      <c r="F198" s="45" t="str">
        <v>70</v>
      </c>
      <c r="G198" s="45" t="str">
        <v>1</v>
      </c>
      <c r="H198" s="45" t="str">
        <v>18471363</v>
      </c>
      <c r="I198" s="45" t="str">
        <v>0</v>
      </c>
      <c r="J198" s="45" t="str">
        <v>Baru</v>
      </c>
      <c r="K198" s="45" t="str">
        <v>Ya</v>
      </c>
      <c r="L198" s="45" t="str">
        <v>https://ecs7.tokopedia.net/img/cache/700/hDjmkQ/2020/10/18/f6d546fa-006e-44ec-9eb0-e81aa36b4874.jpg</v>
      </c>
      <c r="M198" s="45" t="str">
        <v>https://ecs7.tokopedia.net/img/cache/700/hDjmkQ/2020/10/18/944a496b-609d-4e19-b2a3-8f360dbe1f9e.jpg</v>
      </c>
      <c r="N198" s="45" t="str">
        <v>https://ecs7.tokopedia.net/img/cache/700/hDjmkQ/2020/10/18/28b0886c-0eab-453a-a94d-79e49d3e9786.jpg</v>
      </c>
      <c r="O198" s="45" t="str">
        <v>https://ecs7.tokopedia.net/img/cache/700/hDjmkQ/2020/10/18/822ad00a-ebf4-4497-b592-e243cc7e8c0c.jpg</v>
      </c>
      <c r="P198" s="45" t="str">
        <v>https://ecs7.tokopedia.net/img/cache/700/hDjmkQ/2020/10/18/3d762f44-5b62-49fc-9a9c-14ed545cf72a.jpg</v>
      </c>
      <c r="Q198" s="45" t="str"/>
      <c r="R198" s="45" t="str"/>
      <c r="S198" s="45" t="str"/>
      <c r="T198" s="45" t="str">
        <v>6f308f51fcd769b83960</v>
      </c>
    </row>
    <row r="199">
      <c r="B199" s="46" t="str">
        <v>1265667771</v>
      </c>
      <c r="C199" s="46" t="str">
        <v>Bola Kok Bulutangkis Badminton - Shuttlecock</v>
      </c>
      <c r="D199" s="46" t="str">
        <v>https://tokopedia.com/hidaastore/bola-kok-bulutangkis-badminton-shuttlecock</v>
      </c>
      <c r="E199" s="45" t="str">
        <v>Shuttlecock
Isi 12pc
ISI TIDAK DICEK, JIKA TIDAK SESUAI HARAPAN NO KOMPLAIN. KAMI JUGA SEBATAS JUAL
AJA, BUKAN PABRIKAN. KALAU MAU BAGUS, BELI YANG BRANDED. SESUAI HARGA AJA
JIKA ISI KURANG, TIDAK TERIMA KOMPLAIN APAPUN KARENA PRODUK SEGEL. TIDAK
DICEKIN.
BOX UTUH.
NO KOMPLAIN
Harga perbox
Produk sesuai gambar</v>
      </c>
      <c r="F199" s="45" t="str">
        <v>333</v>
      </c>
      <c r="G199" s="45" t="str">
        <v>1</v>
      </c>
      <c r="H199" s="45" t="str">
        <v>18471363</v>
      </c>
      <c r="I199" s="45" t="str">
        <v>0</v>
      </c>
      <c r="J199" s="45" t="str">
        <v>Baru</v>
      </c>
      <c r="K199" s="45" t="str">
        <v>Ya</v>
      </c>
      <c r="L199" s="45" t="str">
        <v>https://ecs7.tokopedia.net/img/cache/700/hDjmkQ/2020/10/18/1686ad09-beb9-4642-b9b6-a4d4a1bae3fe.jpg</v>
      </c>
      <c r="M199" s="45" t="str">
        <v>https://ecs7.tokopedia.net/img/cache/700/hDjmkQ/2020/10/18/c91c9c9c-d83f-4d68-b23b-b1987dad19a4.jpg</v>
      </c>
      <c r="N199" s="45" t="str">
        <v>https://ecs7.tokopedia.net/img/cache/700/hDjmkQ/2020/10/18/7682c5bf-1901-44ee-840d-ac295fca6fbf.jpg</v>
      </c>
      <c r="O199" s="45" t="str"/>
      <c r="P199" s="45" t="str"/>
      <c r="Q199" s="45" t="str"/>
      <c r="R199" s="45" t="str"/>
      <c r="S199" s="45" t="str"/>
      <c r="T199" s="45" t="str">
        <v>8b5e8fd8f617f2066216</v>
      </c>
    </row>
    <row r="200">
      <c r="B200" s="46" t="str">
        <v>1274121059</v>
      </c>
      <c r="C200" s="46" t="str">
        <v>Bola Magnet Mainan Magnetic 216 Pcs ukuran 5MM</v>
      </c>
      <c r="D200" s="46" t="str">
        <v>https://tokopedia.com/hidaastore/bola-magnet-mainan-magnetic-216-pcs-ukuran-5mm</v>
      </c>
      <c r="E200" s="45" t="str">
        <v>Buckyballs / Magnetic Ball / Bola Magnet mainan 
Ukuran = 5mm (bukan yang kecil gan)
Jumlah = 216pcs 
Warna = Stainless steel. 
Kemasan box kaleng
Terbuat dari bola magnet NdFeB yang kuat. 
NdFeB adalah teknologi magnet permanen.
Bola Magnet ini bisa dikreasikan sesukanya, tanpa batas. Anak Anda bisa
meningkatkan intuisi geometri dan matematika. 
Karena pemahaman geometri membutuhkan imajinasi yang kuat, maka mainan bola
magnet ini menjadi sarana edukasi yang efektif.
Selain itu juga bisa dijunakan untuk mempercantik penampilan anda, karena bisa
digunakan sebagai cincin, kalung atau gelang yang melingkar cukup kuat.
namun kurang cocok untuk anting, karena ukuran 5mm ini cukup sakit saat
menjepit.</v>
      </c>
      <c r="F200" s="45" t="str">
        <v>150</v>
      </c>
      <c r="G200" s="45" t="str">
        <v>1</v>
      </c>
      <c r="H200" s="45" t="str">
        <v>26423533</v>
      </c>
      <c r="I200" s="45" t="str">
        <v>0</v>
      </c>
      <c r="J200" s="45" t="str">
        <v>Baru</v>
      </c>
      <c r="K200" s="45" t="str">
        <v>Ya</v>
      </c>
      <c r="L200" s="45" t="str">
        <v>https://ecs7.tokopedia.net/img/cache/700/hDjmkQ/2020/10/21/4de5fee5-fa0e-4041-b04e-9983ddcf3045.jpg</v>
      </c>
      <c r="M200" s="45" t="str">
        <v>https://ecs7.tokopedia.net/img/cache/700/hDjmkQ/2020/10/21/c723b563-7052-4c29-98e3-51861f088c04.jpg</v>
      </c>
      <c r="N200" s="45" t="str">
        <v>https://ecs7.tokopedia.net/img/cache/700/hDjmkQ/2020/10/21/0a79da8a-bf73-45d5-8329-d13036419c7f.jpg</v>
      </c>
      <c r="O200" s="45" t="str">
        <v>https://ecs7.tokopedia.net/img/cache/700/hDjmkQ/2020/10/21/f985d0b8-0752-4b69-bf69-83e429b08302.jpg</v>
      </c>
      <c r="P200" s="45" t="str">
        <v>https://ecs7.tokopedia.net/img/cache/700/hDjmkQ/2020/10/21/76d360e4-74e6-40b2-bb82-4bf330d3ee7d.jpg</v>
      </c>
      <c r="Q200" s="45" t="str"/>
      <c r="R200" s="45" t="str"/>
      <c r="S200" s="45" t="str"/>
      <c r="T200" s="45" t="str">
        <v>75bd9eff24a8d422a320</v>
      </c>
    </row>
    <row r="201">
      <c r="B201" s="46" t="str">
        <v>1265862227</v>
      </c>
      <c r="C201" s="46" t="str">
        <v>Bola Nittaku 3 star 40 Premium - Pingpong Ball Tenis Meja Table Tennis</v>
      </c>
      <c r="D201" s="46" t="str">
        <v>https://tokopedia.com/hidaastore/bola-nittaku-3-star-40-premium-pingpong-ball-tenis-meja-table-tennis</v>
      </c>
      <c r="E201" s="45" t="str">
        <v>Bola Nittaku 3 star 40+ Premium - Pingpong Ball Tenis Meja Table Tennis
1 box isi 3 bola
Dengan sambungan
Merek : Nittaku
Warna : Putih
Bola bintang 3
ITTF approved
Made in Japan
The high quality official ball made of plastic, is made by the tradition of
NITTAKU and the technology of JAPAN.</v>
      </c>
      <c r="F201" s="45" t="str">
        <v>29</v>
      </c>
      <c r="G201" s="45" t="str">
        <v>1</v>
      </c>
      <c r="H201" s="45" t="str">
        <v>18471363</v>
      </c>
      <c r="I201" s="45" t="str">
        <v>0</v>
      </c>
      <c r="J201" s="45" t="str">
        <v>Baru</v>
      </c>
      <c r="K201" s="45" t="str">
        <v>Ya</v>
      </c>
      <c r="L201" s="45" t="str">
        <v>https://ecs7.tokopedia.net/img/cache/700/hDjmkQ/2020/10/18/e9e762d9-99f0-4554-9759-69dbb5889ed6.jpg</v>
      </c>
      <c r="M201" s="45" t="str">
        <v>https://ecs7.tokopedia.net/img/cache/700/hDjmkQ/2020/10/18/6309491d-0db1-43a6-a8f8-a479bfcaa334.jpg</v>
      </c>
      <c r="N201" s="45" t="str"/>
      <c r="O201" s="45" t="str"/>
      <c r="P201" s="45" t="str"/>
      <c r="Q201" s="45" t="str"/>
      <c r="R201" s="45" t="str"/>
      <c r="S201" s="45" t="str"/>
      <c r="T201" s="45" t="str">
        <v>94b3b66af6da1920f63c</v>
      </c>
    </row>
    <row r="202">
      <c r="B202" s="46" t="str">
        <v>1265859014</v>
      </c>
      <c r="C202" s="46" t="str">
        <v>Bola Palio Seamless 40 Plus</v>
      </c>
      <c r="D202" s="46" t="str">
        <v>https://tokopedia.com/hidaastore/bola-palio-seamless-40-plus</v>
      </c>
      <c r="E202" s="45" t="str">
        <v>Made In China
Seamless 40+ *3 (3star)
-Konfirmasi ketersedian barang terlebih dahulu.</v>
      </c>
      <c r="F202" s="45" t="str">
        <v>100</v>
      </c>
      <c r="G202" s="45" t="str">
        <v>1</v>
      </c>
      <c r="H202" s="45" t="str">
        <v>18471363</v>
      </c>
      <c r="I202" s="45" t="str">
        <v>0</v>
      </c>
      <c r="J202" s="45" t="str">
        <v>Baru</v>
      </c>
      <c r="K202" s="45" t="str">
        <v>Ya</v>
      </c>
      <c r="L202" s="45" t="str">
        <v>https://ecs7.tokopedia.net/img/cache/700/hDjmkQ/2020/10/18/40e29487-4aa2-4a24-96c9-badb8a302aa2.jpg</v>
      </c>
      <c r="M202" s="45" t="str"/>
      <c r="N202" s="45" t="str"/>
      <c r="O202" s="45" t="str"/>
      <c r="P202" s="45" t="str"/>
      <c r="Q202" s="45" t="str"/>
      <c r="R202" s="45" t="str"/>
      <c r="S202" s="45" t="str"/>
      <c r="T202" s="45" t="str">
        <v>b8280a20f1cc17892f87</v>
      </c>
    </row>
    <row r="203">
      <c r="B203" s="46" t="str">
        <v>1265857807</v>
      </c>
      <c r="C203" s="46" t="str">
        <v>Bola Palio bintang 3 isi 6pcs 40mm plus 3 star PUTIH bola pingpong</v>
      </c>
      <c r="D203" s="46" t="str">
        <v>https://tokopedia.com/hidaastore/bola-palio-bintang-3-isi-6pcs-40mm-plus-3-star-putih-bola-pingpong</v>
      </c>
      <c r="E203" s="45" t="str">
        <v>*** READY STOCK, SILAHKAN DI ORDER ***
*** Bola Palio 1 box isi 6pcs, 3 star, 40+, warna putih ***
Merek: Palio
Bahan: ABS
Ukuran: 40mm 40 +
Berat: 2.8g +/-0.005g
Warna: Putih
Paket berisi:
1 box isi 6 Bola Palio 40+ Bintang 3 warna putih</v>
      </c>
      <c r="F203" s="45" t="str">
        <v>200</v>
      </c>
      <c r="G203" s="45" t="str">
        <v>1</v>
      </c>
      <c r="H203" s="45" t="str">
        <v>18471363</v>
      </c>
      <c r="I203" s="45" t="str">
        <v>0</v>
      </c>
      <c r="J203" s="45" t="str">
        <v>Baru</v>
      </c>
      <c r="K203" s="45" t="str">
        <v>Ya</v>
      </c>
      <c r="L203" s="45" t="str">
        <v>https://ecs7.tokopedia.net/img/cache/700/hDjmkQ/2020/10/18/ed361477-fa37-471d-a8b0-70d4290320d2.jpg</v>
      </c>
      <c r="M203" s="45" t="str">
        <v>https://ecs7.tokopedia.net/img/cache/700/hDjmkQ/2020/10/18/6c5a1906-08d8-45a1-8d86-e325a3055e3a.jpg</v>
      </c>
      <c r="N203" s="45" t="str">
        <v>https://ecs7.tokopedia.net/img/cache/700/hDjmkQ/2020/10/18/0b07ad76-52e1-46d3-94b7-002bd9f741b3.jpg</v>
      </c>
      <c r="O203" s="45" t="str"/>
      <c r="P203" s="45" t="str"/>
      <c r="Q203" s="45" t="str"/>
      <c r="R203" s="45" t="str"/>
      <c r="S203" s="45" t="str"/>
      <c r="T203" s="45" t="str">
        <v>98bf94e91e1673d63601</v>
      </c>
    </row>
    <row r="204">
      <c r="B204" s="46" t="str">
        <v>1265857736</v>
      </c>
      <c r="C204" s="46" t="str">
        <v>Bola Ping Pong Donic</v>
      </c>
      <c r="D204" s="46" t="str">
        <v>https://tokopedia.com/hidaastore/bola-ping-pong-donic</v>
      </c>
      <c r="E204" s="45" t="str">
        <v>Bola Ping Pong Donic 
1 pak Isi 3
Bola warna Kuning
menerima grosir dan eceran</v>
      </c>
      <c r="F204" s="45" t="str">
        <v>75</v>
      </c>
      <c r="G204" s="45" t="str">
        <v>1</v>
      </c>
      <c r="H204" s="45" t="str">
        <v>18471363</v>
      </c>
      <c r="I204" s="45" t="str">
        <v>0</v>
      </c>
      <c r="J204" s="45" t="str">
        <v>Baru</v>
      </c>
      <c r="K204" s="45" t="str">
        <v>Ya</v>
      </c>
      <c r="L204" s="45" t="str">
        <v>https://ecs7.tokopedia.net/img/cache/700/hDjmkQ/2020/10/18/6f996225-5bea-4499-ae9c-4d7d692ddf87.jpg</v>
      </c>
      <c r="M204" s="45" t="str">
        <v>https://ecs7.tokopedia.net/img/cache/700/hDjmkQ/2020/10/18/70bb273f-aa71-41a9-a41f-fe9dd5c55993.jpg</v>
      </c>
      <c r="N204" s="45" t="str"/>
      <c r="O204" s="45" t="str"/>
      <c r="P204" s="45" t="str"/>
      <c r="Q204" s="45" t="str"/>
      <c r="R204" s="45" t="str"/>
      <c r="S204" s="45" t="str"/>
      <c r="T204" s="45" t="str">
        <v>d29626a0b1ba0f485f8f</v>
      </c>
    </row>
    <row r="205">
      <c r="B205" s="46" t="str">
        <v>1265859061</v>
      </c>
      <c r="C205" s="46" t="str">
        <v>Bola Ping Pong Shield 101 Putih</v>
      </c>
      <c r="D205" s="46" t="str">
        <v>https://tokopedia.com/hidaastore/bola-ping-pong-shield-101-putih</v>
      </c>
      <c r="E205" s="45" t="str">
        <v>Bola Ping Pong Shield 101 Warna Putih
1 PACK ISIS 6 PC
40mm
Kualitas Bagus,Tahan Lama</v>
      </c>
      <c r="F205" s="45" t="str">
        <v>200</v>
      </c>
      <c r="G205" s="45" t="str">
        <v>1</v>
      </c>
      <c r="H205" s="45" t="str">
        <v>18471363</v>
      </c>
      <c r="I205" s="45" t="str">
        <v>0</v>
      </c>
      <c r="J205" s="45" t="str">
        <v>Baru</v>
      </c>
      <c r="K205" s="45" t="str">
        <v>Ya</v>
      </c>
      <c r="L205" s="45" t="str">
        <v>https://ecs7.tokopedia.net/img/cache/700/hDjmkQ/2020/10/18/aee0aee7-f987-4e99-b6d9-97ee78b56c86.jpg</v>
      </c>
      <c r="M205" s="45" t="str"/>
      <c r="N205" s="45" t="str"/>
      <c r="O205" s="45" t="str"/>
      <c r="P205" s="45" t="str"/>
      <c r="Q205" s="45" t="str"/>
      <c r="R205" s="45" t="str"/>
      <c r="S205" s="45" t="str"/>
      <c r="T205" s="45" t="str">
        <v>9a168fa46a128ea6e49c</v>
      </c>
    </row>
    <row r="206">
      <c r="B206" s="46" t="str">
        <v>1265861985</v>
      </c>
      <c r="C206" s="46" t="str">
        <v>Bola PingPong</v>
      </c>
      <c r="D206" s="46" t="str">
        <v>https://tokopedia.com/hidaastore/bola-pingpong</v>
      </c>
      <c r="E206" s="45" t="str">
        <v>Bola PingPong Kualitas Bagus Dan kuat</v>
      </c>
      <c r="F206" s="45" t="str">
        <v>10</v>
      </c>
      <c r="G206" s="45" t="str">
        <v>1</v>
      </c>
      <c r="H206" s="45" t="str">
        <v>18471363</v>
      </c>
      <c r="I206" s="45" t="str">
        <v>0</v>
      </c>
      <c r="J206" s="45" t="str">
        <v>Baru</v>
      </c>
      <c r="K206" s="45" t="str">
        <v>Ya</v>
      </c>
      <c r="L206" s="45" t="str">
        <v>https://ecs7.tokopedia.net/img/cache/700/hDjmkQ/2020/10/18/df3a98bc-2300-4167-ac78-e71a83f5d600.jpg</v>
      </c>
      <c r="M206" s="45" t="str"/>
      <c r="N206" s="45" t="str"/>
      <c r="O206" s="45" t="str"/>
      <c r="P206" s="45" t="str"/>
      <c r="Q206" s="45" t="str"/>
      <c r="R206" s="45" t="str"/>
      <c r="S206" s="45" t="str"/>
      <c r="T206" s="45" t="str">
        <v>24edbcc9afb43548b29d</v>
      </c>
    </row>
    <row r="207">
      <c r="B207" s="46" t="str">
        <v>1265741053</v>
      </c>
      <c r="C207" s="46" t="str">
        <v>Bola PingPong Ping Pong Tenis Meja Ball 3 Stars Speeds Isi 6 pcs 32-2</v>
      </c>
      <c r="D207" s="46" t="str">
        <v>https://tokopedia.com/hidaastore/bola-pingpong-ping-pong-tenis-meja-ball-3-stars-speeds-isi-6-pcs-32-2</v>
      </c>
      <c r="E207" s="45" t="str">
        <v>IT TF Approved
Merk : Speeds
Bola Pingpong ukuran 40+ Poly Ball (BOLA PLASTIK).
Warna Putih dan kuning random
Harga di atas adalah harga per pak.
1 pak isi 6 bola.
100% Original. Speeds</v>
      </c>
      <c r="F207" s="45" t="str">
        <v>1000</v>
      </c>
      <c r="G207" s="45" t="str">
        <v>1</v>
      </c>
      <c r="H207" s="45" t="str">
        <v>18471363</v>
      </c>
      <c r="I207" s="45" t="str">
        <v>0</v>
      </c>
      <c r="J207" s="45" t="str">
        <v>Baru</v>
      </c>
      <c r="K207" s="45" t="str">
        <v>Ya</v>
      </c>
      <c r="L207" s="45" t="str">
        <v>https://ecs7.tokopedia.net/img/cache/700/hDjmkQ/2020/10/18/713e6fac-a5b5-49e0-9e82-8cf76b8f3a9e.jpg</v>
      </c>
      <c r="M207" s="45" t="str">
        <v>https://ecs7.tokopedia.net/img/cache/700/hDjmkQ/2020/10/18/f1a51b61-13b6-477b-b3a6-a9da918b3387.jpg</v>
      </c>
      <c r="N207" s="45" t="str">
        <v>https://ecs7.tokopedia.net/img/cache/700/hDjmkQ/2020/10/18/cd1ce0fc-3111-472a-ba3f-80f7808b434f.jpg</v>
      </c>
      <c r="O207" s="45" t="str">
        <v>https://ecs7.tokopedia.net/img/cache/700/hDjmkQ/2020/10/18/49250227-da9b-4559-be78-e6f83a185a3b.jpg</v>
      </c>
      <c r="P207" s="45" t="str">
        <v>https://ecs7.tokopedia.net/img/cache/700/hDjmkQ/2020/10/18/2dc982b0-21c4-45d8-a4b4-63869f752440.jpg</v>
      </c>
      <c r="Q207" s="45" t="str"/>
      <c r="R207" s="45" t="str"/>
      <c r="S207" s="45" t="str"/>
      <c r="T207" s="45" t="str">
        <v>2937927930ca1b974622</v>
      </c>
    </row>
    <row r="208">
      <c r="B208" s="46" t="str">
        <v>1264451796</v>
      </c>
      <c r="C208" s="46" t="str">
        <v>Bola PingPong Ping Pong Tenis Meja Ball Speeds x Butterfly 3pcs 32-1</v>
      </c>
      <c r="D208" s="46" t="str">
        <v>https://tokopedia.com/hidaastore/bola-pingpong-ping-pong-tenis-meja-ball-speeds-x-butterfly-3pcs-32-1</v>
      </c>
      <c r="E208" s="45" t="str">
        <v>IT TF Approved
Merk : Speeds
Bola Pingpong ukuran 40+ Poly Ball (BOLA PLASTIK).
Warna Putih dan kuning random
Harga di atas adalah harga per pak.
1 pak isi 3 bola.
100% Original.</v>
      </c>
      <c r="F208" s="45" t="str">
        <v>500</v>
      </c>
      <c r="G208" s="45" t="str">
        <v>1</v>
      </c>
      <c r="H208" s="45" t="str">
        <v>18471363</v>
      </c>
      <c r="I208" s="45" t="str">
        <v>0</v>
      </c>
      <c r="J208" s="45" t="str">
        <v>Baru</v>
      </c>
      <c r="K208" s="45" t="str">
        <v>Ya</v>
      </c>
      <c r="L208" s="45" t="str">
        <v>https://ecs7.tokopedia.net/img/cache/700/hDjmkQ/2020/10/17/a066c0f8-632c-4c7b-a11f-03166636a27a.jpg</v>
      </c>
      <c r="M208" s="45" t="str">
        <v>https://ecs7.tokopedia.net/img/cache/700/hDjmkQ/2020/10/17/64d97842-30ff-40a5-9887-584ee6cf45ab.jpg</v>
      </c>
      <c r="N208" s="45" t="str">
        <v>https://ecs7.tokopedia.net/img/cache/700/hDjmkQ/2020/10/17/e97362ba-dafb-4f92-a78e-ffed1b87e1b8.jpg</v>
      </c>
      <c r="O208" s="45" t="str">
        <v>https://ecs7.tokopedia.net/img/cache/700/hDjmkQ/2020/10/17/14528956-d12c-4601-bfad-4e8db4c8bb0e.jpg</v>
      </c>
      <c r="P208" s="45" t="str">
        <v>https://ecs7.tokopedia.net/img/cache/700/hDjmkQ/2020/10/17/a1b1543c-dcbf-4c09-bb17-98df694e0968.jpg</v>
      </c>
      <c r="Q208" s="45" t="str"/>
      <c r="R208" s="45" t="str"/>
      <c r="S208" s="45" t="str"/>
      <c r="T208" s="45" t="str">
        <v>19c88cc06387c2b3025a</v>
      </c>
    </row>
    <row r="209">
      <c r="B209" s="46" t="str">
        <v>1264454182</v>
      </c>
      <c r="C209" s="46" t="str">
        <v>Bola Pingpong / Tenis Meja Slop 'isi 6 Pcs' - Shield</v>
      </c>
      <c r="D209" s="46" t="str">
        <v>https://tokopedia.com/hidaastore/bola-pingpong-tenis-meja-slop-isi-6-pcs-shield</v>
      </c>
      <c r="E209" s="45" t="str">
        <v>Bola Pingpong isi 6 Pcs - Shield 
Shielld 101&amp;#34; Balls Providing Easy, Accurate and Powerful Playing, are widely use
in many leading tournament and matches.
Bola pingpong Shield ini kebutuhaan dalam perlengkapan olah raga tenis meja.
Design warna orange membuat lebih menarik.
Spesifikasi Produk :
 * 1slop isi 6 bh bola warna orange size 40mm. 
 * Harga ekonomis
Berminat : Silahkan Order...
Salam dari kami
Abb Family
Aa Odhie
#Bola #Pinpong #Tennis #Shield</v>
      </c>
      <c r="F209" s="45" t="str">
        <v>95</v>
      </c>
      <c r="G209" s="45" t="str">
        <v>1</v>
      </c>
      <c r="H209" s="45" t="str">
        <v>18471363</v>
      </c>
      <c r="I209" s="45" t="str">
        <v>0</v>
      </c>
      <c r="J209" s="45" t="str">
        <v>Baru</v>
      </c>
      <c r="K209" s="45" t="str">
        <v>Ya</v>
      </c>
      <c r="L209" s="45" t="str">
        <v>https://ecs7.tokopedia.net/img/cache/700/hDjmkQ/2020/10/17/5a7e5799-c7a3-42e6-9319-4f9f50351704.jpg</v>
      </c>
      <c r="M209" s="45" t="str">
        <v>https://ecs7.tokopedia.net/img/cache/700/hDjmkQ/2020/10/17/ccae2ad5-8014-4a14-97ab-b5beb9a76ded.jpg</v>
      </c>
      <c r="N209" s="45" t="str"/>
      <c r="O209" s="45" t="str"/>
      <c r="P209" s="45" t="str"/>
      <c r="Q209" s="45" t="str"/>
      <c r="R209" s="45" t="str"/>
      <c r="S209" s="45" t="str"/>
      <c r="T209" s="45" t="str">
        <v>6a48dc0b73a4ed142cc1</v>
      </c>
    </row>
    <row r="210">
      <c r="B210" s="46" t="str">
        <v>1265859211</v>
      </c>
      <c r="C210" s="46" t="str">
        <v>Bola Pingpong Bola Tenis Meja KATANA 40plus ABS 1Star ISI 10 MURAH</v>
      </c>
      <c r="D210" s="46" t="str">
        <v>https://tokopedia.com/hidaastore/bola-pingpong-bola-tenis-meja-katana-40plus-abs-1star-isi-10-murah</v>
      </c>
      <c r="E210" s="45" t="str">
        <v>Bola Pingpong / Tenis Meja KATANA 40+ ABS Original 1STAR (BINTANG 1)
designed in Japan
perfect roundness
high elasticity
consistent bounce
40+mm
Bola Warna putih
1 BOX ISI 10 BOLA
Untuk ketersediaan stock anda dapat menghubungi kami terlebih dahulu via inbox
atau diskusi produk
Atau datang langsung ke toko kami.</v>
      </c>
      <c r="F210" s="45" t="str">
        <v>300</v>
      </c>
      <c r="G210" s="45" t="str">
        <v>1</v>
      </c>
      <c r="H210" s="45" t="str">
        <v>18471363</v>
      </c>
      <c r="I210" s="45" t="str">
        <v>0</v>
      </c>
      <c r="J210" s="45" t="str">
        <v>Baru</v>
      </c>
      <c r="K210" s="45" t="str">
        <v>Ya</v>
      </c>
      <c r="L210" s="45" t="str">
        <v>https://ecs7.tokopedia.net/img/cache/700/hDjmkQ/2020/10/18/6f8a19c4-931a-4b20-9f30-c43e3d2c2caa.jpg</v>
      </c>
      <c r="M210" s="45" t="str">
        <v>https://ecs7.tokopedia.net/img/cache/700/hDjmkQ/2020/10/18/fc7e9936-ed70-4fed-8d09-c208e03e8bfb.jpg</v>
      </c>
      <c r="N210" s="45" t="str"/>
      <c r="O210" s="45" t="str"/>
      <c r="P210" s="45" t="str"/>
      <c r="Q210" s="45" t="str"/>
      <c r="R210" s="45" t="str"/>
      <c r="S210" s="45" t="str"/>
      <c r="T210" s="45" t="str">
        <v>385bb8d2129d26f3c7a0</v>
      </c>
    </row>
    <row r="211">
      <c r="B211" s="46" t="str">
        <v>1265858830</v>
      </c>
      <c r="C211" s="46" t="str">
        <v>Bola Pingpong Bola Tenis Meja KATANA 40plus ABS 3Star ISI 3 MURAH</v>
      </c>
      <c r="D211" s="46" t="str">
        <v>https://tokopedia.com/hidaastore/bola-pingpong-bola-tenis-meja-katana-40plus-abs-3star-isi-3-murah</v>
      </c>
      <c r="E211" s="45" t="str">
        <v>Bola Pingpong / Tenis Meja KATANA 40+ ABS Original 3STAR (BINTANG 3)
=====================================================================================================
KUALITAS DIJAMIN LEBIH BAGUS DARI BOLA PINGPONG BUTTERFLY/NITTAKU
/DONIC/TIBHAR/DHS YANG HARGANYA SAMA
BAGUS MURAH &amp;amp; BERKUALITAS
designed in Japan
 * perfect roundness
 * high elasticity
 * consistent bounce
 * 40+mm-** Bola Warna putih**
1 BOX ISI 3 BOLA
Untuk ketersediaan stock anda dapat menghubungi kami terlebih dahulu via inbox
atau diskusi produk
Atau datang langsung ke toko kami.</v>
      </c>
      <c r="F211" s="45" t="str">
        <v>150</v>
      </c>
      <c r="G211" s="45" t="str">
        <v>1</v>
      </c>
      <c r="H211" s="45" t="str">
        <v>18471363</v>
      </c>
      <c r="I211" s="45" t="str">
        <v>0</v>
      </c>
      <c r="J211" s="45" t="str">
        <v>Baru</v>
      </c>
      <c r="K211" s="45" t="str">
        <v>Ya</v>
      </c>
      <c r="L211" s="45" t="str">
        <v>https://ecs7.tokopedia.net/img/cache/700/hDjmkQ/2020/10/18/360d97d0-3ad9-4498-b18e-000f36651eb7.jpg</v>
      </c>
      <c r="M211" s="45" t="str">
        <v>https://ecs7.tokopedia.net/img/cache/700/hDjmkQ/2020/10/18/a084db2a-948d-46ec-a388-181a80e4d528.jpg</v>
      </c>
      <c r="N211" s="45" t="str">
        <v>https://ecs7.tokopedia.net/img/cache/700/hDjmkQ/2020/10/18/3843433f-08c1-47c4-b27f-5f9616cbe2fe.jpg</v>
      </c>
      <c r="O211" s="45" t="str">
        <v>https://ecs7.tokopedia.net/img/cache/700/hDjmkQ/2020/10/18/b4c5bc0e-6c3b-4422-814d-1e53e2d0c7ce.jpg</v>
      </c>
      <c r="P211" s="45" t="str"/>
      <c r="Q211" s="45" t="str"/>
      <c r="R211" s="45" t="str"/>
      <c r="S211" s="45" t="str"/>
      <c r="T211" s="45" t="str">
        <v>4052d50994a0eb1b60aa</v>
      </c>
    </row>
    <row r="212">
      <c r="B212" s="46" t="str">
        <v>1265860060</v>
      </c>
      <c r="C212" s="46" t="str">
        <v>Bola Pingpong Bola Tenis Meja YUBO 40plus ABS 3Star ISI 6 PUTIH</v>
      </c>
      <c r="D212" s="46" t="str">
        <v>https://tokopedia.com/hidaastore/bola-pingpong-bola-tenis-meja-yubo-40plus-abs-3star-isi-6-putih</v>
      </c>
      <c r="E212" s="45" t="str">
        <v>Bola Pingpong / Tenis Meja YUBO 40+ ABS Original 3STAR (BINTANG 3) ISI 6 WARNA
PUTIH
*KUALITAS DIJAMIN BAGUS, BAIK UNTUK LATIHAN DRILLING MAUPUN TOURNAMENT /
COMPETITION
*
BAGUS MURAH &amp;amp; SANGAT BERKUALITAS
 * perfect roundness
 * durable hardness
 * high elasticity
 * consistent bounce
 * 40+mm
 * Bola Warna putih
*jika ingin bola warna kuning silahkan klik link dibawah:
 BOX ISI 6 BOLA
Untuk ketersediaan stock anda dapat menghubungi kami terlebih dahulu via inbox
atau diskusi produk
Atau datang langsung ke toko kami.</v>
      </c>
      <c r="F212" s="45" t="str">
        <v>150</v>
      </c>
      <c r="G212" s="45" t="str">
        <v>1</v>
      </c>
      <c r="H212" s="45" t="str">
        <v>18471363</v>
      </c>
      <c r="I212" s="45" t="str">
        <v>0</v>
      </c>
      <c r="J212" s="45" t="str">
        <v>Baru</v>
      </c>
      <c r="K212" s="45" t="str">
        <v>Ya</v>
      </c>
      <c r="L212" s="45" t="str">
        <v>https://ecs7.tokopedia.net/img/cache/700/hDjmkQ/2020/10/18/920ad7cf-f0c2-4de4-813c-c0d43a4f3754.jpg</v>
      </c>
      <c r="M212" s="45" t="str">
        <v>https://ecs7.tokopedia.net/img/cache/700/hDjmkQ/2020/10/18/7340b0c7-d460-4684-ab9d-5c8fd8670b3c.jpg</v>
      </c>
      <c r="N212" s="45" t="str">
        <v>https://ecs7.tokopedia.net/img/cache/700/hDjmkQ/2020/10/18/d2c9f989-4973-488a-80ee-869118ffc70c.jpg</v>
      </c>
      <c r="O212" s="45" t="str">
        <v>https://ecs7.tokopedia.net/img/cache/700/hDjmkQ/2020/10/18/8101e7ac-6ba5-4490-8630-52d3c33017c0.jpg</v>
      </c>
      <c r="P212" s="45" t="str">
        <v>https://ecs7.tokopedia.net/img/cache/700/hDjmkQ/2020/10/18/ff80f823-f1e2-4cdf-a46a-310cd3473558.jpg</v>
      </c>
      <c r="Q212" s="45" t="str"/>
      <c r="R212" s="45" t="str"/>
      <c r="S212" s="45" t="str"/>
      <c r="T212" s="45" t="str">
        <v>7923c1a1770926ca420d</v>
      </c>
    </row>
    <row r="213">
      <c r="B213" s="46" t="str">
        <v>1265861411</v>
      </c>
      <c r="C213" s="46" t="str">
        <v>Bola Pingpong Dunlop Neon Glo</v>
      </c>
      <c r="D213" s="46" t="str">
        <v>https://tokopedia.com/hidaastore/bola-pingpong-dunlop-neon-glo</v>
      </c>
      <c r="E213" s="45" t="str">
        <v>Bola Pingpong Dunlop Neon Glo
Kode	: 2726
Brand / Merk	: Dunlop
Warna	: Yelloe/Orange/Babyblue
Made In	: China
Isi : 6 Bola 
Sebelum pemesanan, tanyakan dahulu untuk stock barangnya. Tks</v>
      </c>
      <c r="F213" s="45" t="str">
        <v>250</v>
      </c>
      <c r="G213" s="45" t="str">
        <v>1</v>
      </c>
      <c r="H213" s="45" t="str">
        <v>18471363</v>
      </c>
      <c r="I213" s="45" t="str">
        <v>0</v>
      </c>
      <c r="J213" s="45" t="str">
        <v>Baru</v>
      </c>
      <c r="K213" s="45" t="str">
        <v>Ya</v>
      </c>
      <c r="L213" s="45" t="str">
        <v>https://ecs7.tokopedia.net/img/cache/700/hDjmkQ/2020/10/18/a40b2c53-607a-4ad2-8684-cde03b8287bc.jpg</v>
      </c>
      <c r="M213" s="45" t="str"/>
      <c r="N213" s="45" t="str"/>
      <c r="O213" s="45" t="str"/>
      <c r="P213" s="45" t="str"/>
      <c r="Q213" s="45" t="str"/>
      <c r="R213" s="45" t="str"/>
      <c r="S213" s="45" t="str"/>
      <c r="T213" s="45" t="str">
        <v>dbc44b9e63e20f2ae485</v>
      </c>
    </row>
    <row r="214">
      <c r="B214" s="46" t="str">
        <v>1265861201</v>
      </c>
      <c r="C214" s="46" t="str">
        <v>Bola Pingpong Dunlop Protour Isi 3</v>
      </c>
      <c r="D214" s="46" t="str">
        <v>https://tokopedia.com/hidaastore/bola-pingpong-dunlop-protour-isi-3</v>
      </c>
      <c r="E214" s="45" t="str">
        <v>Bola Pingpong Dunlop Protour Isi 3
Kode : 727
Merek : Dunlop 
Warna : Orange 
1 dus = isi 3</v>
      </c>
      <c r="F214" s="45" t="str">
        <v>150</v>
      </c>
      <c r="G214" s="45" t="str">
        <v>1</v>
      </c>
      <c r="H214" s="45" t="str">
        <v>18471363</v>
      </c>
      <c r="I214" s="45" t="str">
        <v>0</v>
      </c>
      <c r="J214" s="45" t="str">
        <v>Baru</v>
      </c>
      <c r="K214" s="45" t="str">
        <v>Ya</v>
      </c>
      <c r="L214" s="45" t="str">
        <v>https://ecs7.tokopedia.net/img/cache/700/hDjmkQ/2020/10/18/7b3d995d-bad8-4e1d-9598-7a9f6522de96.jpg</v>
      </c>
      <c r="M214" s="45" t="str"/>
      <c r="N214" s="45" t="str"/>
      <c r="O214" s="45" t="str"/>
      <c r="P214" s="45" t="str"/>
      <c r="Q214" s="45" t="str"/>
      <c r="R214" s="45" t="str"/>
      <c r="S214" s="45" t="str"/>
      <c r="T214" s="45" t="str">
        <v>d72d5abc6b06aff69ecd</v>
      </c>
    </row>
    <row r="215">
      <c r="B215" s="46" t="str">
        <v>1265859845</v>
      </c>
      <c r="C215" s="46" t="str">
        <v>Bola Pingpong Shield isi 6</v>
      </c>
      <c r="D215" s="46" t="str">
        <v>https://tokopedia.com/hidaastore/bola-pingpong-shield-isi-6</v>
      </c>
      <c r="E215" s="45" t="str">
        <v>Isi 6pcs warna putih
Cocok untuk pemula ataupun digunanakan game ketangkasan
Untuk ketersediaan stock &amp;amp; informasi lebih lanjut, silahkan menghubungi kami via
inbox</v>
      </c>
      <c r="F215" s="45" t="str">
        <v>150</v>
      </c>
      <c r="G215" s="45" t="str">
        <v>1</v>
      </c>
      <c r="H215" s="45" t="str">
        <v>18471363</v>
      </c>
      <c r="I215" s="45" t="str">
        <v>0</v>
      </c>
      <c r="J215" s="45" t="str">
        <v>Baru</v>
      </c>
      <c r="K215" s="45" t="str">
        <v>Ya</v>
      </c>
      <c r="L215" s="45" t="str">
        <v>https://ecs7.tokopedia.net/img/cache/700/hDjmkQ/2020/10/18/512a3cc9-8ac4-474b-b103-c2250df837ad.jpg</v>
      </c>
      <c r="M215" s="45" t="str"/>
      <c r="N215" s="45" t="str"/>
      <c r="O215" s="45" t="str"/>
      <c r="P215" s="45" t="str"/>
      <c r="Q215" s="45" t="str"/>
      <c r="R215" s="45" t="str"/>
      <c r="S215" s="45" t="str"/>
      <c r="T215" s="45" t="str">
        <v>dff8ee0c823c6db22595</v>
      </c>
    </row>
    <row r="216">
      <c r="B216" s="46" t="str">
        <v>1265857581</v>
      </c>
      <c r="C216" s="46" t="str">
        <v>Bola Pingpong Table Tennis Ball 40mm 6 Pcs Putih SHIELD</v>
      </c>
      <c r="D216" s="46" t="str">
        <v>https://tokopedia.com/hidaastore/bola-pingpong-table-tennis-ball-40mm-6-pcs-putih-shield</v>
      </c>
      <c r="E216" s="45" t="str">
        <v>Bola Pingpong Table Tennis Ball 40mm 6 Pcs Putih SHIELD
Shielld 101&amp;#34; Balls Providing Easy, Accurate and Powerful Playing, are widely use
in many leading tournament and matches. For Teeenager Training and Competitions.
Widely Used Since Establishment in 1928.
Bola pingpong Shield ini kebutuhaan dalam perlengkapan olah raga tenis meja.
Design warna putih, berkualitas dengan harga yang terjangkau.
Spesifikasi Produk :
 * 1slop isi 6 bh bola warna orange size 40mm.
 * Warna : Putih
 * For Teeenager Training and Competitions
Berminat : Silahkan Order...
Salam dari kami
Abb Family
Aa Odhie
#Bola #Pingpong #Tennis #Shield</v>
      </c>
      <c r="F216" s="45" t="str">
        <v>105</v>
      </c>
      <c r="G216" s="45" t="str">
        <v>1</v>
      </c>
      <c r="H216" s="45" t="str">
        <v>18471363</v>
      </c>
      <c r="I216" s="45" t="str">
        <v>0</v>
      </c>
      <c r="J216" s="45" t="str">
        <v>Baru</v>
      </c>
      <c r="K216" s="45" t="str">
        <v>Ya</v>
      </c>
      <c r="L216" s="45" t="str">
        <v>https://ecs7.tokopedia.net/img/cache/700/hDjmkQ/2020/10/18/6d8f4835-8600-491c-a27e-54017bb269db.jpg</v>
      </c>
      <c r="M216" s="45" t="str">
        <v>https://ecs7.tokopedia.net/img/cache/700/hDjmkQ/2020/10/18/88b99228-7cf8-45fe-a080-26ee19eecd4d.jpg</v>
      </c>
      <c r="N216" s="45" t="str">
        <v>https://ecs7.tokopedia.net/img/cache/700/hDjmkQ/2020/10/18/3dd69d6f-df52-46dd-9b96-6b808c14e0b7.jpg</v>
      </c>
      <c r="O216" s="45" t="str"/>
      <c r="P216" s="45" t="str"/>
      <c r="Q216" s="45" t="str"/>
      <c r="R216" s="45" t="str"/>
      <c r="S216" s="45" t="str"/>
      <c r="T216" s="45" t="str">
        <v>6bbccb633293f42224ed</v>
      </c>
    </row>
    <row r="217">
      <c r="B217" s="46" t="str">
        <v>1265857703</v>
      </c>
      <c r="C217" s="46" t="str">
        <v>Bola Pingpong Tenis Meja 3Pcs - Tennis Table Ball</v>
      </c>
      <c r="D217" s="46" t="str">
        <v>https://tokopedia.com/hidaastore/bola-pingpong-tenis-meja-3pcs-tennis-table-ball</v>
      </c>
      <c r="E217" s="45" t="str">
        <v>Bola Pingpong Butterfly
Harga 3pcs
Produk sesuai gambar
# Merk dan kemasan di kirim sesuai stok # NO KOMPLAIN</v>
      </c>
      <c r="F217" s="45" t="str">
        <v>100</v>
      </c>
      <c r="G217" s="45" t="str">
        <v>1</v>
      </c>
      <c r="H217" s="45" t="str">
        <v>18471363</v>
      </c>
      <c r="I217" s="45" t="str">
        <v>0</v>
      </c>
      <c r="J217" s="45" t="str">
        <v>Baru</v>
      </c>
      <c r="K217" s="45" t="str">
        <v>Ya</v>
      </c>
      <c r="L217" s="45" t="str">
        <v>https://ecs7.tokopedia.net/img/cache/700/hDjmkQ/2020/10/18/7c8fc0d8-f8c7-48ff-a392-46ff10a82742.jpg</v>
      </c>
      <c r="M217" s="45" t="str">
        <v>https://ecs7.tokopedia.net/img/cache/700/hDjmkQ/2020/10/18/6abd7f26-c8fd-43a2-a487-34ad21c53416.jpg</v>
      </c>
      <c r="N217" s="45" t="str">
        <v>https://ecs7.tokopedia.net/img/cache/700/hDjmkQ/2020/10/18/8b405272-3c43-486b-86e7-bb4539efc081.jpg</v>
      </c>
      <c r="O217" s="45" t="str">
        <v>https://ecs7.tokopedia.net/img/cache/700/hDjmkQ/2020/10/18/2c67811e-7a9a-4a71-b1c6-931676e4137a.jpg</v>
      </c>
      <c r="P217" s="45" t="str">
        <v>https://ecs7.tokopedia.net/img/cache/700/hDjmkQ/2020/10/18/4087ce6d-28bc-4403-8de1-845d3bf8f18d.jpg</v>
      </c>
      <c r="Q217" s="45" t="str"/>
      <c r="R217" s="45" t="str"/>
      <c r="S217" s="45" t="str"/>
      <c r="T217" s="45" t="str">
        <v>f5d26cfb0f48315e62d7</v>
      </c>
    </row>
    <row r="218">
      <c r="B218" s="46" t="str">
        <v>1265858571</v>
      </c>
      <c r="C218" s="46" t="str">
        <v>Bola Pingpong Tenis Meja DHS Bintang 1 Original</v>
      </c>
      <c r="D218" s="46" t="str">
        <v>https://tokopedia.com/hidaastore/bola-pingpong-tenis-meja-dhs-bintang-1-original</v>
      </c>
      <c r="E218" s="45" t="str">
        <v>Merk : DHS
Tipe : 1 Star / Bintang 1
Ukuran : 40 + mm
Warna : Putih
Isi : 10 pcs
Original 100 %</v>
      </c>
      <c r="F218" s="45" t="str">
        <v>100</v>
      </c>
      <c r="G218" s="45" t="str">
        <v>1</v>
      </c>
      <c r="H218" s="45" t="str">
        <v>18471363</v>
      </c>
      <c r="I218" s="45" t="str">
        <v>0</v>
      </c>
      <c r="J218" s="45" t="str">
        <v>Baru</v>
      </c>
      <c r="K218" s="45" t="str">
        <v>Ya</v>
      </c>
      <c r="L218" s="45" t="str">
        <v>https://ecs7.tokopedia.net/img/cache/700/hDjmkQ/2020/10/18/03ca1431-4c42-4114-99c1-d37596ee2359.jpg</v>
      </c>
      <c r="M218" s="45" t="str"/>
      <c r="N218" s="45" t="str"/>
      <c r="O218" s="45" t="str"/>
      <c r="P218" s="45" t="str"/>
      <c r="Q218" s="45" t="str"/>
      <c r="R218" s="45" t="str"/>
      <c r="S218" s="45" t="str"/>
      <c r="T218" s="45" t="str">
        <v>9fdb8b564867b80d15f7</v>
      </c>
    </row>
    <row r="219">
      <c r="B219" s="46" t="str">
        <v>1265858404</v>
      </c>
      <c r="C219" s="46" t="str">
        <v>Bola Pingpong Tenis Meja DHS Bintang 3 100 Original</v>
      </c>
      <c r="D219" s="46" t="str">
        <v>https://tokopedia.com/hidaastore/bola-pingpong-tenis-meja-dhs-bintang-3-100-original</v>
      </c>
      <c r="E219" s="45" t="str">
        <v>Merk : DHS
Tipe : 3 Star / Bintang 3
Ukuran : 40 + mm
Warna : Putih
Isi : 10 pcs
Original 100 %</v>
      </c>
      <c r="F219" s="45" t="str">
        <v>100</v>
      </c>
      <c r="G219" s="45" t="str">
        <v>1</v>
      </c>
      <c r="H219" s="45" t="str">
        <v>18471363</v>
      </c>
      <c r="I219" s="45" t="str">
        <v>0</v>
      </c>
      <c r="J219" s="45" t="str">
        <v>Baru</v>
      </c>
      <c r="K219" s="45" t="str">
        <v>Ya</v>
      </c>
      <c r="L219" s="45" t="str">
        <v>https://ecs7.tokopedia.net/img/cache/700/hDjmkQ/2020/10/18/809c591a-1d10-4c43-97e5-0d30daa1de25.jpg</v>
      </c>
      <c r="M219" s="45" t="str"/>
      <c r="N219" s="45" t="str"/>
      <c r="O219" s="45" t="str"/>
      <c r="P219" s="45" t="str"/>
      <c r="Q219" s="45" t="str"/>
      <c r="R219" s="45" t="str"/>
      <c r="S219" s="45" t="str"/>
      <c r="T219" s="45" t="str">
        <v>0946d4ae7f211ccccebb</v>
      </c>
    </row>
    <row r="220">
      <c r="B220" s="46" t="str">
        <v>1265858149</v>
      </c>
      <c r="C220" s="46" t="str">
        <v>Bola Pingpong Tenis Meja isi 3 - Table Tennis Ball</v>
      </c>
      <c r="D220" s="46" t="str">
        <v>https://tokopedia.com/hidaastore/bola-pingpong-tenis-meja-isi-3-table-tennis-ball</v>
      </c>
      <c r="E220" s="45" t="str">
        <v>Bola Pingpong
Harga 3pcs
# Merk dan kemasan di kirim sesuai stok # NO KOMPLAIN</v>
      </c>
      <c r="F220" s="45" t="str">
        <v>100</v>
      </c>
      <c r="G220" s="45" t="str">
        <v>1</v>
      </c>
      <c r="H220" s="45" t="str">
        <v>18471363</v>
      </c>
      <c r="I220" s="45" t="str">
        <v>0</v>
      </c>
      <c r="J220" s="45" t="str">
        <v>Baru</v>
      </c>
      <c r="K220" s="45" t="str">
        <v>Ya</v>
      </c>
      <c r="L220" s="45" t="str">
        <v>https://ecs7.tokopedia.net/img/cache/700/hDjmkQ/2020/10/18/24ba9902-769b-4c8b-b42d-72380e1896d2.jpg</v>
      </c>
      <c r="M220" s="45" t="str">
        <v>https://ecs7.tokopedia.net/img/cache/700/hDjmkQ/2020/10/18/8b89e90c-542c-4061-b873-0904ff09d4d8.jpg</v>
      </c>
      <c r="N220" s="45" t="str">
        <v>https://ecs7.tokopedia.net/img/cache/700/hDjmkQ/2020/10/18/99909707-07e1-4f7f-8579-f9b14900a7eb.jpg</v>
      </c>
      <c r="O220" s="45" t="str">
        <v>https://ecs7.tokopedia.net/img/cache/700/hDjmkQ/2020/10/18/815dab6f-9797-42b3-8ac5-0cbb2e05c9e6.jpg</v>
      </c>
      <c r="P220" s="45" t="str">
        <v>https://ecs7.tokopedia.net/img/cache/700/hDjmkQ/2020/10/18/9304be94-f048-40d7-b81d-376b669f0fc7.jpg</v>
      </c>
      <c r="Q220" s="45" t="str"/>
      <c r="R220" s="45" t="str"/>
      <c r="S220" s="45" t="str"/>
      <c r="T220" s="45" t="str">
        <v>d8853e450f7e564180d5</v>
      </c>
    </row>
    <row r="221">
      <c r="B221" s="46" t="str">
        <v>1265861882</v>
      </c>
      <c r="C221" s="46" t="str">
        <v>Bola Pingpong Tenis meja ball Speeds x Butterfly 3pcs</v>
      </c>
      <c r="D221" s="46" t="str">
        <v>https://tokopedia.com/hidaastore/bola-pingpong-tenis-meja-ball-speeds-x-butterfly-3pcs</v>
      </c>
      <c r="E221" s="45" t="str">
        <v>KELEBIHAN BELANJA DI TOKO KAMI :
DROPSHIP WELCOME 
RESELLER 
BEST SELLER 
BEST PRODUCT 
HARGA TERBAIK 
READY STOCK 
RESI &amp;lt; 24 JAM 
BUBBLE WRAP 
JAMINAN DIKIRIM DIHARI YANG SAMA ORDER MASUK &amp;lt; 16.00 
UPDATE STOCK 
IT TF Approved
Merk : Speeds
Bola Pingpong ukuran 40+ Poly Ball (BOLA PLASTIK).
Warna Random
Harga di atas adalah harga per pak.
1 pak isi 3 bola.
100% Original.</v>
      </c>
      <c r="F221" s="45" t="str">
        <v>300</v>
      </c>
      <c r="G221" s="45" t="str">
        <v>1</v>
      </c>
      <c r="H221" s="45" t="str">
        <v>18471363</v>
      </c>
      <c r="I221" s="45" t="str">
        <v>0</v>
      </c>
      <c r="J221" s="45" t="str">
        <v>Baru</v>
      </c>
      <c r="K221" s="45" t="str">
        <v>Ya</v>
      </c>
      <c r="L221" s="45" t="str">
        <v>https://ecs7.tokopedia.net/img/cache/700/hDjmkQ/2020/10/18/613aaf2f-5a3b-43ac-99cf-3823993746bc.jpg</v>
      </c>
      <c r="M221" s="45" t="str">
        <v>https://ecs7.tokopedia.net/img/cache/700/hDjmkQ/2020/10/18/9955be24-fa9a-4dd4-9898-d2c4ef819345.jpg</v>
      </c>
      <c r="N221" s="45" t="str">
        <v>https://ecs7.tokopedia.net/img/cache/700/hDjmkQ/2020/10/18/830811a3-40ce-470f-858b-0cd463a959f0.jpg</v>
      </c>
      <c r="O221" s="45" t="str">
        <v>https://ecs7.tokopedia.net/img/cache/700/hDjmkQ/2020/10/18/452be313-7203-4006-bc64-5aa1f8171d74.jpg</v>
      </c>
      <c r="P221" s="45" t="str">
        <v>https://ecs7.tokopedia.net/img/cache/700/hDjmkQ/2020/10/18/2aa7eb3c-6e80-48b3-b9bb-969df24cef94.jpg</v>
      </c>
      <c r="Q221" s="45" t="str"/>
      <c r="R221" s="45" t="str"/>
      <c r="S221" s="45" t="str"/>
      <c r="T221" s="45" t="str">
        <v>210d9a07c2ce03181855</v>
      </c>
    </row>
    <row r="222">
      <c r="B222" s="46" t="str">
        <v>1265835613</v>
      </c>
      <c r="C222" s="46" t="str">
        <v>Bola Sepak Bahan Starwing No 4 Bonus Pentil dan Jaring</v>
      </c>
      <c r="D222" s="46" t="str">
        <v>https://tokopedia.com/hidaastore/bola-sepak-bahan-starwing-no-4-bonus-pentil-dan-jaring</v>
      </c>
      <c r="E222" s="45" t="str">
        <v>Bola Sepak No 4 
Bahan Starwing / Tikar
Bahan Empuk dan DIjahit
Cocok Buat Latihan Anak / SSB
Bonus Pentil Besi Dan Jaring Bahan Talikur Tidak Cepat Rusak
Tolong Cek ketersediaan Stok Warna Dan Type Kita ada Toko Offline stok bisa
berubah</v>
      </c>
      <c r="F222" s="45" t="str">
        <v>375</v>
      </c>
      <c r="G222" s="45" t="str">
        <v>1</v>
      </c>
      <c r="H222" s="45" t="str">
        <v>18471363</v>
      </c>
      <c r="I222" s="45" t="str">
        <v>0</v>
      </c>
      <c r="J222" s="45" t="str">
        <v>Baru</v>
      </c>
      <c r="K222" s="45" t="str">
        <v>Ya</v>
      </c>
      <c r="L222" s="45" t="str">
        <v>https://ecs7.tokopedia.net/img/cache/700/hDjmkQ/2020/10/18/4c1a85cf-2902-4014-8f0d-c9b8b180580e.jpg</v>
      </c>
      <c r="M222" s="45" t="str"/>
      <c r="N222" s="45" t="str"/>
      <c r="O222" s="45" t="str"/>
      <c r="P222" s="45" t="str"/>
      <c r="Q222" s="45" t="str"/>
      <c r="R222" s="45" t="str"/>
      <c r="S222" s="45" t="str"/>
      <c r="T222" s="45" t="str">
        <v>71db5e72d9747dfe87b9</v>
      </c>
    </row>
    <row r="223">
      <c r="B223" s="46" t="str">
        <v>1265834705</v>
      </c>
      <c r="C223" s="46" t="str">
        <v>Bola Sepak Bahan Starwing No 5 Bonus Pentil Dan Jaring</v>
      </c>
      <c r="D223" s="46" t="str">
        <v>https://tokopedia.com/hidaastore/bola-sepak-bahan-starwing-no-5-bonus-pentil-dan-jaring</v>
      </c>
      <c r="E223" s="45" t="str">
        <v>Bola Sepak No 5
Bahan Starwing / Tikar
Bahan Empuk dan DIjahit
Bonus Pentil Besi Dan Jaring Bahan Talikur Tidak Cepat Rusak
Tolong Cek ketersediaan Stok Warna Dan Type Kita ada Toko Offline stok bisa
berubah</v>
      </c>
      <c r="F223" s="45" t="str">
        <v>375</v>
      </c>
      <c r="G223" s="45" t="str">
        <v>1</v>
      </c>
      <c r="H223" s="45" t="str">
        <v>18471363</v>
      </c>
      <c r="I223" s="45" t="str">
        <v>0</v>
      </c>
      <c r="J223" s="45" t="str">
        <v>Baru</v>
      </c>
      <c r="K223" s="45" t="str">
        <v>Ya</v>
      </c>
      <c r="L223" s="45" t="str">
        <v>https://ecs7.tokopedia.net/img/cache/700/hDjmkQ/2020/10/18/36deaa9e-c019-41b2-a6a7-a1b5b271dc1a.jpg</v>
      </c>
      <c r="M223" s="45" t="str"/>
      <c r="N223" s="45" t="str"/>
      <c r="O223" s="45" t="str"/>
      <c r="P223" s="45" t="str"/>
      <c r="Q223" s="45" t="str"/>
      <c r="R223" s="45" t="str"/>
      <c r="S223" s="45" t="str"/>
      <c r="T223" s="45" t="str">
        <v>6ade7a000cffea6d3720</v>
      </c>
    </row>
    <row r="224">
      <c r="B224" s="46" t="str">
        <v>1265839192</v>
      </c>
      <c r="C224" s="46" t="str">
        <v>Bola Sepak Bahan Starwing Standard FIFA</v>
      </c>
      <c r="D224" s="46" t="str">
        <v>https://tokopedia.com/hidaastore/bola-sepak-bahan-starwing-standard-fifa</v>
      </c>
      <c r="E224" s="45" t="str">
        <v>Bola sepak bahan starwing tipe SPECS Radiate. Proses pengerjaan home industry
oleh tenaga terampil dan teliti menghasilkan bola kualitas prima 
Spesifikasi teknis 
Size : 5 
Bahan : Starwing 
Pengerjaan : jahit manual 
Berat : 400-450 gr 
Sesuai Standar FIFA 
Kualitas terbaik 
Bonus pentil + jaring 
Silahkan diorder, stok barang slalu ada selama masih dipajang.</v>
      </c>
      <c r="F224" s="45" t="str">
        <v>450</v>
      </c>
      <c r="G224" s="45" t="str">
        <v>1</v>
      </c>
      <c r="H224" s="45" t="str">
        <v>18471363</v>
      </c>
      <c r="I224" s="45" t="str">
        <v>0</v>
      </c>
      <c r="J224" s="45" t="str">
        <v>Baru</v>
      </c>
      <c r="K224" s="45" t="str">
        <v>Ya</v>
      </c>
      <c r="L224" s="45" t="str">
        <v>https://ecs7.tokopedia.net/img/cache/700/hDjmkQ/2020/10/18/c43d85f0-c6e6-42d8-8541-9a3892e5b117.jpg</v>
      </c>
      <c r="M224" s="45" t="str">
        <v>https://ecs7.tokopedia.net/img/cache/700/hDjmkQ/2020/10/18/d74385e3-d65d-4a80-b12d-a7a0200587b5.jpg</v>
      </c>
      <c r="N224" s="45" t="str">
        <v>https://ecs7.tokopedia.net/img/cache/700/hDjmkQ/2020/10/18/0ce24fb9-cb64-4206-addd-11cab3ffae06.jpg</v>
      </c>
      <c r="O224" s="45" t="str">
        <v>https://ecs7.tokopedia.net/img/cache/700/hDjmkQ/2020/10/18/c3f417c3-d56f-499a-badc-002b76d1ce8d.jpg</v>
      </c>
      <c r="P224" s="45" t="str"/>
      <c r="Q224" s="45" t="str"/>
      <c r="R224" s="45" t="str"/>
      <c r="S224" s="45" t="str"/>
      <c r="T224" s="45" t="str">
        <v>0dcf02e0b4f34ca9c0c5</v>
      </c>
    </row>
    <row r="225">
      <c r="B225" s="46" t="str">
        <v>1265842077</v>
      </c>
      <c r="C225" s="46" t="str">
        <v>Bola Sepak Import Mikasa Kick Off SWL310</v>
      </c>
      <c r="D225" s="46" t="str">
        <v>https://tokopedia.com/hidaastore/bola-sepak-import-mikasa-kick-off-swl310</v>
      </c>
      <c r="E225" s="45" t="str">
        <v>&amp;#34;Produk Bola MIKASA SWL 310 import adalah bola bermutu tinggi dengan standar
Internasional FIFA dan merupakan bola resmi yang sering digunakan oleh PSSI
Indonesia di kejuaran-kejuaraan tingkat nasional.&amp;#34;
DESKRIPSI:
 * Warna sesuai gambar
 * Size 5
 * Pembuatan press/tempel mesin dan rapih
 * bahan sintetis polyurethane bagus dan lembut kualitas standar FIFA kuat serta
   tahan lama.
 * Sebelum order mohon tanyakan ketersediaan stock pd diskusi atau inbox
 * Barang dikirim dalam keadaan kempes, sudah di test tidak bocor. 
 * Gratis pentil+jaring</v>
      </c>
      <c r="F225" s="45" t="str">
        <v>450</v>
      </c>
      <c r="G225" s="45" t="str">
        <v>1</v>
      </c>
      <c r="H225" s="45" t="str">
        <v>18471363</v>
      </c>
      <c r="I225" s="45" t="str">
        <v>0</v>
      </c>
      <c r="J225" s="45" t="str">
        <v>Baru</v>
      </c>
      <c r="K225" s="45" t="str">
        <v>Ya</v>
      </c>
      <c r="L225" s="45" t="str">
        <v>https://ecs7.tokopedia.net/img/cache/700/hDjmkQ/2020/10/18/fc97c191-987d-4d3c-9c09-cd11c6acdefc.jpg</v>
      </c>
      <c r="M225" s="45" t="str">
        <v>https://ecs7.tokopedia.net/img/cache/700/hDjmkQ/2020/10/18/9f9ad709-3342-46d7-a54e-d427cac5902b.jpg</v>
      </c>
      <c r="N225" s="45" t="str">
        <v>https://ecs7.tokopedia.net/img/cache/700/hDjmkQ/2020/10/18/26f7a76b-639a-4fd4-903e-e339bdbedba1.jpg</v>
      </c>
      <c r="O225" s="45" t="str">
        <v>https://ecs7.tokopedia.net/img/cache/700/hDjmkQ/2020/10/18/4c04ba90-8873-4e8c-940b-cde84e47fdcd.jpg</v>
      </c>
      <c r="P225" s="45" t="str">
        <v>https://ecs7.tokopedia.net/img/cache/700/hDjmkQ/2020/10/18/adf7ac3a-a1cd-44b1-b629-62f916279746.jpg</v>
      </c>
      <c r="Q225" s="45" t="str"/>
      <c r="R225" s="45" t="str"/>
      <c r="S225" s="45" t="str"/>
      <c r="T225" s="45" t="str">
        <v>d5fef486be9892db6abc</v>
      </c>
    </row>
    <row r="226">
      <c r="B226" s="46" t="str">
        <v>1265835520</v>
      </c>
      <c r="C226" s="46" t="str">
        <v>Bola Sepak Kilap Murah No 5</v>
      </c>
      <c r="D226" s="46" t="str">
        <v>https://tokopedia.com/hidaastore/bola-sepak-kilap-murah-no-5</v>
      </c>
      <c r="E226" s="45" t="str">
        <v>BOLA SEPAK SIZE 5
. Khusus lapangan sepak atau lapangan rumput atau lapangan besar atau indoor
atau outdor.
. Bahan : PU kilap
. Berat Bola 250-280 gram
. Ban dalam latex bladder
. Sistem : Jahitan (Kuat dan tahan lama).
. Bonus : Pentil</v>
      </c>
      <c r="F226" s="45" t="str">
        <v>300</v>
      </c>
      <c r="G226" s="45" t="str">
        <v>1</v>
      </c>
      <c r="H226" s="45" t="str">
        <v>18471363</v>
      </c>
      <c r="I226" s="45" t="str">
        <v>0</v>
      </c>
      <c r="J226" s="45" t="str">
        <v>Baru</v>
      </c>
      <c r="K226" s="45" t="str">
        <v>Ya</v>
      </c>
      <c r="L226" s="45" t="str">
        <v>https://ecs7.tokopedia.net/img/cache/700/hDjmkQ/2020/10/18/f210d959-ac87-483d-b39c-ef2ed867ff90.jpg</v>
      </c>
      <c r="M226" s="45" t="str"/>
      <c r="N226" s="45" t="str"/>
      <c r="O226" s="45" t="str"/>
      <c r="P226" s="45" t="str"/>
      <c r="Q226" s="45" t="str"/>
      <c r="R226" s="45" t="str"/>
      <c r="S226" s="45" t="str"/>
      <c r="T226" s="45" t="str">
        <v>b1957640040838447e42</v>
      </c>
    </row>
    <row r="227">
      <c r="B227" s="46" t="str">
        <v>1274375067</v>
      </c>
      <c r="C227" s="46" t="str">
        <v>Bola Sepak Molten Roma Import</v>
      </c>
      <c r="D227" s="46" t="str">
        <v>https://tokopedia.com/hidaastore/bola-sepak-molten-roma-import</v>
      </c>
      <c r="E227" s="45" t="str">
        <v>BOLA SEPAK MOLTEN PRESS IMPORT
BOLA SEPAK SIZE 5
Bola sepak tipe Molten Italia Roma Napoli kualitas ori. 
Spesifikasi teknis 
Size : 5 
Bahan : Polyurethane 
Pengerjaan : press 
Berat : 400-450 gr 
Sesuai Standar FIFA 
Kualitas ori 
Bonus pentil + jaring 
see
Silahkan diorder, stok barang slalu ada selama masih dipajang.
#bola #bolasepak #bolaimport
#bolamolten #moltensoccer #molten</v>
      </c>
      <c r="F227" s="45" t="str">
        <v>450</v>
      </c>
      <c r="G227" s="45" t="str">
        <v>1</v>
      </c>
      <c r="H227" s="45" t="str">
        <v>18471363</v>
      </c>
      <c r="I227" s="45" t="str">
        <v>0</v>
      </c>
      <c r="J227" s="45" t="str">
        <v>Baru</v>
      </c>
      <c r="K227" s="45" t="str">
        <v>Ya</v>
      </c>
      <c r="L227" s="45" t="str">
        <v>https://ecs7.tokopedia.net/img/cache/700/hDjmkQ/2020/10/21/7178c746-7e47-4e12-9849-8cf1f571fc8b.jpg</v>
      </c>
      <c r="M227" s="45" t="str">
        <v>https://ecs7.tokopedia.net/img/cache/700/hDjmkQ/2020/10/21/96b7053a-2d7f-4489-8fd3-dfa8b5234b58.jpg</v>
      </c>
      <c r="N227" s="45" t="str">
        <v>https://ecs7.tokopedia.net/img/cache/700/hDjmkQ/2020/10/21/c7c10264-95dd-4ba8-b892-b309535d42bd.jpg</v>
      </c>
      <c r="O227" s="45" t="str">
        <v>https://ecs7.tokopedia.net/img/cache/700/hDjmkQ/2020/10/21/8fe2d2a5-b046-4aec-9141-c77b446f33c0.jpg</v>
      </c>
      <c r="P227" s="45" t="str">
        <v>https://ecs7.tokopedia.net/img/cache/700/hDjmkQ/2020/10/21/7cc0324e-e72e-47a0-bbfd-e4ad7ef67aae.jpg</v>
      </c>
      <c r="Q227" s="45" t="str"/>
      <c r="R227" s="45" t="str"/>
      <c r="S227" s="45" t="str"/>
      <c r="T227" s="45" t="str">
        <v>20ca884196a79fdc3e19</v>
      </c>
    </row>
    <row r="228">
      <c r="B228" s="46" t="str">
        <v>1264448414</v>
      </c>
      <c r="C228" s="46" t="str">
        <v>Bola Sepak Nike Merlin Starwing Size 5</v>
      </c>
      <c r="D228" s="46" t="str">
        <v>https://tokopedia.com/hidaastore/bola-sepak-nike-merlin-starwing-size-5</v>
      </c>
      <c r="E228" s="45" t="str">
        <v>BOLA SEPAK SIZE 5
BOLA SEPAK MURAH BAHAN STARWING
Bola produksi umkm sukabumi dgn kualitas lumayan, bahan kulit luar sintetis
starwing (motif tikar).
Spesifikasi :::
 * bagian kulit luar sintetis starwing tidak keras namun lumayan awet.
 * bagian dalam bladder standar.
 * finishing kulit luar jahit tangan kuat.
 * berat bola 380 gram
 * keliling bola 67 - 67,5 cm
Tiap pembelian free pentil + jaring.
Motif dan warna bola yg tersedia kadang tidak sesuai gambar yg dilampirkan di
depan, karena mitra produsen produksinya random. 
Jadi ada baiknya chat terlebih dahulu utk memastikan motif/warna yg ada.
#bolakaki
#bolasepak
#bolamurah
#bolastarwing
#bolanomer5</v>
      </c>
      <c r="F228" s="45" t="str">
        <v>380</v>
      </c>
      <c r="G228" s="45" t="str">
        <v>1</v>
      </c>
      <c r="H228" s="45" t="str">
        <v>18471363</v>
      </c>
      <c r="I228" s="45" t="str">
        <v>0</v>
      </c>
      <c r="J228" s="45" t="str">
        <v>Baru</v>
      </c>
      <c r="K228" s="45" t="str">
        <v>Ya</v>
      </c>
      <c r="L228" s="45" t="str">
        <v>https://ecs7.tokopedia.net/img/cache/700/hDjmkQ/2020/10/17/3d7996fd-f4e7-400d-958b-4c93f04e98de.jpg</v>
      </c>
      <c r="M228" s="45" t="str">
        <v>https://ecs7.tokopedia.net/img/cache/700/hDjmkQ/2020/10/17/deb92a90-04c5-4b0a-a19c-e861a0183c27.jpg</v>
      </c>
      <c r="N228" s="45" t="str">
        <v>https://ecs7.tokopedia.net/img/cache/700/hDjmkQ/2020/10/17/8416571a-2456-4ff6-9dd5-0ee60fea9d48.jpg</v>
      </c>
      <c r="O228" s="45" t="str">
        <v>https://ecs7.tokopedia.net/img/cache/700/hDjmkQ/2020/10/17/83016217-027a-44e5-928d-778e5f9f4174.jpg</v>
      </c>
      <c r="P228" s="45" t="str"/>
      <c r="Q228" s="45" t="str"/>
      <c r="R228" s="45" t="str"/>
      <c r="S228" s="45" t="str"/>
      <c r="T228" s="45" t="str">
        <v>1886bea0816ed0d37612</v>
      </c>
    </row>
    <row r="229">
      <c r="B229" s="46" t="str">
        <v>1264455617</v>
      </c>
      <c r="C229" s="46" t="str">
        <v>Bola Sepak Size 4 Untuk Latihan Anak</v>
      </c>
      <c r="D229" s="46" t="str">
        <v>https://tokopedia.com/hidaastore/bola-sepak-size-4-untuk-latihan-anak</v>
      </c>
      <c r="E229" s="45" t="str">
        <v>Bola sepak bahan starwing tipe campur. Proses pengerjaan home industry oleh
tenaga terampil dan teliti menghasilkan bola kualitas prima 
Bola sepak size 4 untuk latihan anak2 jadi cocok buat SSB
Spesifikasi teknis 
Size : 4
Bahan : Starwing
Pengerjaan : jahit manual
Berat : 380-400 gr
#kualitas terbaik
#Bonus pentil + jaring
Silahkan diorder, stok barang slalu ada selama masih dipajang.</v>
      </c>
      <c r="F229" s="45" t="str">
        <v>350</v>
      </c>
      <c r="G229" s="45" t="str">
        <v>1</v>
      </c>
      <c r="H229" s="45" t="str">
        <v>18471363</v>
      </c>
      <c r="I229" s="45" t="str">
        <v>0</v>
      </c>
      <c r="J229" s="45" t="str">
        <v>Baru</v>
      </c>
      <c r="K229" s="45" t="str">
        <v>Ya</v>
      </c>
      <c r="L229" s="45" t="str">
        <v>https://ecs7.tokopedia.net/img/cache/700/hDjmkQ/2020/10/17/b4181ed4-62f1-4bd1-a022-0bf151b38c96.jpg</v>
      </c>
      <c r="M229" s="45" t="str">
        <v>https://ecs7.tokopedia.net/img/cache/700/hDjmkQ/2020/10/17/3f615d95-dbf6-4550-9f73-dad9d25ad60d.jpg</v>
      </c>
      <c r="N229" s="45" t="str">
        <v>https://ecs7.tokopedia.net/img/cache/700/hDjmkQ/2020/10/17/855b2d83-26df-4676-b554-eb42b6fe7a56.jpg</v>
      </c>
      <c r="O229" s="45" t="str">
        <v>https://ecs7.tokopedia.net/img/cache/700/hDjmkQ/2020/10/17/e9922bff-5d09-4328-beac-1b0d6f5bda18.jpg</v>
      </c>
      <c r="P229" s="45" t="str">
        <v>https://ecs7.tokopedia.net/img/cache/700/hDjmkQ/2020/10/17/9d872041-c960-4d2b-a9b5-22b2b8c66eaf.jpg</v>
      </c>
      <c r="Q229" s="45" t="str"/>
      <c r="R229" s="45" t="str"/>
      <c r="S229" s="45" t="str"/>
      <c r="T229" s="45" t="str">
        <v>df90512232b8564fcfdd</v>
      </c>
    </row>
    <row r="230">
      <c r="B230" s="46" t="str">
        <v>1265834738</v>
      </c>
      <c r="C230" s="46" t="str">
        <v>Bola Sepak Starwing No 3 - Bola Sepak Starwing Mini</v>
      </c>
      <c r="D230" s="46" t="str">
        <v>https://tokopedia.com/hidaastore/bola-sepak-starwing-no-3-bola-sepak-starwing-mini</v>
      </c>
      <c r="E230" s="45" t="str">
        <v>Bola Sepak No 3 ( Mini )
Bahan Starwing / Tikar
Bahan Empuk 
DIjahit
Tolong Cek ketersediaan Stok Warna Dan Type Kita ada Toko Offline stok bisa
berubahh</v>
      </c>
      <c r="F230" s="45" t="str">
        <v>350</v>
      </c>
      <c r="G230" s="45" t="str">
        <v>1</v>
      </c>
      <c r="H230" s="45" t="str">
        <v>18471363</v>
      </c>
      <c r="I230" s="45" t="str">
        <v>0</v>
      </c>
      <c r="J230" s="45" t="str">
        <v>Baru</v>
      </c>
      <c r="K230" s="45" t="str">
        <v>Ya</v>
      </c>
      <c r="L230" s="45" t="str">
        <v>https://ecs7.tokopedia.net/img/cache/700/hDjmkQ/2020/10/18/f63910fb-3e03-4b87-8afc-f1476d4ca3d7.jpg</v>
      </c>
      <c r="M230" s="45" t="str"/>
      <c r="N230" s="45" t="str"/>
      <c r="O230" s="45" t="str"/>
      <c r="P230" s="45" t="str"/>
      <c r="Q230" s="45" t="str"/>
      <c r="R230" s="45" t="str"/>
      <c r="S230" s="45" t="str"/>
      <c r="T230" s="45" t="str">
        <v>45591d96c050613f5aad</v>
      </c>
    </row>
    <row r="231">
      <c r="B231" s="46" t="str">
        <v>1264443612</v>
      </c>
      <c r="C231" s="46" t="str">
        <v>Bola Sepak Starwing No 4</v>
      </c>
      <c r="D231" s="46" t="str">
        <v>https://tokopedia.com/hidaastore/bola-sepak-starwing-no-4</v>
      </c>
      <c r="E231" s="45" t="str">
        <v>Bola Sepak No 4
Bahan Starwing / Tikar
Bahan Empuk 
DIjahit
Cocok Untuk Latihan Anak / SSB
Tolong Cek ketersediaan Stok Warna Dan Type Kita ada Toko Offline stok bisa
berubah</v>
      </c>
      <c r="F231" s="45" t="str">
        <v>380</v>
      </c>
      <c r="G231" s="45" t="str">
        <v>1</v>
      </c>
      <c r="H231" s="45" t="str">
        <v>18471363</v>
      </c>
      <c r="I231" s="45" t="str">
        <v>0</v>
      </c>
      <c r="J231" s="45" t="str">
        <v>Baru</v>
      </c>
      <c r="K231" s="45" t="str">
        <v>Ya</v>
      </c>
      <c r="L231" s="45" t="str">
        <v>https://ecs7.tokopedia.net/img/cache/700/hDjmkQ/2020/10/17/b3d240e7-3b86-4967-bfd4-97307e3207fc.jpg</v>
      </c>
      <c r="M231" s="45" t="str">
        <v>https://ecs7.tokopedia.net/img/cache/700/hDjmkQ/2020/10/17/8322d188-6af9-44c3-b4b3-644adf4a69d4.jpg</v>
      </c>
      <c r="N231" s="45" t="str"/>
      <c r="O231" s="45" t="str"/>
      <c r="P231" s="45" t="str"/>
      <c r="Q231" s="45" t="str"/>
      <c r="R231" s="45" t="str"/>
      <c r="S231" s="45" t="str"/>
      <c r="T231" s="45" t="str">
        <v>0776fa17b2f8ef8c3da5</v>
      </c>
    </row>
    <row r="232">
      <c r="B232" s="46" t="str">
        <v>1265742672</v>
      </c>
      <c r="C232" s="46" t="str">
        <v>Bola Sepak Takraw Rotan</v>
      </c>
      <c r="D232" s="46" t="str">
        <v>https://tokopedia.com/hidaastore/bola-sepak-takraw-rotan</v>
      </c>
      <c r="E232" s="45" t="str">
        <v>Bola Sepak Takraw Rotan
Permainan Sepak Takraw merupakan jenis permainan yang asli berasal dari
kesultanan melayu. Pola permainan ini hampir sama dengan voli dan sepakbola,
atau keduanya dikombinasi. Karena dalam permainan ini menggunakan net sebagai
batas antar tim, dalam permainan sepak takraw hanya diperbolehkan menggunakan
kedua kaki. Siapa yang mampu menyebrangkan bola dengan kaki melewati net dan
tidak dapat dikembalikan lawan, maka tim tersebut akan mendapatkan poin.
Permainan ini adalah kelincahan dan kekuatan kaki. Karena saat pertandingan kita
harus mampu meloncat, salto dan menendang bola dengan baik. Dimanapun posisi
bola kita harus mampu mengontrolnya, selain itu kerjasama tim juga diperlukan.
Karena jika tidak mampu bermain kompak maka tim itu akan mudah mengalami
kekalahan.
Dalam permainan sepak takraw, ukuran berbeda dengan bola voli maupun sepak bola.
Selain itu bahan bola sepak takraw yang digunakan dari bahan khusus, biasanya
menggunakan bahan dari fiber atau anyaman rotan yang ketentuannya sudah diatur
oleh Asosiasi Sepak Takraw (ISTAF). 
Spesifikasi Produk :
 * Produksi : Home Industri
 * Bahan : Rotan
 * Berat : +/- 115
 * Packing : 15cmx15cmx15cm
Berminat : Silahkan Order...
Salam dari kami,
Abb Family
Aa Odhie</v>
      </c>
      <c r="F232" s="45" t="str">
        <v>562</v>
      </c>
      <c r="G232" s="45" t="str">
        <v>1</v>
      </c>
      <c r="H232" s="45" t="str">
        <v>18471363</v>
      </c>
      <c r="I232" s="45" t="str">
        <v>0</v>
      </c>
      <c r="J232" s="45" t="str">
        <v>Baru</v>
      </c>
      <c r="K232" s="45" t="str">
        <v>Ya</v>
      </c>
      <c r="L232" s="45" t="str">
        <v>https://ecs7.tokopedia.net/img/cache/700/hDjmkQ/2020/10/18/05fa57a2-b1d0-4744-babc-de9b96c94bf6.jpg</v>
      </c>
      <c r="M232" s="45" t="str">
        <v>https://ecs7.tokopedia.net/img/cache/700/hDjmkQ/2020/10/18/6d7b57ef-4f23-415b-8e5b-cd78a1e1c5f8.jpg</v>
      </c>
      <c r="N232" s="45" t="str">
        <v>https://ecs7.tokopedia.net/img/cache/700/hDjmkQ/2020/10/18/56892535-679b-463c-b767-ee0f53585257.jpg</v>
      </c>
      <c r="O232" s="45" t="str"/>
      <c r="P232" s="45" t="str"/>
      <c r="Q232" s="45" t="str"/>
      <c r="R232" s="45" t="str"/>
      <c r="S232" s="45" t="str"/>
      <c r="T232" s="45" t="str">
        <v>8b3d09828abd527b6b37</v>
      </c>
    </row>
    <row r="233">
      <c r="B233" s="46" t="str">
        <v>1265742855</v>
      </c>
      <c r="C233" s="46" t="str">
        <v>Bola Squash Ofisial Dunlop Pro Advance Player</v>
      </c>
      <c r="D233" s="46" t="str">
        <v>https://tokopedia.com/hidaastore/bola-squash-ofisial-dunlop-pro-advance-player</v>
      </c>
      <c r="E233" s="45" t="str">
        <v>Skuas atau Tenis dinding adalah sejenis olahraga raket yang berasal dari
Inggris. Dua orang bermain dalam sebuah ruangan tertutup dengan saling berbalas
memukulkan bola skuas ke sebuah sisi ruangan yang menghadap kedua pemain
(kegiatan ini disebut rally). Hal ini terus berlangsung hingga salah seorang
pemain gagal mengembalikan bola hasil pukulan sang lawan atau melakukan
kesalahan (misalnya memukul bola hingga &amp;#39;out&amp;#39; atau memukul bola setelah memantul
lebih dari dua kali).
 * Original bola ofisial squash Dunlop
 * Pro series level advanced playerHarga tertera adalah untuk 1 pcs
Bagi yang akan memilih opsi mengambil barang di toko kami, silahkan datang ke Jl
Sarimadu Blok 25 no 22, Sarijadi, bandung. 
Jam operasional puku 11.00 s/d 20.00
#tokoolahragabandung, #perlengkapanolahragabandung, #tokoolahragaonline,
#perlengkapanolahragaonline, #barangreadystock, #realphoto#bolasquashbandung
#jualbola_squash</v>
      </c>
      <c r="F233" s="45" t="str">
        <v>28</v>
      </c>
      <c r="G233" s="45" t="str">
        <v>1</v>
      </c>
      <c r="H233" s="45" t="str">
        <v>18471363</v>
      </c>
      <c r="I233" s="45" t="str">
        <v>0</v>
      </c>
      <c r="J233" s="45" t="str">
        <v>Baru</v>
      </c>
      <c r="K233" s="45" t="str">
        <v>Ya</v>
      </c>
      <c r="L233" s="45" t="str">
        <v>https://ecs7.tokopedia.net/img/cache/700/hDjmkQ/2020/10/18/6e936c50-5661-4048-9d68-3f9e61cc9bd6.jpg</v>
      </c>
      <c r="M233" s="45" t="str">
        <v>https://ecs7.tokopedia.net/img/cache/700/hDjmkQ/2020/10/18/7d7ad3b9-d75e-47cd-876c-ec02eedb1f46.jpg</v>
      </c>
      <c r="N233" s="45" t="str">
        <v>https://ecs7.tokopedia.net/img/cache/700/hDjmkQ/2020/10/18/e074d24b-485d-4d42-a048-512ecaa4f903.jpg</v>
      </c>
      <c r="O233" s="45" t="str">
        <v>https://ecs7.tokopedia.net/img/cache/700/hDjmkQ/2020/10/18/bbf79c91-5748-48ba-a838-ea0783c653b4.jpg</v>
      </c>
      <c r="P233" s="45" t="str"/>
      <c r="Q233" s="45" t="str"/>
      <c r="R233" s="45" t="str"/>
      <c r="S233" s="45" t="str"/>
      <c r="T233" s="45" t="str">
        <v>864fa63fac5953979739</v>
      </c>
    </row>
    <row r="234">
      <c r="B234" s="46" t="str">
        <v>1265839869</v>
      </c>
      <c r="C234" s="46" t="str">
        <v>Bola Takraw</v>
      </c>
      <c r="D234" s="46" t="str">
        <v>https://tokopedia.com/hidaastore/bola-takraw</v>
      </c>
      <c r="E234" s="45" t="str">
        <v>Bola sepak takraw rotan rapat
Bahan: Rotan original</v>
      </c>
      <c r="F234" s="45" t="str">
        <v>400</v>
      </c>
      <c r="G234" s="45" t="str">
        <v>1</v>
      </c>
      <c r="H234" s="45" t="str">
        <v>18471363</v>
      </c>
      <c r="I234" s="45" t="str">
        <v>0</v>
      </c>
      <c r="J234" s="45" t="str">
        <v>Baru</v>
      </c>
      <c r="K234" s="45" t="str">
        <v>Ya</v>
      </c>
      <c r="L234" s="45" t="str">
        <v>https://ecs7.tokopedia.net/img/cache/700/hDjmkQ/2020/10/18/8f30d9d3-c345-415b-b95f-64a9a0d67c89.jpg</v>
      </c>
      <c r="M234" s="45" t="str"/>
      <c r="N234" s="45" t="str"/>
      <c r="O234" s="45" t="str"/>
      <c r="P234" s="45" t="str"/>
      <c r="Q234" s="45" t="str"/>
      <c r="R234" s="45" t="str"/>
      <c r="S234" s="45" t="str"/>
      <c r="T234" s="45" t="str">
        <v>52988920fa5d6d572815</v>
      </c>
    </row>
    <row r="235">
      <c r="B235" s="46" t="str">
        <v>1265865534</v>
      </c>
      <c r="C235" s="46" t="str">
        <v>Bola Tenis Bertali Untuk Belajar Tenis Lapangan- Dunlop</v>
      </c>
      <c r="D235" s="46" t="str">
        <v>https://tokopedia.com/hidaastore/bola-tenis-bertali-untuk-belajar-tenis-lapangan-dunlop</v>
      </c>
      <c r="E235" s="45" t="str">
        <v>Merk Bola : Dunlop
Panjang Tali elastis : 4 meter
Bola Tenis Bertali adalah bola yang dapat digunakan untuk latihan tenis lapangan
meskipun tidak memiliki lawan main atau pelatih. Hampir sama dengan latihan
menggunakan dinding tembok. Perbedaannya Bola Tenis Bertali menggunakan tali
yang dikaitkan dengan bola sedangkan ujung tali yang lainnya diikatkan pada alat
pemberat seperti batu bata. 
Bahan terbuat dari merk terkenal Dunlop Fort All Court. Untuk menjaga kualitas,
maka Pemasangan tali elastis dilakukan pada hari libur dan diproduksi dengan
jumlah yang sangat terbatas hingga hanya 15 buah dalam 1 bulan.
Cara Penggunaan :
Pemain berdiri tepat diujung tali dekat alat pemberat, lalu bola dipukul dari
arah sini. Bola kemudian menyentuh lantai dan memantul membentuk sudut. Setelah
bola sampai ke ujung, bola berbalik ke arah pemain. Pada saat bola balik segera
disambut oleh pemain untuk dipukul lagi. Begitu seterusnya dilakukan
berulang-ulang sampai puas. Dengan bola ini belajar tenis lapangan dapat
dilakukan dimana saja termasuk di jalanan beraspal yang sepi
Jangan lwewatkan : saksikan cara menggunakan bola bertali melalui ini link :
/watch?v=HQnQ8zjETJA</v>
      </c>
      <c r="F235" s="45" t="str">
        <v>58</v>
      </c>
      <c r="G235" s="45" t="str">
        <v>1</v>
      </c>
      <c r="H235" s="45" t="str">
        <v>18471363</v>
      </c>
      <c r="I235" s="45" t="str">
        <v>0</v>
      </c>
      <c r="J235" s="45" t="str">
        <v>Baru</v>
      </c>
      <c r="K235" s="45" t="str">
        <v>Ya</v>
      </c>
      <c r="L235" s="45" t="str">
        <v>https://ecs7.tokopedia.net/img/cache/700/hDjmkQ/2020/10/18/0f6e4ca3-4fcd-437e-9a54-b4b0e65bbfbe.jpg</v>
      </c>
      <c r="M235" s="45" t="str"/>
      <c r="N235" s="45" t="str"/>
      <c r="O235" s="45" t="str"/>
      <c r="P235" s="45" t="str"/>
      <c r="Q235" s="45" t="str"/>
      <c r="R235" s="45" t="str"/>
      <c r="S235" s="45" t="str"/>
      <c r="T235" s="45" t="str">
        <v>cf11a994c87d8ded7fbf</v>
      </c>
    </row>
    <row r="236">
      <c r="B236" s="46" t="str">
        <v>1265865659</v>
      </c>
      <c r="C236" s="46" t="str">
        <v>Bola Tenis Dunlop AO BALL official isi 4 Australian Open</v>
      </c>
      <c r="D236" s="46" t="str">
        <v>https://tokopedia.com/hidaastore/bola-tenis-dunlop-ao-ball-official-isi-4-australian-open</v>
      </c>
      <c r="E236" s="45" t="str">
        <v>Dunlop have Become the official AO ball partner with the Official ball of the
Australian Open.
The first Grand Slam tournament of the year will use this high-performance
tennis ball. HD Core and HD Pro Cloth make it easier to play with this ball on
all surfaces. Using the finest natural rubber makes this an ultra-consistent
ball for high performance play.
The official Dunlop Australian Open ball uses the finest natural rubberAn
ultra-consistent ball for high performance playManufactured by Dunlop.
1 tabung isi 4pcs Bola
TOLO OFFLINE :
JL CINERE RAYA NOMOR 31B ( DEPAN GANG SENGON) CINERE , DEPOK JAWABARAT</v>
      </c>
      <c r="F236" s="45" t="str">
        <v>800</v>
      </c>
      <c r="G236" s="45" t="str">
        <v>1</v>
      </c>
      <c r="H236" s="45" t="str">
        <v>18471363</v>
      </c>
      <c r="I236" s="45" t="str">
        <v>0</v>
      </c>
      <c r="J236" s="45" t="str">
        <v>Baru</v>
      </c>
      <c r="K236" s="45" t="str">
        <v>Ya</v>
      </c>
      <c r="L236" s="45" t="str">
        <v>https://ecs7.tokopedia.net/img/cache/700/hDjmkQ/2020/10/18/f9775536-440c-4bf3-b469-60bcf6c22db3.jpg</v>
      </c>
      <c r="M236" s="45" t="str">
        <v>https://ecs7.tokopedia.net/img/cache/700/hDjmkQ/2020/10/18/afeeb565-6cdb-4772-860e-8888fee2894e.jpg</v>
      </c>
      <c r="N236" s="45" t="str">
        <v>https://ecs7.tokopedia.net/img/cache/700/hDjmkQ/2020/10/18/7d6c2129-c5f2-4c54-83c5-9ee174efc5d0.jpg</v>
      </c>
      <c r="O236" s="45" t="str">
        <v>https://ecs7.tokopedia.net/img/cache/700/hDjmkQ/2020/10/18/c8162a0e-36cd-41d1-9e52-9b3884846b4b.jpg</v>
      </c>
      <c r="P236" s="45" t="str"/>
      <c r="Q236" s="45" t="str"/>
      <c r="R236" s="45" t="str"/>
      <c r="S236" s="45" t="str"/>
      <c r="T236" s="45" t="str">
        <v>1c6bffb3ed33a9a26275</v>
      </c>
    </row>
    <row r="237">
      <c r="B237" s="46" t="str">
        <v>1265865577</v>
      </c>
      <c r="C237" s="46" t="str">
        <v>Bola Tenis Dunlop Protour Isi 4</v>
      </c>
      <c r="D237" s="46" t="str">
        <v>https://tokopedia.com/hidaastore/bola-tenis-dunlop-protour-isi-4</v>
      </c>
      <c r="E237" s="45" t="str">
        <v>Bola Tenis Dunlop Protour Isi 4 
Kode : 8462 
Merek : Dunlop 
1 slop isi 4 bola 
Sebelum pembelian konfirmasi dahulu untuk stock barangnya</v>
      </c>
      <c r="F237" s="45" t="str">
        <v>1000</v>
      </c>
      <c r="G237" s="45" t="str">
        <v>1</v>
      </c>
      <c r="H237" s="45" t="str">
        <v>18471363</v>
      </c>
      <c r="I237" s="45" t="str">
        <v>0</v>
      </c>
      <c r="J237" s="45" t="str">
        <v>Baru</v>
      </c>
      <c r="K237" s="45" t="str">
        <v>Ya</v>
      </c>
      <c r="L237" s="45" t="str">
        <v>https://ecs7.tokopedia.net/img/cache/700/hDjmkQ/2020/10/18/ab9cd864-05fd-4445-b0bf-0ce2391d9afb.jpg</v>
      </c>
      <c r="M237" s="45" t="str">
        <v>https://ecs7.tokopedia.net/img/cache/700/hDjmkQ/2020/10/18/6f944bd4-a0c4-4c05-8071-8a350fd464ee.jpg</v>
      </c>
      <c r="N237" s="45" t="str"/>
      <c r="O237" s="45" t="str"/>
      <c r="P237" s="45" t="str"/>
      <c r="Q237" s="45" t="str"/>
      <c r="R237" s="45" t="str"/>
      <c r="S237" s="45" t="str"/>
      <c r="T237" s="45" t="str">
        <v>3423d4d89df37d678ecd</v>
      </c>
    </row>
    <row r="238">
      <c r="B238" s="46" t="str">
        <v>1265865454</v>
      </c>
      <c r="C238" s="46" t="str">
        <v>Bola Tenis Isi 3 Pcs Van Art Tennis Ball</v>
      </c>
      <c r="D238" s="46" t="str">
        <v>https://tokopedia.com/hidaastore/bola-tenis-isi-3-pcs-van-art-tennis-ball</v>
      </c>
      <c r="E238" s="45" t="str">
        <v>bola tenis isi 3
merk van art
sesuai gambar</v>
      </c>
      <c r="F238" s="45" t="str">
        <v>300</v>
      </c>
      <c r="G238" s="45" t="str">
        <v>1</v>
      </c>
      <c r="H238" s="45" t="str">
        <v>18471363</v>
      </c>
      <c r="I238" s="45" t="str">
        <v>0</v>
      </c>
      <c r="J238" s="45" t="str">
        <v>Baru</v>
      </c>
      <c r="K238" s="45" t="str">
        <v>Ya</v>
      </c>
      <c r="L238" s="45" t="str">
        <v>https://ecs7.tokopedia.net/img/cache/700/hDjmkQ/2020/10/18/c6b41c39-f1fd-4d02-9422-d9d704426892.jpg</v>
      </c>
      <c r="M238" s="45" t="str"/>
      <c r="N238" s="45" t="str"/>
      <c r="O238" s="45" t="str"/>
      <c r="P238" s="45" t="str"/>
      <c r="Q238" s="45" t="str"/>
      <c r="R238" s="45" t="str"/>
      <c r="S238" s="45" t="str"/>
      <c r="T238" s="45" t="str">
        <v>c47938da99754c43ace8</v>
      </c>
    </row>
    <row r="239">
      <c r="B239" s="46" t="str">
        <v>1265865545</v>
      </c>
      <c r="C239" s="46" t="str">
        <v>Bola Tenis Penn Coach isi 3 Original tenis lapangan</v>
      </c>
      <c r="D239" s="46" t="str">
        <v>https://tokopedia.com/hidaastore/bola-tenis-penn-coach-isi-3-original-tenis-lapangan</v>
      </c>
      <c r="E239" s="45" t="str">
        <v>Bola Tenis Penn Coach isi 3 Original tenis lapangan
Made in China
Perhatikan Jam Operasional Berikut :
Tanya Jawab :
senin-sabtu jam 8 pagi sampai 8 malam (fast respon)
diluar jam tersebut dan minggu SLOW RESPON
Batas Order :
jam 3 sore (senin-sabtu)
jam 11 siang (minggu tertentu)
Update Resi Pengiriman :
JNE setiap jam 1 siang, 3 sore, 5 sore
JNT setiap jam 5-6 sore</v>
      </c>
      <c r="F239" s="45" t="str">
        <v>250</v>
      </c>
      <c r="G239" s="45" t="str">
        <v>1</v>
      </c>
      <c r="H239" s="45" t="str">
        <v>18471363</v>
      </c>
      <c r="I239" s="45" t="str">
        <v>0</v>
      </c>
      <c r="J239" s="45" t="str">
        <v>Baru</v>
      </c>
      <c r="K239" s="45" t="str">
        <v>Ya</v>
      </c>
      <c r="L239" s="45" t="str">
        <v>https://ecs7.tokopedia.net/img/cache/700/hDjmkQ/2020/10/18/943ae93e-f8ab-4f77-8437-55608416908a.jpg</v>
      </c>
      <c r="M239" s="45" t="str">
        <v>https://ecs7.tokopedia.net/img/cache/700/hDjmkQ/2020/10/18/2cd15f8f-5f3d-4e53-9d22-ad52a43739b1.jpg</v>
      </c>
      <c r="N239" s="45" t="str">
        <v>https://ecs7.tokopedia.net/img/cache/700/hDjmkQ/2020/10/18/a92840bc-50b0-4e5a-a83b-043beb913426.jpg</v>
      </c>
      <c r="O239" s="45" t="str"/>
      <c r="P239" s="45" t="str"/>
      <c r="Q239" s="45" t="str"/>
      <c r="R239" s="45" t="str"/>
      <c r="S239" s="45" t="str"/>
      <c r="T239" s="45" t="str">
        <v>e6af63e8324d4d6c489d</v>
      </c>
    </row>
    <row r="240">
      <c r="B240" s="46" t="str">
        <v>1265865444</v>
      </c>
      <c r="C240" s="46" t="str">
        <v>Bola Tenis isi 3 pcs Dunlop Fort All Court</v>
      </c>
      <c r="D240" s="46" t="str">
        <v>https://tokopedia.com/hidaastore/bola-tenis-isi-3-pcs-dunlop-fort-all-court</v>
      </c>
      <c r="E240" s="45" t="str">
        <v>Bola Tenis isi 3 pcs Dunlop Fort All Court
Dunlop Fort All Court Tenis Balls adalah Bola Tenis dengan kualitas tekanan
sempurna untuk bermain / pertandingan pada semua jenis lapangan. Bola ini cocok
untuk Semua Lapangan dengan tekanan sempurna dalam permainan tennis.
Kini bisa Anda miliki...
Spesifikasi Produk :
 * Merek : Dunlop 
 * Model : Fort All Court isi 3
 * Bola tennis berkualitas dengan komposisi Rubber dan Cloth.
 * Isi Slop : 3 Buah
 * Berat : 275gram
Berminat : Silahkan Order...
Salam dari kami
ABB Family
Aa Odhie</v>
      </c>
      <c r="F240" s="45" t="str">
        <v>325</v>
      </c>
      <c r="G240" s="45" t="str">
        <v>1</v>
      </c>
      <c r="H240" s="45" t="str">
        <v>18471363</v>
      </c>
      <c r="I240" s="45" t="str">
        <v>0</v>
      </c>
      <c r="J240" s="45" t="str">
        <v>Baru</v>
      </c>
      <c r="K240" s="45" t="str">
        <v>Ya</v>
      </c>
      <c r="L240" s="45" t="str">
        <v>https://ecs7.tokopedia.net/img/cache/700/hDjmkQ/2020/10/18/9561981d-c39a-40bc-927e-067d44bbe263.jpg</v>
      </c>
      <c r="M240" s="45" t="str">
        <v>https://ecs7.tokopedia.net/img/cache/700/hDjmkQ/2020/10/18/c4da1991-566e-4e27-859f-6e9186581e64.jpg</v>
      </c>
      <c r="N240" s="45" t="str">
        <v>https://ecs7.tokopedia.net/img/cache/700/hDjmkQ/2020/10/18/b1a5c6ea-2116-40b9-b681-c13ec6272fba.jpg</v>
      </c>
      <c r="O240" s="45" t="str">
        <v>https://ecs7.tokopedia.net/img/cache/700/hDjmkQ/2020/10/18/973f397c-2b96-4c48-b4da-26d50fe463e1.jpg</v>
      </c>
      <c r="P240" s="45" t="str"/>
      <c r="Q240" s="45" t="str"/>
      <c r="R240" s="45" t="str"/>
      <c r="S240" s="45" t="str"/>
      <c r="T240" s="45" t="str">
        <v>013ec2397bcb6d342a1e</v>
      </c>
    </row>
    <row r="241">
      <c r="B241" s="46" t="str">
        <v>1265857814</v>
      </c>
      <c r="C241" s="46" t="str">
        <v>Bola Tennis Meja Table Tennis Ball 40mm Tree Stars 3 Pcs - Double Fish</v>
      </c>
      <c r="D241" s="46" t="str">
        <v>https://tokopedia.com/hidaastore/bola-tennis-meja-table-tennis-ball-40mm-tree-stars-3-pcs-double-fish</v>
      </c>
      <c r="E241" s="45" t="str">
        <v>Bola Tennis Meja Table Tennis Ball 40mm Tree Stars 3 Pcs - Double Fish
Tenis Meja atau pin pong merupakan olahraga raket/bat yang dimainkan oleh dua
orang atau dua pasangan (ganda) yang berlawanan. Permainan ini menggunakan Bat
yang terbuat dari kayu yang dilapisi karet. Sebuah bola pingpong dan lapangan
permainan yag berbentuk meja. Bola ini cocok untuk latiahan atau pertandingan
dengan harga yang terjangkat dan berkualitas.
Spesisfikasi Produk :
- Merek : Double Fish
- Diameter Bola : 40mm
- Warna : Kuning
- Paket : 3 Pcs
Berminat : Silahkan Order...
Salam dari kami,
Abb Family
Aa Odhie</v>
      </c>
      <c r="F241" s="45" t="str">
        <v>212</v>
      </c>
      <c r="G241" s="45" t="str">
        <v>1</v>
      </c>
      <c r="H241" s="45" t="str">
        <v>18471363</v>
      </c>
      <c r="I241" s="45" t="str">
        <v>0</v>
      </c>
      <c r="J241" s="45" t="str">
        <v>Baru</v>
      </c>
      <c r="K241" s="45" t="str">
        <v>Ya</v>
      </c>
      <c r="L241" s="45" t="str">
        <v>https://ecs7.tokopedia.net/img/cache/700/hDjmkQ/2020/10/18/781062bf-4f9f-4e8e-8d91-74a5c1c5e059.jpg</v>
      </c>
      <c r="M241" s="45" t="str">
        <v>https://ecs7.tokopedia.net/img/cache/700/hDjmkQ/2020/10/18/902fefa1-1da4-48d9-bc6f-f4a8d42057ff.jpg</v>
      </c>
      <c r="N241" s="45" t="str">
        <v>https://ecs7.tokopedia.net/img/cache/700/hDjmkQ/2020/10/18/21f06f04-0cef-4e6c-89bb-52b46cf2750a.jpg</v>
      </c>
      <c r="O241" s="45" t="str">
        <v>https://ecs7.tokopedia.net/img/cache/700/hDjmkQ/2020/10/18/cae6f517-d937-4731-938a-7d3f72c66a36.jpg</v>
      </c>
      <c r="P241" s="45" t="str"/>
      <c r="Q241" s="45" t="str"/>
      <c r="R241" s="45" t="str"/>
      <c r="S241" s="45" t="str"/>
      <c r="T241" s="45" t="str">
        <v>d4ae2233feab2965fec2</v>
      </c>
    </row>
    <row r="242">
      <c r="B242" s="46" t="str">
        <v>1265865755</v>
      </c>
      <c r="C242" s="46" t="str">
        <v>Bola Tennis Tenis Slazenger The Wimbledon Ball Original</v>
      </c>
      <c r="D242" s="46" t="str">
        <v>https://tokopedia.com/hidaastore/bola-tennis-tenis-slazenger-the-wimbledon-ball-original</v>
      </c>
      <c r="E242" s="45" t="str">
        <v>Bola Tenis Slazenger
Kode : 5115
Isi 3 Bola
CHIODASPORTS
Jalan Kejaksaan No.19 Braga Bandung
Jam Buka : 09:00 - 21:00 WIB
(hari minggu dan tanggal Merah tetap buka)</v>
      </c>
      <c r="F242" s="45" t="str">
        <v>350</v>
      </c>
      <c r="G242" s="45" t="str">
        <v>1</v>
      </c>
      <c r="H242" s="45" t="str">
        <v>18471363</v>
      </c>
      <c r="I242" s="45" t="str">
        <v>0</v>
      </c>
      <c r="J242" s="45" t="str">
        <v>Baru</v>
      </c>
      <c r="K242" s="45" t="str">
        <v>Ya</v>
      </c>
      <c r="L242" s="45" t="str">
        <v>https://ecs7.tokopedia.net/img/cache/700/hDjmkQ/2020/10/18/b1b3ab7f-30d2-4d07-b201-8741ffc593ac.jpg</v>
      </c>
      <c r="M242" s="45" t="str">
        <v>https://ecs7.tokopedia.net/img/cache/700/hDjmkQ/2020/10/18/63aec67d-1d8a-4289-98dc-79e8c2be4794.jpg</v>
      </c>
      <c r="N242" s="45" t="str">
        <v>https://ecs7.tokopedia.net/img/cache/700/hDjmkQ/2020/10/18/e0ed2c2b-03d6-45f0-80a8-0c46927cb550.jpg</v>
      </c>
      <c r="O242" s="45" t="str"/>
      <c r="P242" s="45" t="str"/>
      <c r="Q242" s="45" t="str"/>
      <c r="R242" s="45" t="str"/>
      <c r="S242" s="45" t="str"/>
      <c r="T242" s="45" t="str">
        <v>7a06ee4aa831e7183f3c</v>
      </c>
    </row>
    <row r="243">
      <c r="B243" s="46" t="str">
        <v>1264452546</v>
      </c>
      <c r="C243" s="46" t="str">
        <v>Bola Voli Bola Volley Bahan PU Halus</v>
      </c>
      <c r="D243" s="46" t="str">
        <v>https://tokopedia.com/hidaastore/bola-voli-bola-volley-bahan-pu-halus</v>
      </c>
      <c r="E243" s="45" t="str">
        <v>Bola Volly / Bola Volley Bahan PU Halus, bola jahit
empuk dan ringan
harap konfirmasi untuk ketersediaan barang</v>
      </c>
      <c r="F243" s="45" t="str">
        <v>375</v>
      </c>
      <c r="G243" s="45" t="str">
        <v>1</v>
      </c>
      <c r="H243" s="45" t="str">
        <v>18471363</v>
      </c>
      <c r="I243" s="45" t="str">
        <v>0</v>
      </c>
      <c r="J243" s="45" t="str">
        <v>Baru</v>
      </c>
      <c r="K243" s="45" t="str">
        <v>Ya</v>
      </c>
      <c r="L243" s="45" t="str">
        <v>https://ecs7.tokopedia.net/img/cache/700/hDjmkQ/2020/10/17/393683ba-608e-4aa5-a7e2-50cc636880bc.jpg</v>
      </c>
      <c r="M243" s="45" t="str">
        <v>https://ecs7.tokopedia.net/img/cache/700/hDjmkQ/2020/10/17/ec33c45c-2e86-4f9e-870c-4ea72d3dc6cc.jpg</v>
      </c>
      <c r="N243" s="45" t="str"/>
      <c r="O243" s="45" t="str"/>
      <c r="P243" s="45" t="str"/>
      <c r="Q243" s="45" t="str"/>
      <c r="R243" s="45" t="str"/>
      <c r="S243" s="45" t="str"/>
      <c r="T243" s="45" t="str">
        <v>1d290023bb4dcdc5cc6b</v>
      </c>
    </row>
    <row r="244">
      <c r="B244" s="46" t="str">
        <v>1265742937</v>
      </c>
      <c r="C244" s="46" t="str">
        <v>Bola Voli Lokal Logo Mikasa MV2200 Gold</v>
      </c>
      <c r="D244" s="46" t="str">
        <v>https://tokopedia.com/hidaastore/bola-voli-lokal-logo-mikasa-mv2200-gold</v>
      </c>
      <c r="E244" s="45" t="str">
        <v>Bola Voli produksi dalam negeri dengan logo Mikasa MV2200 Gold. harga tertera
sudah termasuk Jaring wol. 
Bagi yang akan memilih opsi mengambil barang di toko kami, silahkan datang ke Jl
Sarimadu Blok 25 no 22, Sarijadi, bandung. Jam operasional puku 11.00 s/d 20.00
#tokoolahragabandung, #perlengkapanolahragabandung, #tokoolahragaonline,
#perlengkapanolahragaonline, #barangreadystock, #realphoto, #bolavoli,
#volley_ball</v>
      </c>
      <c r="F244" s="45" t="str">
        <v>430</v>
      </c>
      <c r="G244" s="45" t="str">
        <v>1</v>
      </c>
      <c r="H244" s="45" t="str">
        <v>18471363</v>
      </c>
      <c r="I244" s="45" t="str">
        <v>0</v>
      </c>
      <c r="J244" s="45" t="str">
        <v>Baru</v>
      </c>
      <c r="K244" s="45" t="str">
        <v>Ya</v>
      </c>
      <c r="L244" s="45" t="str">
        <v>https://ecs7.tokopedia.net/img/cache/700/hDjmkQ/2020/10/18/529403fc-d6ae-4313-ad5b-8b68086bf268.jpg</v>
      </c>
      <c r="M244" s="45" t="str"/>
      <c r="N244" s="45" t="str"/>
      <c r="O244" s="45" t="str"/>
      <c r="P244" s="45" t="str"/>
      <c r="Q244" s="45" t="str"/>
      <c r="R244" s="45" t="str"/>
      <c r="S244" s="45" t="str"/>
      <c r="T244" s="45" t="str">
        <v>b1ae0cecb54b880a5b74</v>
      </c>
    </row>
    <row r="245">
      <c r="B245" s="46" t="str">
        <v>1265741252</v>
      </c>
      <c r="C245" s="46" t="str">
        <v>Bola Voli Lokal Mikasa MV2200</v>
      </c>
      <c r="D245" s="46" t="str">
        <v>https://tokopedia.com/hidaastore/bola-voli-lokal-mikasa-mv2200</v>
      </c>
      <c r="E245" s="45" t="str">
        <v>VOLI MIKASA MV2200 LOKAL 
VOLI MIKASA JAHIT 
Bola voli mikasa kw buatan lokal kualitas mantap, lembut dan pemakaian awet. 
bahan pvc dop dijamin lembut tidak sakit di tangan. 
keliling bola 64-65 cm. 
bagian luar dikerjakan jahit manual rapi, kuat. 
tulisan/ merk sablon. 
berat bola 280 gram. 
Bonus penti untuk pembelian tiap unit nya. 
Barang sesuai difoto, dan sebelum diorder ada baiknya silahkan chat terlebih
dahulu.</v>
      </c>
      <c r="F245" s="45" t="str">
        <v>300</v>
      </c>
      <c r="G245" s="45" t="str">
        <v>1</v>
      </c>
      <c r="H245" s="45" t="str">
        <v>18471363</v>
      </c>
      <c r="I245" s="45" t="str">
        <v>0</v>
      </c>
      <c r="J245" s="45" t="str">
        <v>Baru</v>
      </c>
      <c r="K245" s="45" t="str">
        <v>Ya</v>
      </c>
      <c r="L245" s="45" t="str">
        <v>https://ecs7.tokopedia.net/img/cache/700/hDjmkQ/2020/10/18/e468049a-4c90-4e6a-840a-52245d3fc6b5.jpg</v>
      </c>
      <c r="M245" s="45" t="str">
        <v>https://ecs7.tokopedia.net/img/cache/700/hDjmkQ/2020/10/18/79aceb78-782d-413d-b40d-fc588e04a6dc.jpg</v>
      </c>
      <c r="N245" s="45" t="str">
        <v>https://ecs7.tokopedia.net/img/cache/700/hDjmkQ/2020/10/18/5202c432-f841-47d8-82c6-3ae8800709ba.jpg</v>
      </c>
      <c r="O245" s="45" t="str">
        <v>https://ecs7.tokopedia.net/img/cache/700/hDjmkQ/2020/10/18/1251762d-aeb2-40df-91e8-be560bb08f2f.jpg</v>
      </c>
      <c r="P245" s="45" t="str">
        <v>https://ecs7.tokopedia.net/img/cache/700/hDjmkQ/2020/10/18/c525bbf6-b221-4387-8ed9-92289891aebd.jpg</v>
      </c>
      <c r="Q245" s="45" t="str"/>
      <c r="R245" s="45" t="str"/>
      <c r="S245" s="45" t="str"/>
      <c r="T245" s="45" t="str">
        <v>2380c08d4c77587843e0</v>
      </c>
    </row>
    <row r="246">
      <c r="B246" s="46" t="str">
        <v>1274377366</v>
      </c>
      <c r="C246" s="46" t="str">
        <v>Bola Voli Mikasa MV2200 Super Gold</v>
      </c>
      <c r="D246" s="46" t="str">
        <v>https://tokopedia.com/hidaastore/bola-voli-mikasa-mv2200-super-gold</v>
      </c>
      <c r="E246" s="45" t="str">
        <v>Bola voli MIKASA Proliga MV2200 SuperGold dgn kualitas super. Bahan lembut dan
dijamin awet. Produksi pabrikan.
Ada logo FIVB dan PBVSI
Berikut spesifikasi teknis :
Bahan kulit sintetis polyurethane (PU) dilem rapi dgn cara dipress.
Menggunakan ban dalam butyl blader 80% lunak dan lentur.
Bentuk bulat 100%
Tulisan dan logo emboss
Keliling bola +/- 65cm
Berat bola +/- 280gr
SNI 12-1286-2001
*bonus pentil
Barang seperti tampak difoto, silahkan dilanjut order.....</v>
      </c>
      <c r="F246" s="45" t="str">
        <v>320</v>
      </c>
      <c r="G246" s="45" t="str">
        <v>1</v>
      </c>
      <c r="H246" s="45" t="str">
        <v>18471363</v>
      </c>
      <c r="I246" s="45" t="str">
        <v>0</v>
      </c>
      <c r="J246" s="45" t="str">
        <v>Baru</v>
      </c>
      <c r="K246" s="45" t="str">
        <v>Ya</v>
      </c>
      <c r="L246" s="45" t="str">
        <v>https://ecs7.tokopedia.net/img/cache/700/hDjmkQ/2020/10/21/f3423eea-574d-48a1-bdca-b9e1429e304b.jpg</v>
      </c>
      <c r="M246" s="45" t="str">
        <v>https://ecs7.tokopedia.net/img/cache/700/hDjmkQ/2020/10/21/3deee363-9fab-4c99-802a-ca33f0243e60.jpg</v>
      </c>
      <c r="N246" s="45" t="str">
        <v>https://ecs7.tokopedia.net/img/cache/700/hDjmkQ/2020/10/21/0307de2e-46a7-426c-8ad8-a8cf8faa2f7a.jpg</v>
      </c>
      <c r="O246" s="45" t="str">
        <v>https://ecs7.tokopedia.net/img/cache/700/hDjmkQ/2020/10/21/f6fe2fb3-587c-46f1-9452-2f2f41e646c0.jpg</v>
      </c>
      <c r="P246" s="45" t="str">
        <v>https://ecs7.tokopedia.net/img/cache/700/hDjmkQ/2020/10/21/5ee1fd98-7af5-4560-991c-665f0fd8f09a.jpg</v>
      </c>
      <c r="Q246" s="45" t="str"/>
      <c r="R246" s="45" t="str"/>
      <c r="S246" s="45" t="str"/>
      <c r="T246" s="45" t="str">
        <v>52c38ddedb7443761dff</v>
      </c>
    </row>
    <row r="247">
      <c r="B247" s="46" t="str">
        <v>1274377282</v>
      </c>
      <c r="C247" s="46" t="str">
        <v>Bola Voli Mikasa MV330</v>
      </c>
      <c r="D247" s="46" t="str">
        <v>https://tokopedia.com/hidaastore/bola-voli-mikasa-mv330</v>
      </c>
      <c r="E247" s="45" t="str">
        <v>Bola voli MIKASA MVA300 menggantikan produk MVA330 yg sudah tidak ada kiriman
importir lagi. Dari bahan dan spesifikasi tidak ada perbedaan. Bahan lembut,
tidak keras atau pedas ke tangan, dan dijamin awet. Produksi pabrikan import dgn
berstandar pada spesifikasi FIVB.
Berikut spesifikasi teknis :
Bahan kulit sintetis polyurethane (PU) bintik bintik dilem rapi dgn cara
dipress.
Menggunakan ban dalam butyl blader 80% lunak dan lentur.
Bentuk bulat 100%
Tulisan dan logo emboss
Keliling bola +/- 65cm
Berat bola +/- 280gr
SNI 12-1286-2001
*bonus pentil
Barang seperti tampak difoto gan
Silahkan diorder, kuantiti nego lagi.</v>
      </c>
      <c r="F247" s="45" t="str">
        <v>300</v>
      </c>
      <c r="G247" s="45" t="str">
        <v>1</v>
      </c>
      <c r="H247" s="45" t="str">
        <v>18471363</v>
      </c>
      <c r="I247" s="45" t="str">
        <v>0</v>
      </c>
      <c r="J247" s="45" t="str">
        <v>Baru</v>
      </c>
      <c r="K247" s="45" t="str">
        <v>Ya</v>
      </c>
      <c r="L247" s="45" t="str">
        <v>https://ecs7.tokopedia.net/img/cache/700/hDjmkQ/2020/10/21/e8baf319-497e-4c45-b050-a3afc11b819a.jpg</v>
      </c>
      <c r="M247" s="45" t="str">
        <v>https://ecs7.tokopedia.net/img/cache/700/hDjmkQ/2020/10/21/289bd998-38eb-4cbe-af11-4fb6880eb6b6.jpg</v>
      </c>
      <c r="N247" s="45" t="str">
        <v>https://ecs7.tokopedia.net/img/cache/700/hDjmkQ/2020/10/21/5ed0c3fd-8614-4aa6-b45a-72d4025fbd56.jpg</v>
      </c>
      <c r="O247" s="45" t="str">
        <v>https://ecs7.tokopedia.net/img/cache/700/hDjmkQ/2020/10/21/57a51ae1-fb30-4b78-9135-5d8ee0399103.jpg</v>
      </c>
      <c r="P247" s="45" t="str">
        <v>https://ecs7.tokopedia.net/img/cache/700/hDjmkQ/2020/10/21/92bc0c8f-76cf-4892-97ba-a654ce0e2b6f.jpg</v>
      </c>
      <c r="Q247" s="45" t="str"/>
      <c r="R247" s="45" t="str"/>
      <c r="S247" s="45" t="str"/>
      <c r="T247" s="45" t="str">
        <v>89e79cdbb3b95c0bf4d3</v>
      </c>
    </row>
    <row r="248">
      <c r="B248" s="46" t="str">
        <v>1265737817</v>
      </c>
      <c r="C248" s="46" t="str">
        <v>Bola Voli Molten Lokal</v>
      </c>
      <c r="D248" s="46" t="str">
        <v>https://tokopedia.com/hidaastore/bola-voli-molten-lokal</v>
      </c>
      <c r="E248" s="45" t="str">
        <v>**BOLA VOLI MOLTEN JAHIT
Bola voli molten kw buatan Sukabumi kualitas mantap. 
bahan kobe dop lembut
size 5
bagian luar dikerjakan jahit manual dengan rapi.
tulisan/ merk sablon
berat bola 280 gram
Barang sesuai difoto, dan sebelum diorder alangkah baiknya silahkan chat
terlebih dahulu
*bonus pentil</v>
      </c>
      <c r="F248" s="45" t="str">
        <v>320</v>
      </c>
      <c r="G248" s="45" t="str">
        <v>1</v>
      </c>
      <c r="H248" s="45" t="str">
        <v>18471363</v>
      </c>
      <c r="I248" s="45" t="str">
        <v>0</v>
      </c>
      <c r="J248" s="45" t="str">
        <v>Baru</v>
      </c>
      <c r="K248" s="45" t="str">
        <v>Ya</v>
      </c>
      <c r="L248" s="45" t="str">
        <v>https://ecs7.tokopedia.net/img/cache/700/hDjmkQ/2020/10/18/ff2fb3d7-9012-4fad-aeee-77a5205f53a7.jpg</v>
      </c>
      <c r="M248" s="45" t="str">
        <v>https://ecs7.tokopedia.net/img/cache/700/hDjmkQ/2020/10/18/3cbbc22a-154d-4bb5-b784-13ce7fc7e938.jpg</v>
      </c>
      <c r="N248" s="45" t="str">
        <v>https://ecs7.tokopedia.net/img/cache/700/hDjmkQ/2020/10/18/772618dd-2f61-425f-8670-2485cd2f0a59.jpg</v>
      </c>
      <c r="O248" s="45" t="str">
        <v>https://ecs7.tokopedia.net/img/cache/700/hDjmkQ/2020/10/18/a40c601c-1a7b-4fae-b76b-1067a2954285.jpg</v>
      </c>
      <c r="P248" s="45" t="str"/>
      <c r="Q248" s="45" t="str"/>
      <c r="R248" s="45" t="str"/>
      <c r="S248" s="45" t="str"/>
      <c r="T248" s="45" t="str">
        <v>745c00862a24365a5852</v>
      </c>
    </row>
    <row r="249">
      <c r="B249" s="46" t="str">
        <v>1264452274</v>
      </c>
      <c r="C249" s="46" t="str">
        <v>Bola Voli Murah Mikasa Lokal</v>
      </c>
      <c r="D249" s="46" t="str">
        <v>https://tokopedia.com/hidaastore/bola-voli-murah-mikasa-lokal</v>
      </c>
      <c r="E249" s="45" t="str">
        <v>VOLI MIKASA MVA300 KW
======================
VOLI MADE IN SUKABUMI
Bola voli mikasa MVA300 kw buatan lokal kualitas lumayan
bahan pvc
lingkaran bola 64 cm
bagian luar dikerjakan press (tempel)
tulisan/ merk sablon
berat bola 250 - 260 gram
*bonus pentil
*barang sesuai foto
Silahkan chat terlebih dahulu untuk konfirmasi stok.
#bolavoli 
#volimurah 
#bolavolilokal 
#volipress 
#mikasamva300</v>
      </c>
      <c r="F249" s="45" t="str">
        <v>280</v>
      </c>
      <c r="G249" s="45" t="str">
        <v>1</v>
      </c>
      <c r="H249" s="45" t="str">
        <v>18471363</v>
      </c>
      <c r="I249" s="45" t="str">
        <v>0</v>
      </c>
      <c r="J249" s="45" t="str">
        <v>Baru</v>
      </c>
      <c r="K249" s="45" t="str">
        <v>Ya</v>
      </c>
      <c r="L249" s="45" t="str">
        <v>https://ecs7.tokopedia.net/img/cache/700/hDjmkQ/2020/10/17/59302070-c114-44b0-aa34-c7163250ade0.jpg</v>
      </c>
      <c r="M249" s="45" t="str">
        <v>https://ecs7.tokopedia.net/img/cache/700/hDjmkQ/2020/10/17/5b5e6767-a7a0-401e-9260-f6406703a401.jpg</v>
      </c>
      <c r="N249" s="45" t="str">
        <v>https://ecs7.tokopedia.net/img/cache/700/hDjmkQ/2020/10/17/d4c50c5b-a4fe-493f-b478-44e67e4d1f8c.jpg</v>
      </c>
      <c r="O249" s="45" t="str">
        <v>https://ecs7.tokopedia.net/img/cache/700/hDjmkQ/2020/10/17/2810f0df-1aaa-4442-8faf-34ca16e7cdda.jpg</v>
      </c>
      <c r="P249" s="45" t="str"/>
      <c r="Q249" s="45" t="str"/>
      <c r="R249" s="45" t="str"/>
      <c r="S249" s="45" t="str"/>
      <c r="T249" s="45" t="str">
        <v>0e450706045328b1417d</v>
      </c>
    </row>
    <row r="250">
      <c r="B250" s="46" t="str">
        <v>1265859714</v>
      </c>
      <c r="C250" s="46" t="str">
        <v>Bola XIOM SEAMLESS 40PLUS BINTANG 3</v>
      </c>
      <c r="D250" s="46" t="str">
        <v>https://tokopedia.com/hidaastore/bola-xiom-seamless-40plus-bintang-3</v>
      </c>
      <c r="E250" s="45" t="str">
        <v>Made In China
perdus isi 6 bola
bintang 3
40+ (plastik ball)
Mohon konfirmasi terelebih dahulu untuk ketersediaan barang.</v>
      </c>
      <c r="F250" s="45" t="str">
        <v>100</v>
      </c>
      <c r="G250" s="45" t="str">
        <v>1</v>
      </c>
      <c r="H250" s="45" t="str">
        <v>18471363</v>
      </c>
      <c r="I250" s="45" t="str">
        <v>0</v>
      </c>
      <c r="J250" s="45" t="str">
        <v>Baru</v>
      </c>
      <c r="K250" s="45" t="str">
        <v>Ya</v>
      </c>
      <c r="L250" s="45" t="str">
        <v>https://ecs7.tokopedia.net/img/cache/700/hDjmkQ/2020/10/18/6361a9a6-7250-4180-817c-7d3fa508b8a4.jpg</v>
      </c>
      <c r="M250" s="45" t="str">
        <v>https://ecs7.tokopedia.net/img/cache/700/hDjmkQ/2020/10/18/bba326c2-7c55-4b59-9b3e-3b7de9c65e44.jpg</v>
      </c>
      <c r="N250" s="45" t="str">
        <v>https://ecs7.tokopedia.net/img/cache/700/hDjmkQ/2020/10/18/f2bfeb4d-6b4c-4ce3-9d18-494927715170.jpg</v>
      </c>
      <c r="O250" s="45" t="str"/>
      <c r="P250" s="45" t="str"/>
      <c r="Q250" s="45" t="str"/>
      <c r="R250" s="45" t="str"/>
      <c r="S250" s="45" t="str"/>
      <c r="T250" s="45" t="str">
        <v>d94ec1a47ca806e019d3</v>
      </c>
    </row>
    <row r="251">
      <c r="B251" s="46" t="str">
        <v>1265679707</v>
      </c>
      <c r="C251" s="46" t="str">
        <v>Bola Yoga GymBall Fitness Ball Pilates Ball Bola Senam Balance</v>
      </c>
      <c r="D251" s="46" t="str">
        <v>https://tokopedia.com/hidaastore/bola-yoga-gymball-fitness-ball-pilates-ball-bola-senam-balance</v>
      </c>
      <c r="E251" s="45" t="str">
        <v>Warna : Biru
Bola Saja
Bola untuk keperluan Yoga, Pilates, Fitness, Gym. Memiliki bahan yang sangat
empuk dan kenyal, juga dapat digunakan untuk olahraga untuk ibu hamil.
Environmental PVC melapisi bola membuat bola tidak mudah rusak walaupun menerima
beban tubuh yang berat. Nikmati olahraga Anda dirumah sekarang juga.
Bola untuk keperluan Yoga, Pilates, Fitness, Gym, bahkan ibu hamil, yang lentur,
empuk, anti slip, tidak mudah pecah jiga dipakai sesuai kegunaan. Dapat
dikombinasikan dengan banyak gerakan peregangan atau olahraga dan yoga menjadi
lebih sempurna.
Environmental PVC material membuat bola yoga ini tidak mudah rusak dan dapat
menerima beban yang berat, cocok untuk digunakan pada jangka waktu yang lama.
Diameter bola yoga pilates ini sebesar 65cm yang mana semakin besar bola semakin
kuat juga menahan beban tubuh Anda.</v>
      </c>
      <c r="F251" s="45" t="str">
        <v>1000</v>
      </c>
      <c r="G251" s="45" t="str">
        <v>1</v>
      </c>
      <c r="H251" s="45" t="str">
        <v>18471363</v>
      </c>
      <c r="I251" s="45" t="str">
        <v>0</v>
      </c>
      <c r="J251" s="45" t="str">
        <v>Baru</v>
      </c>
      <c r="K251" s="45" t="str">
        <v>Ya</v>
      </c>
      <c r="L251" s="45" t="str">
        <v>https://ecs7.tokopedia.net/img/cache/700/hDjmkQ/2020/10/18/83b1f96b-3b55-4315-a631-1a779a385db7.jpg</v>
      </c>
      <c r="M251" s="45" t="str">
        <v>https://ecs7.tokopedia.net/img/cache/700/hDjmkQ/2020/10/18/c2234fc6-ec48-4fae-b0ed-1d14100262d2.jpg</v>
      </c>
      <c r="N251" s="45" t="str">
        <v>https://ecs7.tokopedia.net/img/cache/700/hDjmkQ/2020/10/18/3b190212-964c-4118-996e-95b1e416a166.jpg</v>
      </c>
      <c r="O251" s="45" t="str">
        <v>https://ecs7.tokopedia.net/img/cache/700/hDjmkQ/2020/10/18/a6727e15-c91e-45a3-9b21-f697d7b5eba5.jpg</v>
      </c>
      <c r="P251" s="45" t="str">
        <v>https://ecs7.tokopedia.net/img/cache/700/hDjmkQ/2020/10/18/a3b8f805-8972-4fe7-a57c-1b8d65fe3d18.jpg</v>
      </c>
      <c r="Q251" s="45" t="str"/>
      <c r="R251" s="45" t="str"/>
      <c r="S251" s="45" t="str"/>
      <c r="T251" s="45" t="str">
        <v>b4ff06e2cad3dd34a115</v>
      </c>
    </row>
    <row r="252">
      <c r="B252" s="46" t="str">
        <v>1265688266</v>
      </c>
      <c r="C252" s="46" t="str">
        <v>Bola Yoga Pilates Fitness Gym Ukuran 65cm</v>
      </c>
      <c r="D252" s="46" t="str">
        <v>https://tokopedia.com/hidaastore/bola-yoga-pilates-fitness-gym-ukuran-65cm</v>
      </c>
      <c r="E252" s="45" t="str">
        <v>Warna
Biru
Ukuran
65cm
SKU Toko : OMSE5ZBL
Informasi Produk
Bola untuk keperluan Yoga, Pilates, Fitness, Gym. Memiliki bahan yang sangat
empuk dan kenyal, juga dapat digunakan untuk olahraga untuk ibu hamil.
Environmental PVC melapisi bola membuat bola tidak mudah rusak walaupun menerima
beban tubuh yang berat. Nikmati olahraga Anda dirumah sekarang juga.
Features
Pillowy Ball
Bola untuk keperluan Yoga, Pilates, Fitness, Gym, bahkan ibu hamil, yang lentur,
empuk, anti slip, tidak mudah pecah jiga dipakai sesuai kegunaan. Dapat
dikombinasikan dengan banyak gerakan peregangan atau olahraga dan yoga menjadi
lebih sempurna.
High Quality Material
Environmental PVC material membuat bola yoga ini tidak mudah rusak dan dapat
menerima beban yang berat, cocok untuk digunakan pada jangka waktu yang lama.
65mm Diameter
Diameter bola yoga pilates ini sebesar 65cm yang mana semakin besar bola semakin
kuat juga menahan beban tubuh Anda.</v>
      </c>
      <c r="F252" s="45" t="str">
        <v>800</v>
      </c>
      <c r="G252" s="45" t="str">
        <v>1</v>
      </c>
      <c r="H252" s="45" t="str">
        <v>18471363</v>
      </c>
      <c r="I252" s="45" t="str">
        <v>0</v>
      </c>
      <c r="J252" s="45" t="str">
        <v>Baru</v>
      </c>
      <c r="K252" s="45" t="str">
        <v>Ya</v>
      </c>
      <c r="L252" s="45" t="str">
        <v>https://ecs7.tokopedia.net/img/cache/700/hDjmkQ/2020/10/18/c38c5849-bd81-414f-886b-05baa4e24981.jpg</v>
      </c>
      <c r="M252" s="45" t="str">
        <v>https://ecs7.tokopedia.net/img/cache/700/hDjmkQ/2020/10/18/6dc9be0a-e474-4a9f-9208-f78f5e13c9ad.jpg</v>
      </c>
      <c r="N252" s="45" t="str">
        <v>https://ecs7.tokopedia.net/img/cache/700/hDjmkQ/2020/10/18/99d0fe42-c8ba-4445-8506-9d864cb2acfa.jpg</v>
      </c>
      <c r="O252" s="45" t="str">
        <v>https://ecs7.tokopedia.net/img/cache/700/hDjmkQ/2020/10/18/c70c1f3b-805c-44bb-80fb-0e8752500a80.jpg</v>
      </c>
      <c r="P252" s="45" t="str"/>
      <c r="Q252" s="45" t="str"/>
      <c r="R252" s="45" t="str"/>
      <c r="S252" s="45" t="str"/>
      <c r="T252" s="45" t="str">
        <v>755f0aa1d2e8d5d652dd</v>
      </c>
    </row>
    <row r="253">
      <c r="B253" s="46" t="str">
        <v>1265672964</v>
      </c>
      <c r="C253" s="46" t="str">
        <v>Bola basket karet</v>
      </c>
      <c r="D253" s="46" t="str">
        <v>https://tokopedia.com/hidaastore/bola-basket-karet</v>
      </c>
      <c r="E253" s="45" t="str">
        <v>Bola basket bahan karet
size bola no 7. untuk dewasa dan anak anak.
bahan karet rubber. cocok digunakan di outdoor maupun indoor.
semua berwarna tebal tidak mudah rusak.
bola basket import made in CHINA
Bola Basket 1 pcs harap cantumkan type / warna yg di pilih
Pentil 1 pcs</v>
      </c>
      <c r="F253" s="45" t="str">
        <v>700</v>
      </c>
      <c r="G253" s="45" t="str">
        <v>1</v>
      </c>
      <c r="H253" s="45" t="str">
        <v>18471363</v>
      </c>
      <c r="I253" s="45" t="str">
        <v>0</v>
      </c>
      <c r="J253" s="45" t="str">
        <v>Baru</v>
      </c>
      <c r="K253" s="45" t="str">
        <v>Ya</v>
      </c>
      <c r="L253" s="45" t="str">
        <v>https://ecs7.tokopedia.net/img/cache/700/hDjmkQ/2020/10/18/cd9db811-a42f-460b-a623-eda6bc624cf6.jpg</v>
      </c>
      <c r="M253" s="45" t="str"/>
      <c r="N253" s="45" t="str"/>
      <c r="O253" s="45" t="str"/>
      <c r="P253" s="45" t="str"/>
      <c r="Q253" s="45" t="str"/>
      <c r="R253" s="45" t="str"/>
      <c r="S253" s="45" t="str"/>
      <c r="T253" s="45" t="str">
        <v>c3a338f30cb758168779</v>
      </c>
    </row>
    <row r="254">
      <c r="B254" s="46" t="str">
        <v>1265680143</v>
      </c>
      <c r="C254" s="46" t="str">
        <v>Bola fitness / GYM BALL 55Cm + POMPA / yoga / fitness / gym / aerobic</v>
      </c>
      <c r="D254" s="46" t="str">
        <v>https://tokopedia.com/hidaastore/bola-fitness-gym-ball-55cm-pompa-yoga-fitness-gym-aerobic</v>
      </c>
      <c r="E254" s="45" t="str">
        <v>GYM BALL 55Cm BONUS POMPA ( 1 SET dengan BOLA )
Ready Warna: UNGU, MERAH, PINK &amp;amp; SILVER
pengen olahraga di gym tapi ga ada waktu ...!!! GymBall dengan bahan antiblust
(tidak licin) beli ini tinggal olahraga sendiri di rumah praktis
Ingin memiliki tubuh yang langsing nan seksi? Yuk, gunakan Gym Ball ini
The American College of Sports Medicine (ACSM) merekomendasikan aktivitas fisik
60-90 menit selama lima hari dalam seminggu untuk menurunkan berat badan. Anda
dapat menggunakan gym ball ini untuk semua program latihan Anda.
(Latihan Kehamilan dan Postnatal Dengan bola Birth)
dirancang terstruktur dalam cara yang menyenangkan dan nyaman, dengan
langkah-langkah sederhana &amp;#34;Birtball&amp;#34;, selain harganya murah, memiliki banyak
manfaat bagi wanita hamil:
Dalam posisi duduk pada bola akan mendukung postur yang baik dan memperkuat
otot-otot inti di belakang, sehingga pada akhir kehamilan bayi memiliki posisi
yang benar, pada gilirannya, dapat memfasilitasi proses kelahiran;
Anda memperkuat otot-otot dasar panggul, memberikan kekuatan untuk gerakan
fungsional kegiatan sehari-hari, mengurangi nyeri punggung;
Pada bola dapat meregang dengan aman, tanpa merusak meringankan nyeri otot
sendi, dan dengan latihan kardivaskular dapat menjaga kebugaran tubuh, calon
mama fit cenderung melahirkan bayi yang sehat dengan sedikit risiko obesitas,
meningkatkan kapasitas plasenta ke sirkulasi oksigen dan aliran nutrisi,
mencegah kenaikan Badan kelebihan berat badan. Produk tidak d tes sesuai
produksi pabrik.
BONUSSSSS POMPA NYA YA !!!
CARA POMPA:
Di bola karetnya ada penutupnya. Jadi harus d buka dulu penutup warna putih
tersebut baru bisa d pompa...</v>
      </c>
      <c r="F254" s="45" t="str">
        <v>1700</v>
      </c>
      <c r="G254" s="45" t="str">
        <v>1</v>
      </c>
      <c r="H254" s="45" t="str">
        <v>18471363</v>
      </c>
      <c r="I254" s="45" t="str">
        <v>0</v>
      </c>
      <c r="J254" s="45" t="str">
        <v>Baru</v>
      </c>
      <c r="K254" s="45" t="str">
        <v>Ya</v>
      </c>
      <c r="L254" s="45" t="str">
        <v>https://ecs7.tokopedia.net/img/cache/700/hDjmkQ/2020/10/18/fa60e882-8215-4751-9120-0fbec83d0e69.jpg</v>
      </c>
      <c r="M254" s="45" t="str"/>
      <c r="N254" s="45" t="str"/>
      <c r="O254" s="45" t="str"/>
      <c r="P254" s="45" t="str"/>
      <c r="Q254" s="45" t="str"/>
      <c r="R254" s="45" t="str"/>
      <c r="S254" s="45" t="str"/>
      <c r="T254" s="45" t="str">
        <v>296d6b7cf4bce22d9f06</v>
      </c>
    </row>
    <row r="255">
      <c r="B255" s="46" t="str">
        <v>1265839186</v>
      </c>
      <c r="C255" s="46" t="str">
        <v>Bola futsal Nike ordem jahit</v>
      </c>
      <c r="D255" s="46" t="str">
        <v>https://tokopedia.com/hidaastore/bola-futsal-nike-ordem-jahit</v>
      </c>
      <c r="E255" s="45" t="str">
        <v>Detail product
Brand
Bola futsal
Type : Nike Order
Size : Empat ( 4 )
Bahan : Piyu dof. empat lapisan ( jahit ) empuk di pakai engga mudah robek
 * HENDSPORT * Menyediakan berbagai racket original &amp;amp;amp; kw superYONEX .
   LINING . HART . RS . ASHAWAY .... dll
&amp;#34;Terima retur kalau ada yg cacat
&amp;#34; Tapi mohon kerjasamanya . dengan mengcomfirmasi ke kita &amp;amp;amp; tidak
langsung memberi feetback negatif
&amp;#34; Jika anda kecewa beritahu kami
&amp;#34; Jiga PUAS beritahu ke teman2
Happy shopping
Jam oprasional 
Senin - Sabtu ( JNE / J &amp;amp;amp; T )
Pengiriman paket / close order 
Jam 4 sore tiap harinya . Lewat jam 4 sore di kirim ke esokan harinya &amp;amp;amp;
untuk resi akan di imput pada malam harinya
&amp;#34; Minggu kita libur ( pengiriman paket )
Tapi kalau Order engga ada libur nya
Dan untuk pengiriman paket akan di lakukan . Hari senin seperti biasanya
Foto / barang yg kami jual foto asli bukan editan
Untuk pengiriman barang yg anda pesan . kami usahakan sesuai pesanan &amp;amp;amp;
barang di jamin ke tangan anda . dalam kondisi baru ( Lebel )
untuk keterangan lebih lanjut . harap hubungi kami
Wa / sms :</v>
      </c>
      <c r="F255" s="45" t="str">
        <v>550</v>
      </c>
      <c r="G255" s="45" t="str">
        <v>1</v>
      </c>
      <c r="H255" s="45" t="str">
        <v>18471363</v>
      </c>
      <c r="I255" s="45" t="str">
        <v>0</v>
      </c>
      <c r="J255" s="45" t="str">
        <v>Baru</v>
      </c>
      <c r="K255" s="45" t="str">
        <v>Ya</v>
      </c>
      <c r="L255" s="45" t="str">
        <v>https://ecs7.tokopedia.net/img/cache/700/hDjmkQ/2020/10/18/37e6dbdc-9cea-4f40-ad3d-8d48f25fa86b.jpg</v>
      </c>
      <c r="M255" s="45" t="str">
        <v>https://ecs7.tokopedia.net/img/cache/700/hDjmkQ/2020/10/18/ff46efc5-753c-4ecb-8982-f3cb1cafec81.jpg</v>
      </c>
      <c r="N255" s="45" t="str"/>
      <c r="O255" s="45" t="str"/>
      <c r="P255" s="45" t="str"/>
      <c r="Q255" s="45" t="str"/>
      <c r="R255" s="45" t="str"/>
      <c r="S255" s="45" t="str"/>
      <c r="T255" s="45" t="str">
        <v>65a92a1e0f87cb7655d3</v>
      </c>
    </row>
    <row r="256">
      <c r="B256" s="46" t="str">
        <v>1265839894</v>
      </c>
      <c r="C256" s="46" t="str">
        <v>Bola futsal adidas dof</v>
      </c>
      <c r="D256" s="46" t="str">
        <v>https://tokopedia.com/hidaastore/bola-futsal-adidas-dof</v>
      </c>
      <c r="E256" s="45" t="str">
        <v>Detail product
Brand
Bola futsal adidas
Bahan : Piyu dof. empat lapisan 
Size : 4 ( empat )
 * HENDSPORT * Menyediakan berbagai racket original &amp;amp; kw superYONEX . LINING .
   HART . RS . ASHAWAY .... dll
&amp;#34;Terima retur kalau ada yg cacat
&amp;#34; Tapi mohon kerjasamanya . dengan mengcomfirmasi ke kita &amp;amp; tidak langsung
memberi feetback negatif
&amp;#34; Jika anda kecewa beritahu kami
&amp;#34; Jiga PUAS beritahu ke teman2
Happy shopping
Jam oprasional 
Senin - Sabtu ( JNE / J &amp;amp; T )
Pengiriman paket / close order 
Jam 4 sore tiap harinya . Lewat jam 4 sore di kirim ke esokan harinya &amp;amp; untuk
resi akan di imput pada malam harinya
&amp;#34; Minggu kita libur ( pengiriman paket )
Tapi kalau Order engga ada libur nya
Dan untuk pengiriman paket akan di lakukan . Hari senin seperti biasanya
Foto / barang yg kami jual foto asli bukan editan
Untuk pengiriman barang yg anda pesan . kami usahakan sesuai pesanan &amp;amp; barang di
jamin ke tangan anda . dalam kondisi baru ( Lebel )
untuk keterangan lebih lanjut . harap hubungi kami
Wa / sms :</v>
      </c>
      <c r="F256" s="45" t="str">
        <v>600</v>
      </c>
      <c r="G256" s="45" t="str">
        <v>1</v>
      </c>
      <c r="H256" s="45" t="str">
        <v>18471363</v>
      </c>
      <c r="I256" s="45" t="str">
        <v>0</v>
      </c>
      <c r="J256" s="45" t="str">
        <v>Baru</v>
      </c>
      <c r="K256" s="45" t="str">
        <v>Ya</v>
      </c>
      <c r="L256" s="45" t="str">
        <v>https://ecs7.tokopedia.net/img/cache/700/hDjmkQ/2020/10/18/4c481014-5793-4441-976f-3aba780e18a5.jpg</v>
      </c>
      <c r="M256" s="45" t="str">
        <v>https://ecs7.tokopedia.net/img/cache/700/hDjmkQ/2020/10/18/bfc1da79-0491-47e8-9a5f-0eebd5a085fe.jpg</v>
      </c>
      <c r="N256" s="45" t="str"/>
      <c r="O256" s="45" t="str"/>
      <c r="P256" s="45" t="str"/>
      <c r="Q256" s="45" t="str"/>
      <c r="R256" s="45" t="str"/>
      <c r="S256" s="45" t="str"/>
      <c r="T256" s="45" t="str">
        <v>64639db8bb36189d8a50</v>
      </c>
    </row>
    <row r="257">
      <c r="B257" s="46" t="str">
        <v>1274375334</v>
      </c>
      <c r="C257" s="46" t="str">
        <v>Bola futsal adidas jahit</v>
      </c>
      <c r="D257" s="46" t="str">
        <v>https://tokopedia.com/hidaastore/bola-futsal-adidas-jahit</v>
      </c>
      <c r="E257" s="45" t="str">
        <v>Detail product
Brand
Type : ADIDAS Futsal
Size : Empat 
Bahan piyu cobra 
Empat lapisan jahit . Engga keras empuk di pakai 
warna oren &amp;amp; kuning
* HENDSPORT * Menyediakan berbagai racket original &amp;amp; kw super
YONEX . LINING . HART . RS . ASHAWAY .... dll
&amp;#34;Terima retur kalau ada yg cacat
&amp;#34; Tapi mohon kerjasamanya . dengan mengcomfirmasi ke kita &amp;amp; tidak langsung
memberi feetback negatif
&amp;#34; Jika anda kecewa beritahu kami
&amp;#34; Jiga PUAS beritahu ke teman2
Happy shopping
Jam oprasional 
Senin - Sabtu ( JNE / J &amp;amp; T )
Pengiriman paket / close order 
Jam 4 sore tiap harinya . Lewat jam 4 sore di kirim ke esokan harinya &amp;amp; untuk
resi akan di imput pada malam harinya
&amp;#34; Minggu kita libur ( pengiriman paket )
Tapi kalau Order engga ada libur nya
Dan untuk pengiriman paket akan di lakukan . Hari senin seperti biasanya
Foto / barang yg kami jual foto asli bukan editan
Untuk pengiriman barang yg anda pesan . kami usahakan sesuai pesanan &amp;amp; barang di
jamin ke tangan anda . dalam kondisi baru ( Lebel )
untuk keterangan lebih lanjut . harap hubungi kami
Wa / sms</v>
      </c>
      <c r="F257" s="45" t="str">
        <v>500</v>
      </c>
      <c r="G257" s="45" t="str">
        <v>1</v>
      </c>
      <c r="H257" s="45" t="str">
        <v>18471363</v>
      </c>
      <c r="I257" s="45" t="str">
        <v>0</v>
      </c>
      <c r="J257" s="45" t="str">
        <v>Baru</v>
      </c>
      <c r="K257" s="45" t="str">
        <v>Ya</v>
      </c>
      <c r="L257" s="45" t="str">
        <v>https://ecs7.tokopedia.net/img/cache/700/hDjmkQ/2020/10/21/1cc512b7-063a-4cd3-a9ac-21fe05a00379.jpg</v>
      </c>
      <c r="M257" s="45" t="str">
        <v>https://ecs7.tokopedia.net/img/cache/700/hDjmkQ/2020/10/21/8f1b1216-dbe9-45f5-86c5-286783854016.jpg</v>
      </c>
      <c r="N257" s="45" t="str"/>
      <c r="O257" s="45" t="str"/>
      <c r="P257" s="45" t="str"/>
      <c r="Q257" s="45" t="str"/>
      <c r="R257" s="45" t="str"/>
      <c r="S257" s="45" t="str"/>
      <c r="T257" s="45" t="str">
        <v>33eef8a4fa652d77567f</v>
      </c>
    </row>
    <row r="258">
      <c r="B258" s="46" t="str">
        <v>1265842114</v>
      </c>
      <c r="C258" s="46" t="str">
        <v>Bola futsal tikar / sepak / bliter / kaki / tendang</v>
      </c>
      <c r="D258" s="46" t="str">
        <v>https://tokopedia.com/hidaastore/bola-futsal-tikar-sepak-bliter-kaki-tendang</v>
      </c>
      <c r="E258" s="45" t="str">
        <v>Bola futsal tikar / sepak / bliter / kaki / tendang
Harga untuk 1 pcs
Size no 5
diameter -/+ 22cm
Ada 4 pilihan motif
(Cantumkan pilihan motif pada keterangan order, jika tidak ada maka akan dikirim
random)
kirim dalam keadaan kempis
salam olahraga..!!</v>
      </c>
      <c r="F258" s="45" t="str">
        <v>500</v>
      </c>
      <c r="G258" s="45" t="str">
        <v>1</v>
      </c>
      <c r="H258" s="45" t="str">
        <v>18471363</v>
      </c>
      <c r="I258" s="45" t="str">
        <v>0</v>
      </c>
      <c r="J258" s="45" t="str">
        <v>Baru</v>
      </c>
      <c r="K258" s="45" t="str">
        <v>Ya</v>
      </c>
      <c r="L258" s="45" t="str">
        <v>https://ecs7.tokopedia.net/img/cache/700/hDjmkQ/2020/10/18/c0edd97c-def2-4c08-ade2-69d93fe6b407.jpg</v>
      </c>
      <c r="M258" s="45" t="str">
        <v>https://ecs7.tokopedia.net/img/cache/700/hDjmkQ/2020/10/18/6ca28e07-b8a1-49cb-a521-c65babcc6a8b.jpg</v>
      </c>
      <c r="N258" s="45" t="str"/>
      <c r="O258" s="45" t="str"/>
      <c r="P258" s="45" t="str"/>
      <c r="Q258" s="45" t="str"/>
      <c r="R258" s="45" t="str"/>
      <c r="S258" s="45" t="str"/>
      <c r="T258" s="45" t="str">
        <v>57de4b92bdf67d0fe212</v>
      </c>
    </row>
    <row r="259">
      <c r="B259" s="46" t="str">
        <v>1265692148</v>
      </c>
      <c r="C259" s="46" t="str">
        <v>Bola golf Titleist Pro v1 &amp; Pro V1X like new</v>
      </c>
      <c r="D259" s="46" t="str">
        <v>https://tokopedia.com/hidaastore/bola-golf-titleist-pro-v1-pro-v1x-like-new</v>
      </c>
      <c r="E259" s="45" t="str">
        <v>Ada 3 Kategori untuk merek Titleist Pro V1/Pro V1X.
1.Grade A/Like New
2. Grade B
3. Grade C
Titleist
Type Pro V1 / Pro V1X
Grade A Kualitas 95%
Bola Seperti Baru
Pori-pori mulus dipegang masih licin
Bukan Bola Yang di Cat Ulang Pernis
Harga Per 1 Pcs
Packing Rapi
Bola golf Titleist Pro V1 dan Pro V1x telah dirancang untuk meninggalkan
permukaan klub dengan lebih banyak kecepatan bola dan putaran permainan yang
lebih rendah untuk jarak yang lebih jauh sambil memberikan kontrol permainan
pendek terbaik untuk membantu pegolf menembak skor yang lebih rendah.
NB:
Pengiriman Grab &amp;amp; Gosend Harap konfirmasi terlebih dahulu.
Beri kami penilaian berarti Anda telah Bangga dan Cinta pengusaha kecil
Indonesia dan Anda telah Berpartisipasi terhadap Perekonomian Bangsa.
Bertransaksi di Tokopedia Mudah Dan Terpercaya</v>
      </c>
      <c r="F259" s="45" t="str">
        <v>55</v>
      </c>
      <c r="G259" s="45" t="str">
        <v>1</v>
      </c>
      <c r="H259" s="45" t="str">
        <v>18471363</v>
      </c>
      <c r="I259" s="45" t="str">
        <v>0</v>
      </c>
      <c r="J259" s="45" t="str">
        <v>Bekas</v>
      </c>
      <c r="K259" s="45" t="str">
        <v>Ya</v>
      </c>
      <c r="L259" s="45" t="str">
        <v>https://ecs7.tokopedia.net/img/cache/700/hDjmkQ/2020/10/18/956b4185-71cb-4f2f-a11d-62556a172db9.jpg</v>
      </c>
      <c r="M259" s="45" t="str">
        <v>https://ecs7.tokopedia.net/img/cache/700/hDjmkQ/2020/10/18/450bc852-c479-4a3e-9f21-bd6e51191bbf.jpg</v>
      </c>
      <c r="N259" s="45" t="str">
        <v>https://ecs7.tokopedia.net/img/cache/700/hDjmkQ/2020/10/18/44db3fba-a064-4b8d-92b1-28d7acf5a9e6.jpg</v>
      </c>
      <c r="O259" s="45" t="str">
        <v>https://ecs7.tokopedia.net/img/cache/700/hDjmkQ/2020/10/18/1f8bd19e-40b4-4af0-8090-689eb91fa206.jpg</v>
      </c>
      <c r="P259" s="45" t="str">
        <v>https://ecs7.tokopedia.net/img/cache/700/hDjmkQ/2020/10/18/77c736ba-0f9d-469b-8506-69510fc78728.jpg</v>
      </c>
      <c r="Q259" s="45" t="str"/>
      <c r="R259" s="45" t="str"/>
      <c r="S259" s="45" t="str"/>
      <c r="T259" s="45" t="str">
        <v>4f78a352be78f8c7a196</v>
      </c>
    </row>
    <row r="260">
      <c r="B260" s="46" t="str">
        <v>1265688225</v>
      </c>
      <c r="C260" s="46" t="str">
        <v>Bola latihan kecepatan pukul tinju box boxing gym fitness MMA beladiri</v>
      </c>
      <c r="D260" s="46" t="str">
        <v>https://tokopedia.com/hidaastore/bola-latihan-kecepatan-pukul-tinju-box-boxing-gym-fitness-mma-beladiri</v>
      </c>
      <c r="E260" s="45" t="str">
        <v>Bola latihan kecepatan pukul tinju box boxing gym fitness MMA beladiri
terdiri dari ikat kepala dan bola dengan tali</v>
      </c>
      <c r="F260" s="45" t="str">
        <v>100</v>
      </c>
      <c r="G260" s="45" t="str">
        <v>1</v>
      </c>
      <c r="H260" s="45" t="str">
        <v>18471363</v>
      </c>
      <c r="I260" s="45" t="str">
        <v>0</v>
      </c>
      <c r="J260" s="45" t="str">
        <v>Baru</v>
      </c>
      <c r="K260" s="45" t="str">
        <v>Ya</v>
      </c>
      <c r="L260" s="45" t="str">
        <v>https://ecs7.tokopedia.net/img/cache/700/hDjmkQ/2020/10/18/265e6d41-d8e9-4e01-8e87-94e7756bd983.jpg</v>
      </c>
      <c r="M260" s="45" t="str">
        <v>https://ecs7.tokopedia.net/img/cache/700/hDjmkQ/2020/10/18/e6dbc4c1-b47d-4a88-a3cb-fd42dba97852.jpg</v>
      </c>
      <c r="N260" s="45" t="str">
        <v>https://ecs7.tokopedia.net/img/cache/700/hDjmkQ/2020/10/18/226eb486-6578-4774-b21b-b3cc865b27c5.jpg</v>
      </c>
      <c r="O260" s="45" t="str">
        <v>https://ecs7.tokopedia.net/img/cache/700/hDjmkQ/2020/10/18/7b200699-146d-496d-8a4c-c42c7b5e95ea.jpg</v>
      </c>
      <c r="P260" s="45" t="str"/>
      <c r="Q260" s="45" t="str"/>
      <c r="R260" s="45" t="str"/>
      <c r="S260" s="45" t="str"/>
      <c r="T260" s="45" t="str">
        <v>5adf20fc234ae355bc82</v>
      </c>
    </row>
    <row r="261">
      <c r="B261" s="46" t="str">
        <v>1265858994</v>
      </c>
      <c r="C261" s="46" t="str">
        <v>Bola ping pong DHS 3 Stars warna putih 1 box isi 6 psc gambar oroginal</v>
      </c>
      <c r="D261" s="46" t="str">
        <v>https://tokopedia.com/hidaastore/bola-ping-pong-dhs-3-stars-warna-putih-1-box-isi-6-psc-gambar-oroginal</v>
      </c>
      <c r="E261" s="45" t="str">
        <v>KMZsport Toko Online Terpercaya
Distributor Bola pingpong/Bola Tenis meja/peralatan olahraga
Merk : DHS 3 star
Quality : I.T.T.F Approved
Size : 40 mm
Tersedia hanya warna putih
1 Box isi 6 psc
Barang import
untuk lebih jelas lihat video di atas
100% aman</v>
      </c>
      <c r="F261" s="45" t="str">
        <v>100</v>
      </c>
      <c r="G261" s="45" t="str">
        <v>1</v>
      </c>
      <c r="H261" s="45" t="str">
        <v>18471363</v>
      </c>
      <c r="I261" s="45" t="str">
        <v>0</v>
      </c>
      <c r="J261" s="45" t="str">
        <v>Baru</v>
      </c>
      <c r="K261" s="45" t="str">
        <v>Ya</v>
      </c>
      <c r="L261" s="45" t="str">
        <v>https://ecs7.tokopedia.net/img/cache/700/hDjmkQ/2020/10/18/76369bc7-c28c-4c18-819b-7fc75dc7ab00.jpg</v>
      </c>
      <c r="M261" s="45" t="str">
        <v>https://ecs7.tokopedia.net/img/cache/700/hDjmkQ/2020/10/18/e23e4c41-6472-45b5-bb1d-939d46472393.jpg</v>
      </c>
      <c r="N261" s="45" t="str">
        <v>https://ecs7.tokopedia.net/img/cache/700/hDjmkQ/2020/10/18/03c741c4-7b51-418e-a675-57055cf4e233.jpg</v>
      </c>
      <c r="O261" s="45" t="str">
        <v>https://ecs7.tokopedia.net/img/cache/700/hDjmkQ/2020/10/18/d41ed84e-41cb-40d6-a108-23efdedc430e.jpg</v>
      </c>
      <c r="P261" s="45" t="str"/>
      <c r="Q261" s="45" t="str"/>
      <c r="R261" s="45" t="str"/>
      <c r="S261" s="45" t="str"/>
      <c r="T261" s="45" t="str">
        <v>6e5413ec743fbae23f8f</v>
      </c>
    </row>
    <row r="262">
      <c r="B262" s="46" t="str">
        <v>1274386489</v>
      </c>
      <c r="C262" s="46" t="str">
        <v>Bola pingpong / bola tenis meja XIOM</v>
      </c>
      <c r="D262" s="46" t="str">
        <v>https://tokopedia.com/hidaastore/bola-pingpong-bola-tenis-meja-xiom</v>
      </c>
      <c r="E262" s="45" t="str">
        <v>Bola pingpong / bola tenis meja XIOM isi 6 warna putih</v>
      </c>
      <c r="F262" s="45" t="str">
        <v>200</v>
      </c>
      <c r="G262" s="45" t="str">
        <v>1</v>
      </c>
      <c r="H262" s="45" t="str">
        <v>18471363</v>
      </c>
      <c r="I262" s="45" t="str">
        <v>0</v>
      </c>
      <c r="J262" s="45" t="str">
        <v>Baru</v>
      </c>
      <c r="K262" s="45" t="str">
        <v>Ya</v>
      </c>
      <c r="L262" s="45" t="str">
        <v>https://ecs7.tokopedia.net/img/cache/700/hDjmkQ/2020/10/21/51caa78b-16bd-41f9-af05-bcc2e8b19f50.jpg</v>
      </c>
      <c r="M262" s="45" t="str"/>
      <c r="N262" s="45" t="str"/>
      <c r="O262" s="45" t="str"/>
      <c r="P262" s="45" t="str"/>
      <c r="Q262" s="45" t="str"/>
      <c r="R262" s="45" t="str"/>
      <c r="S262" s="45" t="str"/>
      <c r="T262" s="45" t="str">
        <v>8fdc96e917d37337c7db</v>
      </c>
    </row>
    <row r="263">
      <c r="B263" s="46" t="str">
        <v>1265858981</v>
      </c>
      <c r="C263" s="46" t="str">
        <v>Bola pingpong Bola tenis meja Blue shield 101 isi 6 pcs</v>
      </c>
      <c r="D263" s="46" t="str">
        <v>https://tokopedia.com/hidaastore/bola-pingpong-bola-tenis-meja-blue-shield-101-isi-6-pcs</v>
      </c>
      <c r="E263" s="45" t="str">
        <v>Bola Pimpong Merk Blue Shield 101
Bola Tennis Meja
Tersedia warna putih &amp;amp; kuning
Harga 1 Pak Isi 6 Bola</v>
      </c>
      <c r="F263" s="45" t="str">
        <v>80</v>
      </c>
      <c r="G263" s="45" t="str">
        <v>1</v>
      </c>
      <c r="H263" s="45" t="str">
        <v>18471363</v>
      </c>
      <c r="I263" s="45" t="str">
        <v>0</v>
      </c>
      <c r="J263" s="45" t="str">
        <v>Baru</v>
      </c>
      <c r="K263" s="45" t="str">
        <v>Ya</v>
      </c>
      <c r="L263" s="45" t="str">
        <v>https://ecs7.tokopedia.net/img/cache/700/hDjmkQ/2020/10/18/67dc474c-67d1-40cc-b0db-131dcb4c53a6.jpg</v>
      </c>
      <c r="M263" s="45" t="str">
        <v>https://ecs7.tokopedia.net/img/cache/700/hDjmkQ/2020/10/18/94da9bf5-999b-41ab-89fc-320d031b04c2.jpg</v>
      </c>
      <c r="N263" s="45" t="str">
        <v>https://ecs7.tokopedia.net/img/cache/700/hDjmkQ/2020/10/18/bad282ed-4158-46b9-92c9-d50ac4865233.jpg</v>
      </c>
      <c r="O263" s="45" t="str"/>
      <c r="P263" s="45" t="str"/>
      <c r="Q263" s="45" t="str"/>
      <c r="R263" s="45" t="str"/>
      <c r="S263" s="45" t="str"/>
      <c r="T263" s="45" t="str">
        <v>ccd5c5db8fbee8c1a0a1</v>
      </c>
    </row>
    <row r="264">
      <c r="B264" s="46" t="str">
        <v>1265858428</v>
      </c>
      <c r="C264" s="46" t="str">
        <v>Bola pingpong Kettler isi 3 40plus Original bola tenis meja</v>
      </c>
      <c r="D264" s="46" t="str">
        <v>https://tokopedia.com/hidaastore/bola-pingpong-kettler-isi-3-40plus-original-bola-tenis-meja</v>
      </c>
      <c r="E264" s="45" t="str">
        <v>Bola pingpong Kettler isi 3 40+ Original bola tenis meja warna putih</v>
      </c>
      <c r="F264" s="45" t="str">
        <v>100</v>
      </c>
      <c r="G264" s="45" t="str">
        <v>1</v>
      </c>
      <c r="H264" s="45" t="str">
        <v>18471363</v>
      </c>
      <c r="I264" s="45" t="str">
        <v>0</v>
      </c>
      <c r="J264" s="45" t="str">
        <v>Baru</v>
      </c>
      <c r="K264" s="45" t="str">
        <v>Ya</v>
      </c>
      <c r="L264" s="45" t="str">
        <v>https://ecs7.tokopedia.net/img/cache/700/hDjmkQ/2020/10/18/11b207c0-60d5-4cd9-89a6-1c92418a3a53.jpg</v>
      </c>
      <c r="M264" s="45" t="str"/>
      <c r="N264" s="45" t="str"/>
      <c r="O264" s="45" t="str"/>
      <c r="P264" s="45" t="str"/>
      <c r="Q264" s="45" t="str"/>
      <c r="R264" s="45" t="str"/>
      <c r="S264" s="45" t="str"/>
      <c r="T264" s="45" t="str">
        <v>e0955d368ddc7fe7a5f6</v>
      </c>
    </row>
    <row r="265">
      <c r="B265" s="46" t="str">
        <v>1265861859</v>
      </c>
      <c r="C265" s="46" t="str">
        <v>Bola pingpong atau tenis meja Double fish V40 plus Bintang 3 bahan ABS</v>
      </c>
      <c r="D265" s="46" t="str">
        <v>https://tokopedia.com/hidaastore/bola-pingpong-atau-tenis-meja-double-fish-v40-plus-bintang-3-bahan-abs</v>
      </c>
      <c r="E265" s="45" t="str">
        <v>KMZsport toko online terpercaya
Terbuat dari bahan ABS premium, tidak ada retak dan tahan lama. Desain yang
terkenal, aman dan non hipergolik. Tahan Lama, dampaknya tidak kurang dari 1000
kali. Kebulatan yang sangat baik, bouncing dan daya tahan. Cocok untuk pelatihan
multi-bola, sekolah, tenis meja Arena, pemula, robot tenis meja, dan bola
pelatihan lainnya. Deskripsi: Pengerjaan halus dengan 3 bintang, daya tahan yang
baik. Keseimbangan yang baik, terbang stabil dan presisi tinggi. Dapat digunakan
untuk kompetisi dan pelatihan. Spesifikasi: Bahan: ABS Ukuran: 40mm Warna putih
Isi Kemasan: 10 x Bola Tenis Meja</v>
      </c>
      <c r="F265" s="45" t="str">
        <v>100</v>
      </c>
      <c r="G265" s="45" t="str">
        <v>1</v>
      </c>
      <c r="H265" s="45" t="str">
        <v>18471363</v>
      </c>
      <c r="I265" s="45" t="str">
        <v>0</v>
      </c>
      <c r="J265" s="45" t="str">
        <v>Baru</v>
      </c>
      <c r="K265" s="45" t="str">
        <v>Ya</v>
      </c>
      <c r="L265" s="45" t="str">
        <v>https://ecs7.tokopedia.net/img/cache/700/hDjmkQ/2020/10/18/8b682a87-0139-4485-9b55-0cfdd54f8de8.jpg</v>
      </c>
      <c r="M265" s="45" t="str">
        <v>https://ecs7.tokopedia.net/img/cache/700/hDjmkQ/2020/10/18/c009f9e5-5925-48a2-b632-cdaf347726b4.jpg</v>
      </c>
      <c r="N265" s="45" t="str"/>
      <c r="O265" s="45" t="str"/>
      <c r="P265" s="45" t="str"/>
      <c r="Q265" s="45" t="str"/>
      <c r="R265" s="45" t="str"/>
      <c r="S265" s="45" t="str"/>
      <c r="T265" s="45" t="str">
        <v>18421ffa3f8eb3d96a7f</v>
      </c>
    </row>
    <row r="266">
      <c r="B266" s="46" t="str">
        <v>1265838179</v>
      </c>
      <c r="C266" s="46" t="str">
        <v>Bola sepak Nike BARCLAYS jahit</v>
      </c>
      <c r="D266" s="46" t="str">
        <v>https://tokopedia.com/hidaastore/bola-sepak-nike-barclays-jahit</v>
      </c>
      <c r="E266" s="45" t="str">
        <v>Detail product
Brand
Bola sepak
Type : Nike BARCLAYS
Size : Lima ( 5 )
Bahan : Piyu dof. empat lapisan ( jahit ) engga mudah robek&amp;amp; empuk pas di pakai
 * HENDSPORT * Menyediakan berbagai racket original &amp;amp; kw superYONEX . LINING .
   HART . RS . ASHAWAY .... dll
&amp;#34;Terima retur kalau ada yg cacat
&amp;#34; Tapi mohon kerjasamanya . dengan mengcomfirmasi ke kita &amp;amp;tidak langsung
memberi feetback negatif
&amp;#34; Jika anda kecewa beritahu kami
&amp;#34; Jiga PUAS beritahu ke teman2
Happy shopping
Jam oprasional 
Senin - Sabtu ( JNE / J &amp;amp; T )
Pengiriman paket / close order 
Jam 4 sore tiap harinya . Lewat jam 4 sore di kirim ke esokan harinya &amp;amp; untuk
resi akan di imput pada malam harinya
&amp;#34; Minggu kita libur ( pengiriman paket )
Tapi kalau Order engga ada libur nya
Dan untuk pengiriman paket akan di lakukan . Hari senin seperti biasanya
Foto / barang yg kami jual foto asli bukan editan
Untuk pengiriman barang yg anda pesan . kami usahakan sesuai pesanan &amp;amp; barang di
jamin ke tangan anda . dalam kondisi baru ( Lebel )
untuk keterangan lebih lanjut . harap hubungi kami
Wa / sms :</v>
      </c>
      <c r="F266" s="45" t="str">
        <v>550</v>
      </c>
      <c r="G266" s="45" t="str">
        <v>1</v>
      </c>
      <c r="H266" s="45" t="str">
        <v>18471363</v>
      </c>
      <c r="I266" s="45" t="str">
        <v>0</v>
      </c>
      <c r="J266" s="45" t="str">
        <v>Baru</v>
      </c>
      <c r="K266" s="45" t="str">
        <v>Ya</v>
      </c>
      <c r="L266" s="45" t="str">
        <v>https://ecs7.tokopedia.net/img/cache/700/hDjmkQ/2020/10/18/cd885e0d-ce39-4adf-a946-abeb04d457cb.jpg</v>
      </c>
      <c r="M266" s="45" t="str">
        <v>https://ecs7.tokopedia.net/img/cache/700/hDjmkQ/2020/10/18/0b8129ce-7860-47e3-a553-e621d5fc876e.jpg</v>
      </c>
      <c r="N266" s="45" t="str"/>
      <c r="O266" s="45" t="str"/>
      <c r="P266" s="45" t="str"/>
      <c r="Q266" s="45" t="str"/>
      <c r="R266" s="45" t="str"/>
      <c r="S266" s="45" t="str"/>
      <c r="T266" s="45" t="str">
        <v>2a30b2b9ccff94de7929</v>
      </c>
    </row>
    <row r="267">
      <c r="B267" s="46" t="str">
        <v>1265865640</v>
      </c>
      <c r="C267" s="46" t="str">
        <v>Bola tenis lapang atau kasti murah</v>
      </c>
      <c r="D267" s="46" t="str">
        <v>https://tokopedia.com/hidaastore/bola-tenis-lapang-atau-kasti-murah</v>
      </c>
      <c r="E267" s="45" t="str">
        <v>bola kasti murah harga satuan silahkan d order..</v>
      </c>
      <c r="F267" s="45" t="str">
        <v>100</v>
      </c>
      <c r="G267" s="45" t="str">
        <v>1</v>
      </c>
      <c r="H267" s="45" t="str">
        <v>18471363</v>
      </c>
      <c r="I267" s="45" t="str">
        <v>0</v>
      </c>
      <c r="J267" s="45" t="str">
        <v>Baru</v>
      </c>
      <c r="K267" s="45" t="str">
        <v>Ya</v>
      </c>
      <c r="L267" s="45" t="str">
        <v>https://ecs7.tokopedia.net/img/cache/700/hDjmkQ/2020/10/18/24bbcb66-9a49-4e7c-b4f8-44a59ded7fbe.jpg</v>
      </c>
      <c r="M267" s="45" t="str">
        <v>https://ecs7.tokopedia.net/img/cache/700/hDjmkQ/2020/10/18/195314bd-f189-4e16-ae32-ee55383348fb.jpg</v>
      </c>
      <c r="N267" s="45" t="str"/>
      <c r="O267" s="45" t="str"/>
      <c r="P267" s="45" t="str"/>
      <c r="Q267" s="45" t="str"/>
      <c r="R267" s="45" t="str"/>
      <c r="S267" s="45" t="str"/>
      <c r="T267" s="45" t="str">
        <v>c703d150750f6fc24b42</v>
      </c>
    </row>
    <row r="268">
      <c r="B268" s="46" t="str">
        <v>1265740563</v>
      </c>
      <c r="C268" s="46" t="str">
        <v>Bola voli/ volley ball Mikasa KW</v>
      </c>
      <c r="D268" s="46" t="str">
        <v>https://tokopedia.com/hidaastore/bola-voli-volley-ball-mikasa-kw</v>
      </c>
      <c r="E268" s="45" t="str">
        <v>Mikasa VolleyBall 
===============
Mikasa MVA300 kw
Bola voli mikasa MVA300 kw buatan lokal kualitas standar.
Bahan Kobe Dove
Proses Press Pabrik
Logo Emboss
Berat:250-260 gram 
Ukuran:64-66cm
Mendekati Standar PBVSI
Gratis pentil (valve adapter)
======================
MOHON DIPERHATIKAN:
Selama bola dipajang dietalase produk, bola ready dan siap kirim, jadi tidak ada
pertanyaan &amp;#34;ready atau tidak&amp;#34;
Makasih</v>
      </c>
      <c r="F268" s="45" t="str">
        <v>280</v>
      </c>
      <c r="G268" s="45" t="str">
        <v>1</v>
      </c>
      <c r="H268" s="45" t="str">
        <v>18471363</v>
      </c>
      <c r="I268" s="45" t="str">
        <v>0</v>
      </c>
      <c r="J268" s="45" t="str">
        <v>Baru</v>
      </c>
      <c r="K268" s="45" t="str">
        <v>Ya</v>
      </c>
      <c r="L268" s="45" t="str">
        <v>https://ecs7.tokopedia.net/img/cache/700/hDjmkQ/2020/10/18/630648d7-c835-488f-bfd3-7edea8cefde2.jpg</v>
      </c>
      <c r="M268" s="45" t="str">
        <v>https://ecs7.tokopedia.net/img/cache/700/hDjmkQ/2020/10/18/4dd497c0-ef47-4232-82b3-7fb75beba903.jpg</v>
      </c>
      <c r="N268" s="45" t="str">
        <v>https://ecs7.tokopedia.net/img/cache/700/hDjmkQ/2020/10/18/963e05f7-4be0-4669-b26a-350347fff9f3.jpg</v>
      </c>
      <c r="O268" s="45" t="str">
        <v>https://ecs7.tokopedia.net/img/cache/700/hDjmkQ/2020/10/18/c8b6043d-c7f3-4841-97fa-5a2f15255b00.jpg</v>
      </c>
      <c r="P268" s="45" t="str">
        <v>https://ecs7.tokopedia.net/img/cache/700/hDjmkQ/2020/10/18/0934969d-1003-4a09-a331-452ed1061dce.jpg</v>
      </c>
      <c r="Q268" s="45" t="str"/>
      <c r="R268" s="45" t="str"/>
      <c r="S268" s="45" t="str"/>
      <c r="T268" s="45" t="str">
        <v>0335ac94377c5a72088a</v>
      </c>
    </row>
    <row r="269">
      <c r="B269" s="46" t="str">
        <v>1283664560</v>
      </c>
      <c r="C269" s="46" t="str">
        <v>Bolam Bohlam Lampu Standar Avanza Xenia Innova Agya Ayla Calya Sigra</v>
      </c>
      <c r="D269" s="46" t="str">
        <v>https://tokopedia.com/hidaastore/bolam-bohlam-lampu-standar-avanza-xenia-innova-agya-ayla-calya-sigra</v>
      </c>
      <c r="E269" s="45" t="str">
        <v>Bohlam lampu BOSCH ECO Standar H4 12V 60W/55W P43T
Harga untuk 1 bohlam
Dapat digunakan di banyak type mobil :
Xenia Avanza Innova 
Ayla Agya Calya Sigra
Vios Jazz Yaris Brio Mobilio
Granmax Suzuki APV Suzuki Ertiga
dll
Untuk memastikan silahkan cek di buku manual kendaraan Anda.
Langsung pakai dan tanpa penambahan relay (plug &amp;amp; play), karena watt nya sama
dengan bohlam standardnya jadi aman dipakai.
Dan tentunya akan mampu memberikan pencahayaan yang maksimal dalam setiap
kondisi cuaca sehingga dapat meningkatkan kenyamanan saat berkendara.
Bohlam Halogen untuk mobil atau motor ini di desain dengan menggunakan kaca
bening yang berkualitas tinggi yang mampu menahan sinar UV dan meneruskan sinar
cahaya, menjadikan penerangan sangat maksimal dan tidak menghasilkan panas
berlebihan yang dapat merusak reflektor, bohlam halogen ini menggunakan
teknologi dari jerman yang tidak mudah putus atau terbakar jika di pasang pada
pitting original/asli. 
Bohlamp Halogen ini mempunyai 2 filamen untuk lampu normal dan lampu jarak jauh
dengan daya 55 watt (normal) dan 60 watt (lampu jauh) sehingga cahaya yang di
hasilkan sangat terang, tahan guncangan dan juga akan lebih fokus, sangat cocok
di gunakan baik malam hari ataupun siang hari dalam jenis cuaca apapun, cahaya
yang di hasilkan yaitu kuning (standar pabrik). Bohlamp halogen ini dilengkapi
dengan teknologi anti UV yang tidak membuat rumah lampu terbakar (gosong)</v>
      </c>
      <c r="F269" s="45" t="str">
        <v>100</v>
      </c>
      <c r="G269" s="45" t="str">
        <v>1</v>
      </c>
      <c r="H269" s="45" t="str">
        <v>18471363</v>
      </c>
      <c r="I269" s="45" t="str">
        <v>0</v>
      </c>
      <c r="J269" s="45" t="str">
        <v>Baru</v>
      </c>
      <c r="K269" s="45" t="str">
        <v>Ya</v>
      </c>
      <c r="L269" s="45" t="str">
        <v>https://ecs7.tokopedia.net/img/cache/700/hDjmkQ/2020/10/26/659751e8-1938-47ad-96de-d7208d53c95c.jpg</v>
      </c>
      <c r="M269" s="45" t="str"/>
      <c r="N269" s="45" t="str"/>
      <c r="O269" s="45" t="str"/>
      <c r="P269" s="45" t="str"/>
      <c r="Q269" s="45" t="str"/>
      <c r="R269" s="45" t="str"/>
      <c r="S269" s="45" t="str"/>
      <c r="T269" s="45" t="str">
        <v>3ced5dcc10a260ea9cb3</v>
      </c>
    </row>
    <row r="270">
      <c r="B270" s="46" t="str">
        <v>1283669970</v>
      </c>
      <c r="C270" s="46" t="str">
        <v>Bolham Lampu LED DHD H11 - Phoglam</v>
      </c>
      <c r="D270" s="46" t="str">
        <v>https://tokopedia.com/hidaastore/bolham-lampu-led-dhd-h11-phoglam</v>
      </c>
      <c r="E270" s="45" t="str">
        <v>Barang baru
Harga satu set kanan dan kiri
Pencahayaan terang 6000 k
35 watt
barang selalu redy
hari ini order.langsung kami proses.
khualiatas barang terjamin</v>
      </c>
      <c r="F270" s="45" t="str">
        <v>350</v>
      </c>
      <c r="G270" s="45" t="str">
        <v>1</v>
      </c>
      <c r="H270" s="45" t="str">
        <v>18471363</v>
      </c>
      <c r="I270" s="45" t="str">
        <v>0</v>
      </c>
      <c r="J270" s="45" t="str">
        <v>Baru</v>
      </c>
      <c r="K270" s="45" t="str">
        <v>Ya</v>
      </c>
      <c r="L270" s="45" t="str">
        <v>https://ecs7.tokopedia.net/img/cache/700/hDjmkQ/2020/10/26/ca453d0a-9c6d-4512-acac-cdc4cc50e699.jpg</v>
      </c>
      <c r="M270" s="45" t="str">
        <v>https://ecs7.tokopedia.net/img/cache/700/hDjmkQ/2020/10/26/fd6ee20b-3302-4218-91e2-e7a19ec31536.jpg</v>
      </c>
      <c r="N270" s="45" t="str"/>
      <c r="O270" s="45" t="str"/>
      <c r="P270" s="45" t="str"/>
      <c r="Q270" s="45" t="str"/>
      <c r="R270" s="45" t="str"/>
      <c r="S270" s="45" t="str"/>
      <c r="T270" s="45" t="str">
        <v>d02bd3e0291a59a33106</v>
      </c>
    </row>
    <row r="271">
      <c r="B271" s="46" t="str">
        <v>1264377759</v>
      </c>
      <c r="C271" s="46" t="str">
        <v>Bolham Mobil H4 Standard Hella 12V 60-55W</v>
      </c>
      <c r="D271" s="46" t="str">
        <v>https://tokopedia.com/hidaastore/bolham-mobil-h4-standard-hella-12v-60-55w</v>
      </c>
      <c r="E271" s="45" t="str">
        <v>Lampu halogen H4 Hella dipakai untuk lampu utama ( headlamp ) mobil, bohlam H4
memiliki 2 fungsi yaitu sebagai lampu sorot ( low beam ) dan sekaligus sebagai
lampu tembak / dim ( high beam ).
Bohlam lampu memiliki peranan penting dalam sistem penerangan mobil.
Jika bohlam lampu mati, wajib langsung diganti.
Saat mau mengganti lampu sekalian lakukan pengecekkan cover karet lampu.
Pastikan bagian ini tidak longgar. Kemudian periksa soket, kalau ada watermark,
sikat dan semprot dengan degreaser dan kalau berkarat sebaiknya diganti.
Saat membeli lampu, paling penting Anda wajib mengecek tipe kaki bohlam lampu
dan besaran Watt.
Jangan gunakan Watt yang lebih besar, sebaiknya gunakan bohlam dengan Watt sama
tapi performa lebih.
Saat mengganti lampu usahakan pegang di kakinya jangan di bohlamnya.
Selanjutnya pastikan soket tidak longgar dan cover karet terpasang dengan
sempurna. Terakhir, setelahbohlam terpasang, cek apakah ia menyala dan sorot
lampunya sudah tepat.
Bohlam H4 sangat Cocok Untuk Mobil :
Chevrolet Aveo &amp;lt; 2012
Daihatsu Xenia, Ceria, Charade, Espass, Zebra, Feroza, Taft, Taruna, Sirion
Honda Brio, City, CRV 2007-2012, Jazz, Freed
Hyundai Accent, Atoz, Avega/Grand Avega, Tucson
Isuzu Panther, Rodeo
KIA Carnival, Picanto, Rio, Sportage
Mazda 2, RX7
Mitsubishi Mirage, Strada, Strada Triton
Nissan Grand Livina, March, Juke, Xtrail
Peugeot 206, 306, 405, 504, 505
Suzuki Aerio, APV, Baleno, Ertiga, Carry, Escudo, Esteem, Jimny/Katana, Karimun,
Karimun Estillo, SX4, Vitara
Toyota Agya, Avanza, Avanza Veloz, Corolla Altis, Crown, Etios, Hilux, Innova,
Kijang, Soluna, Starlet, Vios, Yaris.
Halo bosku, Sekarang kami menyediakan Bohlam Lampu Halogen Hella untuk Mobil
kesayangan anda, Yuk Mari diorder Bohlam Lampu Mobil anda dengan Harga yang
dijamin Murah Dan memiliki Kualitas yang tinggi Juga. Yuk ditunggu orderannya ya
bosku sebelum kehabisan Bohlam Lampu nya..
Jangan lupa beli Bohlam Lampu Mobil kesayangan</v>
      </c>
      <c r="F271" s="45" t="str">
        <v>250</v>
      </c>
      <c r="G271" s="45" t="str">
        <v>1</v>
      </c>
      <c r="H271" s="45" t="str">
        <v>18471363</v>
      </c>
      <c r="I271" s="45" t="str">
        <v>0</v>
      </c>
      <c r="J271" s="45" t="str">
        <v>Baru</v>
      </c>
      <c r="K271" s="45" t="str">
        <v>Ya</v>
      </c>
      <c r="L271" s="45" t="str">
        <v>https://ecs7.tokopedia.net/img/cache/700/hDjmkQ/2020/10/17/feda32da-d91f-4f71-a87c-f0bef5a9dd1c.jpg</v>
      </c>
      <c r="M271" s="45" t="str">
        <v>https://ecs7.tokopedia.net/img/cache/700/hDjmkQ/2020/10/17/92c7edf5-4afb-438a-8c1d-d7a724a8d9ac.jpg</v>
      </c>
      <c r="N271" s="45" t="str">
        <v>https://ecs7.tokopedia.net/img/cache/700/hDjmkQ/2020/10/17/befb05ea-6040-4447-944d-651ea0102b23.jpg</v>
      </c>
      <c r="O271" s="45" t="str">
        <v>https://ecs7.tokopedia.net/img/cache/700/hDjmkQ/2020/10/17/ac824a00-e213-4db1-ae01-2f19f5763124.jpg</v>
      </c>
      <c r="P271" s="45" t="str"/>
      <c r="Q271" s="45" t="str"/>
      <c r="R271" s="45" t="str"/>
      <c r="S271" s="45" t="str"/>
      <c r="T271" s="45" t="str">
        <v>1cd2fe36de4e5caf32ac</v>
      </c>
    </row>
    <row r="272">
      <c r="B272" s="46" t="str">
        <v>1264509537</v>
      </c>
      <c r="C272" s="46" t="str">
        <v>Bolpen Gel Karakter Kepala Unicorn 581 isi 4 pcs</v>
      </c>
      <c r="D272" s="46" t="str">
        <v>https://tokopedia.com/hidaastore/bolpen-gel-karakter-kepala-unicorn-581-isi-4-pcs</v>
      </c>
      <c r="E272" s="45" t="str">
        <v>- Bolpen gel lucu hiasan karakter kepala Unicorn kode 581 bahan karet
- Harga tertera untuk 4 pcs bolpen karakter kepala Unicorn sudah campur 4 warna
- Isi tinta bolpen gel warna hitam, mata pena 0,38 mm, tinggi bolpen 17 cm
#bolpengellucu #bolpengel</v>
      </c>
      <c r="F272" s="45" t="str">
        <v>100</v>
      </c>
      <c r="G272" s="45" t="str">
        <v>1</v>
      </c>
      <c r="H272" s="45" t="str">
        <v>18471363</v>
      </c>
      <c r="I272" s="45" t="str">
        <v>0</v>
      </c>
      <c r="J272" s="45" t="str">
        <v>Baru</v>
      </c>
      <c r="K272" s="45" t="str">
        <v>Ya</v>
      </c>
      <c r="L272" s="45" t="str">
        <v>https://ecs7.tokopedia.net/img/cache/700/hDjmkQ/2020/10/17/a75657f3-bfbf-4055-b52a-3a60573b896d.jpg</v>
      </c>
      <c r="M272" s="45" t="str">
        <v>https://ecs7.tokopedia.net/img/cache/700/hDjmkQ/2020/10/17/05485398-b5dc-40f2-a41a-f10bb143daa3.jpg</v>
      </c>
      <c r="N272" s="45" t="str">
        <v>https://ecs7.tokopedia.net/img/cache/700/hDjmkQ/2020/10/17/7bce4e0f-4973-400b-9594-23140aacb10c.jpg</v>
      </c>
      <c r="O272" s="45" t="str"/>
      <c r="P272" s="45" t="str"/>
      <c r="Q272" s="45" t="str"/>
      <c r="R272" s="45" t="str"/>
      <c r="S272" s="45" t="str"/>
      <c r="T272" s="45" t="str">
        <v>8ffb83923165b2246992</v>
      </c>
    </row>
    <row r="273">
      <c r="B273" s="46" t="str">
        <v>1264506145</v>
      </c>
      <c r="C273" s="46" t="str">
        <v>Bolpen Kaligraphy Dollar</v>
      </c>
      <c r="D273" s="46" t="str">
        <v>https://tokopedia.com/hidaastore/bolpen-kaligraphy-dollar</v>
      </c>
      <c r="E273" s="45" t="str">
        <v>Bolpen kaligraphy dollar , buatan pakistan( kualitas menyerupai buatan india,
india kualitasnya mirip jepang) .jauh sama merek china dll mah..cocok untuk
belajar menulis halus atau arab..warna ada 3..biru maroon hitam</v>
      </c>
      <c r="F273" s="45" t="str">
        <v>50</v>
      </c>
      <c r="G273" s="45" t="str">
        <v>1</v>
      </c>
      <c r="H273" s="45" t="str">
        <v>18471363</v>
      </c>
      <c r="I273" s="45" t="str">
        <v>0</v>
      </c>
      <c r="J273" s="45" t="str">
        <v>Baru</v>
      </c>
      <c r="K273" s="45" t="str">
        <v>Ya</v>
      </c>
      <c r="L273" s="45" t="str">
        <v>https://ecs7.tokopedia.net/img/cache/700/hDjmkQ/2020/10/17/2b633237-bba7-48c4-9784-bad95784f4fd.jpg</v>
      </c>
      <c r="M273" s="45" t="str">
        <v>https://ecs7.tokopedia.net/img/cache/700/hDjmkQ/2020/10/17/4ddf8b53-749a-4b82-953e-614f8a8e7e7a.jpg</v>
      </c>
      <c r="N273" s="45" t="str">
        <v>https://ecs7.tokopedia.net/img/cache/700/hDjmkQ/2020/10/17/7f91ef94-1974-4bd7-ae22-ba6675c1db98.jpg</v>
      </c>
      <c r="O273" s="45" t="str"/>
      <c r="P273" s="45" t="str"/>
      <c r="Q273" s="45" t="str"/>
      <c r="R273" s="45" t="str"/>
      <c r="S273" s="45" t="str"/>
      <c r="T273" s="45" t="str">
        <v>777c8ec9408777046689</v>
      </c>
    </row>
    <row r="274">
      <c r="B274" s="46" t="str">
        <v>1264504718</v>
      </c>
      <c r="C274" s="46" t="str">
        <v>Bolpen Parker Taiwan</v>
      </c>
      <c r="D274" s="46" t="str">
        <v>https://tokopedia.com/hidaastore/bolpen-parker-taiwan</v>
      </c>
      <c r="E274" s="45" t="str">
        <v>Bolpen parker taiwan, sesuai namanya, bukan ori ya, cuma menyerupai murah
kualitas untuk gift, kalo diselipin di saku mah 100 persen parker im roller
ball( harga ampir 300 rb parker) varian warna ada 3, silver emas, silver hitam,
emas hitam</v>
      </c>
      <c r="F274" s="45" t="str">
        <v>75</v>
      </c>
      <c r="G274" s="45" t="str">
        <v>1</v>
      </c>
      <c r="H274" s="45" t="str">
        <v>18471363</v>
      </c>
      <c r="I274" s="45" t="str">
        <v>0</v>
      </c>
      <c r="J274" s="45" t="str">
        <v>Baru</v>
      </c>
      <c r="K274" s="45" t="str">
        <v>Ya</v>
      </c>
      <c r="L274" s="45" t="str">
        <v>https://ecs7.tokopedia.net/img/cache/700/hDjmkQ/2020/10/17/b0bc1211-9be9-4f1c-bac0-38d3e1657c2d.jpg</v>
      </c>
      <c r="M274" s="45" t="str">
        <v>https://ecs7.tokopedia.net/img/cache/700/hDjmkQ/2020/10/17/ace01fcf-c76e-480b-b9aa-9aa4bb47dc6c.jpg</v>
      </c>
      <c r="N274" s="45" t="str">
        <v>https://ecs7.tokopedia.net/img/cache/700/hDjmkQ/2020/10/17/e0a0cfa1-988b-4688-ba03-5a7629f6a1af.jpg</v>
      </c>
      <c r="O274" s="45" t="str">
        <v>https://ecs7.tokopedia.net/img/cache/700/hDjmkQ/2020/10/17/55e25538-1c72-4cd6-9da3-8aee2f74b61a.jpg</v>
      </c>
      <c r="P274" s="45" t="str"/>
      <c r="Q274" s="45" t="str"/>
      <c r="R274" s="45" t="str"/>
      <c r="S274" s="45" t="str"/>
      <c r="T274" s="45" t="str">
        <v>cf03056c216504d862f8</v>
      </c>
    </row>
    <row r="275">
      <c r="B275" s="46" t="str">
        <v>1264508006</v>
      </c>
      <c r="C275" s="46" t="str">
        <v>Bolpoin / Pulpen Zebra Sarasa Clip Gel 0,5</v>
      </c>
      <c r="D275" s="46" t="str">
        <v>https://tokopedia.com/hidaastore/bolpoin-pulpen-zebra-sarasa-clip-gel-0-5</v>
      </c>
      <c r="E275" s="45" t="str">
        <v>MOHON TANYAKAN KETERSEDIAN WARNA VIA CHAT TERLEBIH DAHULU SEBELUM MEMESAN
Ukuran Mata Pena : 0.5 mm. 
NOTE : ORDER WARNA SELAIN WARNA TERSEDIA (KOSONG) KAMI GANTI WARNA MENEDEKATI /
RANDOM . Terimakasih 
Warna yang Tersedia : 
Brown
Pink
Yellow
Blue
Red
Light Pink
Kosong :
Blue Green
Green
Black
Light Green
Gray
Pale Blue
Magenta
Light Blue
Blue Black
Note : 
*Wajib mencantumkan kode atau nama warna pada kolom keterangan pada saat
pemesanan. Jika tidak terdapat keterangan tersebut, kami kirimkan secara random.
*Harap pesan sesuai warna yg tesedia , Mohon JANGAN pesan menurut gambar ,karena
bisa terjadi perbedaan warna.. :) Terimakasih.
ORDERAN 1KG MUAT UNTUK 60 PCS.
Silahkan di order :)
Terimakasih telah berkunjung :) Selamat berbelanja dan Happy Shopping :)</v>
      </c>
      <c r="F275" s="45" t="str">
        <v>40</v>
      </c>
      <c r="G275" s="45" t="str">
        <v>1</v>
      </c>
      <c r="H275" s="45" t="str">
        <v>18471363</v>
      </c>
      <c r="I275" s="45" t="str">
        <v>0</v>
      </c>
      <c r="J275" s="45" t="str">
        <v>Baru</v>
      </c>
      <c r="K275" s="45" t="str">
        <v>Ya</v>
      </c>
      <c r="L275" s="45" t="str">
        <v>https://ecs7.tokopedia.net/img/cache/700/hDjmkQ/2020/10/17/fd0e56f6-3e5a-40f1-9d77-5347fca5489c.jpg</v>
      </c>
      <c r="M275" s="45" t="str"/>
      <c r="N275" s="45" t="str"/>
      <c r="O275" s="45" t="str"/>
      <c r="P275" s="45" t="str"/>
      <c r="Q275" s="45" t="str"/>
      <c r="R275" s="45" t="str"/>
      <c r="S275" s="45" t="str"/>
      <c r="T275" s="45" t="str">
        <v>57f4516e39200e4f9638</v>
      </c>
    </row>
    <row r="276">
      <c r="B276" s="46" t="str">
        <v>1264159959</v>
      </c>
      <c r="C276" s="46" t="str">
        <v>Bolt 1Kg Tuna Ikan - Makanan Kucing Murah - Repack - Cat Food</v>
      </c>
      <c r="D276" s="46" t="str">
        <v>https://tokopedia.com/hidaastore/bolt-1kg-tuna-ikan-makanan-kucing-murah-repack-cat-food</v>
      </c>
      <c r="E276" s="45" t="str">
        <v>Makanan Kucing - Merek Bolt
Kemasan Repack 1 Kg
Bentuk Donat Rasa Tuna
 Ikan Rasa Tuna
 Juga Kemasan Freshpack 22Kg
 (Kandungan):
Jagung, Tepung Daging Unggas, Tepung Gandum, Protein Kedelai Isolate, Tepung
Tuna, Lemak Unggas, Hati Ayam Digest, Vitamin dan Mineral (Vitamin A Palmitate,
D3, E, L-Ascorbyl-2-polyphospate, Thiamin, Riboflavin, Pantothenic Acid,
Pyridoxine, Biotin, Choline Chloride, Ferrous Sulfate, Zinc Sulfate, Copper
Sulfate, Mangane Sulfate, Sodium Selenite, Calcium Iodate) Taurine, Antioksidan.
Crude Protein 28%
Crude Fat 9%
Crude Fiber 4%
Moisture 10%</v>
      </c>
      <c r="F276" s="45" t="str">
        <v>1100</v>
      </c>
      <c r="G276" s="45" t="str">
        <v>1</v>
      </c>
      <c r="H276" s="45" t="str">
        <v>26423533</v>
      </c>
      <c r="I276" s="45" t="str">
        <v>0</v>
      </c>
      <c r="J276" s="45" t="str">
        <v>Baru</v>
      </c>
      <c r="K276" s="45" t="str">
        <v>Ya</v>
      </c>
      <c r="L276" s="45" t="str">
        <v>https://ecs7.tokopedia.net/img/cache/700/hDjmkQ/2020/10/17/001c3a88-3750-4c6f-8d60-c4a217dba93a.jpg</v>
      </c>
      <c r="M276" s="45" t="str"/>
      <c r="N276" s="45" t="str"/>
      <c r="O276" s="45" t="str"/>
      <c r="P276" s="45" t="str"/>
      <c r="Q276" s="45" t="str"/>
      <c r="R276" s="45" t="str"/>
      <c r="S276" s="45" t="str"/>
      <c r="T276" s="45" t="str">
        <v>850935d5a7f5dcd60865</v>
      </c>
    </row>
    <row r="277">
      <c r="B277" s="46" t="str">
        <v>1265847901</v>
      </c>
      <c r="C277" s="46" t="str">
        <v>Bolt Allen Key</v>
      </c>
      <c r="D277" s="46" t="str">
        <v>https://tokopedia.com/hidaastore/bolt-allen-key</v>
      </c>
      <c r="E277" s="45" t="str">
        <v>Bolt 1&amp;#34; allen key no L tool
1 set
Ready bolt screw phillips, cek lapak ane yg lain ya
Tidak perlu di tanya dapet berapa biji..
Warna random</v>
      </c>
      <c r="F277" s="45" t="str">
        <v>10</v>
      </c>
      <c r="G277" s="45" t="str">
        <v>1</v>
      </c>
      <c r="H277" s="45" t="str">
        <v>18471363</v>
      </c>
      <c r="I277" s="45" t="str">
        <v>0</v>
      </c>
      <c r="J277" s="45" t="str">
        <v>Baru</v>
      </c>
      <c r="K277" s="45" t="str">
        <v>Ya</v>
      </c>
      <c r="L277" s="45" t="str">
        <v>https://ecs7.tokopedia.net/img/cache/700/hDjmkQ/2020/10/18/d4e56b3d-068e-4955-9006-b8b496f58e89.jpg</v>
      </c>
      <c r="M277" s="45" t="str"/>
      <c r="N277" s="45" t="str"/>
      <c r="O277" s="45" t="str"/>
      <c r="P277" s="45" t="str"/>
      <c r="Q277" s="45" t="str"/>
      <c r="R277" s="45" t="str"/>
      <c r="S277" s="45" t="str"/>
      <c r="T277" s="45" t="str">
        <v>3a1e50580755a1e0c6d2</v>
      </c>
    </row>
    <row r="278">
      <c r="B278" s="46" t="str">
        <v>1265945297</v>
      </c>
      <c r="C278" s="46" t="str">
        <v>Bolt Baud Single Chain Ring</v>
      </c>
      <c r="D278" s="46" t="str">
        <v>https://tokopedia.com/hidaastore/bolt-baud-single-chain-ring</v>
      </c>
      <c r="E278" s="45" t="str">
        <v>Buat yang mau pasang single chainring, Pakai baut ini
 * Panjang 4.9mm, Outer Diameter 10mm
 * Bahan aluminium
 * Warna anodize merah, hitam, hijau, biru dan emas
 * Sangat ringan 1.3g
 * Harga per baut ya om
 * Warna Hitam</v>
      </c>
      <c r="F278" s="45" t="str">
        <v>10</v>
      </c>
      <c r="G278" s="45" t="str">
        <v>1</v>
      </c>
      <c r="H278" s="45" t="str">
        <v>18471363</v>
      </c>
      <c r="I278" s="45" t="str">
        <v>0</v>
      </c>
      <c r="J278" s="45" t="str">
        <v>Baru</v>
      </c>
      <c r="K278" s="45" t="str">
        <v>Ya</v>
      </c>
      <c r="L278" s="45" t="str">
        <v>https://ecs7.tokopedia.net/img/cache/700/hDjmkQ/2020/10/18/39f404e3-f5c1-42b2-b3c0-403069671212.jpg</v>
      </c>
      <c r="M278" s="45" t="str"/>
      <c r="N278" s="45" t="str"/>
      <c r="O278" s="45" t="str"/>
      <c r="P278" s="45" t="str"/>
      <c r="Q278" s="45" t="str"/>
      <c r="R278" s="45" t="str"/>
      <c r="S278" s="45" t="str"/>
      <c r="T278" s="45" t="str">
        <v>d16f74622da85547eed1</v>
      </c>
    </row>
    <row r="279">
      <c r="B279" s="46" t="str">
        <v>1264159964</v>
      </c>
      <c r="C279" s="46" t="str">
        <v>Bolt Cat 800gram Makanan Repack untuk Kucing 800gr</v>
      </c>
      <c r="D279" s="46" t="str">
        <v>https://tokopedia.com/hidaastore/bolt-cat-800gram-makanan-repack-untuk-kucing-800gr</v>
      </c>
      <c r="E279" s="45" t="str">
        <v>READY BENTUK - D O N A T - YA KAKAK
HAPPY SHOPPING</v>
      </c>
      <c r="F279" s="45" t="str">
        <v>1200</v>
      </c>
      <c r="G279" s="45" t="str">
        <v>1</v>
      </c>
      <c r="H279" s="45" t="str">
        <v>26423533</v>
      </c>
      <c r="I279" s="45" t="str">
        <v>0</v>
      </c>
      <c r="J279" s="45" t="str">
        <v>Baru</v>
      </c>
      <c r="K279" s="45" t="str">
        <v>Ya</v>
      </c>
      <c r="L279" s="45" t="str">
        <v>https://ecs7.tokopedia.net/img/cache/700/hDjmkQ/2020/10/17/087ce1b9-a7f7-4ffe-b254-c65c05f5d9d3.jpg</v>
      </c>
      <c r="M279" s="45" t="str"/>
      <c r="N279" s="45" t="str"/>
      <c r="O279" s="45" t="str"/>
      <c r="P279" s="45" t="str"/>
      <c r="Q279" s="45" t="str"/>
      <c r="R279" s="45" t="str"/>
      <c r="S279" s="45" t="str"/>
      <c r="T279" s="45" t="str">
        <v>3c107ce7610091986715</v>
      </c>
    </row>
    <row r="280">
      <c r="B280" s="46" t="str">
        <v>1264162754</v>
      </c>
      <c r="C280" s="46" t="str">
        <v>Bolt Cat Food Makanan Kucing Tuna 1kg Kibble Ikan</v>
      </c>
      <c r="D280" s="46" t="str">
        <v>https://tokopedia.com/hidaastore/bolt-cat-food-makanan-kucing-tuna-1kg-kibble-ikan</v>
      </c>
      <c r="E280" s="45" t="str">
        <v>Bolt Tuna Makanan Kucing Tuna 1kg 
Bentuk Ikan
Berat 1kg 
Keunggulan 
Membuat kulit sehat dan bulu berkilau
Mempertajam penglihatan 
Membantu menjaga kesehatan gigi
Mengurangi resiko FLUTD penyakit saluran kemih pada kucing 
Meningkatkan sistem imunitas
Bahanbahan 
Corn Poultry Meat Meal Wheat Flour Soy Protein Isolate Tuna Meal Pultry Fat
Chicken Liver Digest Vitamins and Minerals Vitamin A Palmitate D3 E
Lascorbyl2polyphosphate Thiamin Ribloflavin Pantothenic Acid Pyridoxine Biotin
Choline Chloride Ferrous Sulfate Zinc Sulfate Copper Sulfate Manganese Sulfate
Sodium Selenite Calcium Iodate Taurine Antioxidant
Tersedia dalam
Flavour Tuna
Kemasan 1 kg</v>
      </c>
      <c r="F280" s="45" t="str">
        <v>1100</v>
      </c>
      <c r="G280" s="45" t="str">
        <v>1</v>
      </c>
      <c r="H280" s="45" t="str">
        <v>26423533</v>
      </c>
      <c r="I280" s="45" t="str">
        <v>0</v>
      </c>
      <c r="J280" s="45" t="str">
        <v>Baru</v>
      </c>
      <c r="K280" s="45" t="str">
        <v>Ya</v>
      </c>
      <c r="L280" s="45" t="str">
        <v>https://ecs7.tokopedia.net/img/cache/700/hDjmkQ/2020/10/17/eab02b29-8dc4-4b7f-8ec6-845969313567.jpg</v>
      </c>
      <c r="M280" s="45" t="str"/>
      <c r="N280" s="45" t="str"/>
      <c r="O280" s="45" t="str"/>
      <c r="P280" s="45" t="str"/>
      <c r="Q280" s="45" t="str"/>
      <c r="R280" s="45" t="str"/>
      <c r="S280" s="45" t="str"/>
      <c r="T280" s="45" t="str">
        <v>a45509d09d109f08f00f</v>
      </c>
    </row>
    <row r="281">
      <c r="B281" s="46" t="str">
        <v>1265847659</v>
      </c>
      <c r="C281" s="46" t="str">
        <v>Bolt black screw phillips skateboard hardware</v>
      </c>
      <c r="D281" s="46" t="str">
        <v>https://tokopedia.com/hidaastore/bolt-black-screw-phillips-skateboard-hardware</v>
      </c>
      <c r="E281" s="45" t="str">
        <v>Bolt 1&amp;#34; alen skateboard
1 set
Allen READY
Phillips HABIS!!!
Warna random
Tidak perlu di tanya dapet berapa biji..
Best quality..</v>
      </c>
      <c r="F281" s="45" t="str">
        <v>10</v>
      </c>
      <c r="G281" s="45" t="str">
        <v>1</v>
      </c>
      <c r="H281" s="45" t="str">
        <v>18471363</v>
      </c>
      <c r="I281" s="45" t="str">
        <v>0</v>
      </c>
      <c r="J281" s="45" t="str">
        <v>Baru</v>
      </c>
      <c r="K281" s="45" t="str">
        <v>Ya</v>
      </c>
      <c r="L281" s="45" t="str">
        <v>https://ecs7.tokopedia.net/img/cache/700/hDjmkQ/2020/10/18/ea8b2730-6832-4bde-8ca3-de0564c6a23e.jpg</v>
      </c>
      <c r="M281" s="45" t="str"/>
      <c r="N281" s="45" t="str"/>
      <c r="O281" s="45" t="str"/>
      <c r="P281" s="45" t="str"/>
      <c r="Q281" s="45" t="str"/>
      <c r="R281" s="45" t="str"/>
      <c r="S281" s="45" t="str"/>
      <c r="T281" s="45" t="str">
        <v>9657d0970b693105c506</v>
      </c>
    </row>
    <row r="282">
      <c r="B282" s="46" t="str">
        <v>1264160231</v>
      </c>
      <c r="C282" s="46" t="str">
        <v>Bolu Lapis Talas Keju Liquid 60ml 3mg 6mg cukai</v>
      </c>
      <c r="D282" s="46" t="str">
        <v>https://tokopedia.com/hidaastore/bolu-lapis-talas-keju-liquid-60ml-3mg-6mg-cukai</v>
      </c>
      <c r="E282" s="45" t="str">
        <v>SUDAH CUKAI
Liquid Bolu Lapis Talas Keju
Flavour : Bolu Lapis Talas Keju
Nicotine : 3MG / 6MG
SUDAH BERPITA CUKAI INDONESIA, AMAN DIKONSUMSI DAN DIPERJUAL BELIKAN !
 * Produk Beresiko Pecah Tumpah Bocor
 * Kami Hanya Menjual Liquid yang 100% Original
 * Silakan Kunjungi Lokasi Kami Cek Google Map Vapvapkuy ( 09.00 - 22.00 WIB )
 * Pilihlah Jasa Kurir Yang Terbaik didaerah Anda</v>
      </c>
      <c r="F282" s="45" t="str">
        <v>180</v>
      </c>
      <c r="G282" s="45" t="str">
        <v>1</v>
      </c>
      <c r="H282" s="45" t="str">
        <v>26423533</v>
      </c>
      <c r="I282" s="45" t="str">
        <v>0</v>
      </c>
      <c r="J282" s="45" t="str">
        <v>Baru</v>
      </c>
      <c r="K282" s="45" t="str">
        <v>Ya</v>
      </c>
      <c r="L282" s="45" t="str">
        <v>https://ecs7.tokopedia.net/img/cache/700/hDjmkQ/2020/10/17/2ad73717-9f92-4a9a-a7ef-5adaef47d2d9.jpg</v>
      </c>
      <c r="M282" s="45" t="str"/>
      <c r="N282" s="45" t="str"/>
      <c r="O282" s="45" t="str"/>
      <c r="P282" s="45" t="str"/>
      <c r="Q282" s="45" t="str"/>
      <c r="R282" s="45" t="str"/>
      <c r="S282" s="45" t="str"/>
      <c r="T282" s="45" t="str">
        <v>eb373f3723dc8de4293e</v>
      </c>
    </row>
    <row r="283">
      <c r="B283" s="46" t="str">
        <v>1264117415</v>
      </c>
      <c r="C283" s="46" t="str">
        <v>Boncabe Level 30 botol</v>
      </c>
      <c r="D283" s="46" t="str">
        <v>https://tokopedia.com/hidaastore/boncabe-level-30-botol</v>
      </c>
      <c r="E283" s="45" t="str">
        <v>Kamu adalah penyuka tantangan yang extrem? Atau kamu mau cobain hal yang extrem?
Pas banget, kamu harus tantang dirimu untu cobain BonCabe level 30 yang pedasnya
super extrem!
Rasanya belom afdol deh kalau kamu mengaku si pecinta pedas tapi belom cobain
varian BonCabe yang satu ini. Bayangkan bagaimana tidak extremnya BonCabe level
30 ini, kalau level BonCabe sebelumnya saja sudah membuatmu kepedesan. Tapi
jangan khawatir, kamu akan tetap merasakan kenikmatan makan bersama BonCabe kok.
Karena BonCabe dibuat dari cabe pilihan terbaik dan campuran bumbu-bumbu lainnya
yang membuat rasa BonCabe semakin pedas mantap.
Netto 40gr</v>
      </c>
      <c r="F283" s="45" t="str">
        <v>80</v>
      </c>
      <c r="G283" s="45" t="str">
        <v>1</v>
      </c>
      <c r="H283" s="45" t="str">
        <v>26423450</v>
      </c>
      <c r="I283" s="45" t="str">
        <v>0</v>
      </c>
      <c r="J283" s="45" t="str">
        <v>Baru</v>
      </c>
      <c r="K283" s="45" t="str">
        <v>Ya</v>
      </c>
      <c r="L283" s="45" t="str">
        <v>https://ecs7.tokopedia.net/img/cache/700/hDjmkQ/2020/10/17/d810b446-eac9-4baa-adb8-fa71d0b08a74.jpg</v>
      </c>
      <c r="M283" s="45" t="str">
        <v>https://ecs7.tokopedia.net/img/cache/700/hDjmkQ/2020/10/17/8006b082-76b0-4731-b2af-ab15ed47142b.jpg</v>
      </c>
      <c r="N283" s="45" t="str"/>
      <c r="O283" s="45" t="str"/>
      <c r="P283" s="45" t="str"/>
      <c r="Q283" s="45" t="str"/>
      <c r="R283" s="45" t="str"/>
      <c r="S283" s="45" t="str"/>
      <c r="T283" s="45" t="str">
        <v>6dfe73b75defeea758e3</v>
      </c>
    </row>
    <row r="284">
      <c r="B284" s="46" t="str">
        <v>1274239567</v>
      </c>
      <c r="C284" s="46" t="str">
        <v>Boncengan Anak Karakter + Gantungan Barang</v>
      </c>
      <c r="D284" s="46" t="str">
        <v>https://tokopedia.com/hidaastore/boncengan-anak-karakter-gantungan-barang</v>
      </c>
      <c r="E284" s="45" t="str">
        <v>Produsen Boncengan Anak KOMO Rider Bekasi
Membuka peluang usaha ke agenan atau distributor Kursi Bonceng Anak KOMO Rider
Bagi anda yang berminat silahkan hubungi kami via chat
Ready stock Boncengan depan anak untuk motor bebek dan matic
Telah tersedia dengan pilihan warna dan motif Antara lain :
Barcelona, Manchester City, Madrid, Liverpool, MU, Chelsea, Juventus, Frozen
Merah, Cars Ungu, Mickey Mouse Ungu, dan Minion Hitam.
Karakter :
-Karakter Hello Kitty
-Karakter Frozen
-Karakter Frozen Pink
-Karakter Angry Bird
-Karakter Boboiboy
-Karakter Masha &amp;amp; Bear
-Karakter Upin &amp;amp; Ipin
-Karakter Sponge Bob
-Karakter Batman Vs Superman
-Karakter Shaun The Sheep
-Karakter Adit jarwo
-Karakter The Avengers
-Karakter Minion
-Karakter Cars
-Karakter Barbie
-Karakter Little Pony
-Karakter Nemo
-Karakter Power Ranger
-Karakter Thomas
-Karakter Mickey Mouse
-Karakter Keroppi
- Karakter Tinker Bell
- Karakter Tom And Jerry
- Karakter Kungfu Panda
- Karakter Super Wings
- Karakter Doraemon
- Karakter Transformer
- Karakter Spiderman
- Karakter Winnie The Pooh
- Karakter Sofia
Jenis : Boncengan depan all sepeda motor bebek atau matic
Spesifikasi:
1. Desain modern,kuat &amp;amp; portable.
2. Bisa dilipat penuh.
3. Bahan dari besi berkualitas.
4. Jok kulit sintetis. Busa jok lebih tebal &amp;amp; empuk.
5. Dilengkapi sabuk pengaman universal.
6. Berat Anak maks 50kg
7. Berat pengiriman 2 kg.
8. Anak usia 1-4 tahun memakai sandaran dan sabuk pengaman
9. Anak usia 5-7 tahun lepas sandaran (hanya tempat duduk)
10. Dilengkapi dengan panduan pemasangan
11. Dilengkapi dengan gantungan barang
12. Kursi adjustable / bisa di maju mundur kan
Transaksi via Tokopedia 100% aman
Utamakan keselamatan dan kenyamanan putra dan putri anda...</v>
      </c>
      <c r="F284" s="45" t="str">
        <v>2100</v>
      </c>
      <c r="G284" s="45" t="str">
        <v>1</v>
      </c>
      <c r="H284" s="45" t="str">
        <v>18471363</v>
      </c>
      <c r="I284" s="45" t="str">
        <v>0</v>
      </c>
      <c r="J284" s="45" t="str">
        <v>Baru</v>
      </c>
      <c r="K284" s="45" t="str">
        <v>Ya</v>
      </c>
      <c r="L284" s="45" t="str">
        <v>https://ecs7.tokopedia.net/img/cache/700/hDjmkQ/2020/10/21/94321a92-fe26-4e3d-b5b0-a24f11071310.jpg</v>
      </c>
      <c r="M284" s="45" t="str">
        <v>https://ecs7.tokopedia.net/img/cache/700/hDjmkQ/2020/10/21/35e05afa-81f6-4d5b-b470-e69bb09a6022.jpg</v>
      </c>
      <c r="N284" s="45" t="str">
        <v>https://ecs7.tokopedia.net/img/cache/700/hDjmkQ/2020/10/21/68a20d47-c619-4c0a-a734-7b7909551b73.jpg</v>
      </c>
      <c r="O284" s="45" t="str">
        <v>https://ecs7.tokopedia.net/img/cache/700/hDjmkQ/2020/10/21/91a87dec-cc20-40ce-aa6b-547994cb5b09.jpg</v>
      </c>
      <c r="P284" s="45" t="str">
        <v>https://ecs7.tokopedia.net/img/cache/700/hDjmkQ/2020/10/21/5c9866dc-83f3-49e3-96c8-b1f59a52e4db.jpg</v>
      </c>
      <c r="Q284" s="45" t="str"/>
      <c r="R284" s="45" t="str"/>
      <c r="S284" s="45" t="str"/>
      <c r="T284" s="45" t="str">
        <v>6dd288b3f6ac39d689cc</v>
      </c>
    </row>
    <row r="285">
      <c r="B285" s="46" t="str">
        <v>1265948399</v>
      </c>
      <c r="C285" s="46" t="str">
        <v>Boncengan Anak Sepeda Lelaki Dari Rotan Sintetis - Jok Kursi Boncengan</v>
      </c>
      <c r="D285" s="46" t="str">
        <v>https://tokopedia.com/hidaastore/boncengan-anak-sepeda-lelaki-dari-rotan-sintetis-jok-kursi-boncengan</v>
      </c>
      <c r="E285" s="45" t="str">
        <v>Cukup dengan menjadi follower dan klik tombol ikuti toko kami, berkesempatan
mendapatkan voucher diskon belanja harga promo dan bisa update produk terbaru
dari toko kami.
Wajib Baca Deskripsi, Biar Gak Salah Paham.
Kursi Bonceng Sepeda Cowok.
sepeda MTB, sepeda Lipat, poligon, phoenik, sepeda gunung, ontel, BMX, dan atau
sejenisnya.
Kerangka bahan rotan asli.
Tidak menerima request warna, motive, gambar jok, karakter.
Request hanya untuk cewek atau cowok, tulis di kolom keterangan atau Konfirmasi
kami setelah check out order 
Tidak ada request, maka di kirim random.
Tambahkan packing bubble wrap atau kardus (tersedia di etalase).
Kebutuhan : 1 bubble wrap atau kardus, hanya untuk 1 produk (berlaku kelipatan).
Kerusakan barang pada saat pengantaran kurir, di luar pantauan kami.
Untuk meminimalisir hal-hal yang tidak diinginkan pada saat diexpedisi, kami
sangat menyarankan untuk menambahkan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Akan Terjadi
    Keterlambatan Jika Banyaknya Pesanan.
 2. Jika Ingin Memb@t4Lkan Transaksi, Silahkan Hubungi CS atau Pusat Bantuan
    (bukan dari pihak penjual), dan sebelum Kami Memproses Pesanan.
 3. Keterlambatan Pengantaran Barang Oleh Kurir ke alamat tujuan, Itu Di Luar
    Wewenang Kami, Kami Hanya Bisa Bantu Follow Up.
Mohon maaf bilamana adanya kekurangan dalam pelayanan dari toko kami, berikan
kritik atau saran agar kedepannya kami bisa lebih baik.
Harga Bersaing !! Langsung Dari Pengrajin.
Selamat Berbelanja,</v>
      </c>
      <c r="F285" s="45" t="str">
        <v>1600</v>
      </c>
      <c r="G285" s="45" t="str">
        <v>1</v>
      </c>
      <c r="H285" s="45" t="str">
        <v>18471363</v>
      </c>
      <c r="I285" s="45" t="str">
        <v>0</v>
      </c>
      <c r="J285" s="45" t="str">
        <v>Baru</v>
      </c>
      <c r="K285" s="45" t="str">
        <v>Ya</v>
      </c>
      <c r="L285" s="45" t="str">
        <v>https://ecs7.tokopedia.net/img/cache/700/hDjmkQ/2020/10/18/1be6cb37-4748-413b-9a37-9daaa25a2a68.jpg</v>
      </c>
      <c r="M285" s="45" t="str">
        <v>https://ecs7.tokopedia.net/img/cache/700/hDjmkQ/2020/10/18/7bd5d3a1-7bc7-4859-9121-8fb10dffdbc3.jpg</v>
      </c>
      <c r="N285" s="45" t="str">
        <v>https://ecs7.tokopedia.net/img/cache/700/hDjmkQ/2020/10/18/0e69f630-03f9-477e-a2b5-ae68c3986203.jpg</v>
      </c>
      <c r="O285" s="45" t="str">
        <v>https://ecs7.tokopedia.net/img/cache/700/hDjmkQ/2020/10/18/fa8ff7ce-9743-4e9f-bda7-e69dbd64a9f3.jpg</v>
      </c>
      <c r="P285" s="45" t="str">
        <v>https://ecs7.tokopedia.net/img/cache/700/hDjmkQ/2020/10/18/2587a6a1-b855-4f55-b2ae-daad70a1bc63.jpg</v>
      </c>
      <c r="Q285" s="45" t="str"/>
      <c r="R285" s="45" t="str"/>
      <c r="S285" s="45" t="str"/>
      <c r="T285" s="45" t="str">
        <v>c9a2cc7a743b0634095a</v>
      </c>
    </row>
    <row r="286">
      <c r="B286" s="46" t="str">
        <v>1265952333</v>
      </c>
      <c r="C286" s="46" t="str">
        <v>Boneka Bebek di stang Sepeda</v>
      </c>
      <c r="D286" s="46" t="str">
        <v>https://tokopedia.com/hidaastore/boneka-bebek-di-stang-sepeda</v>
      </c>
      <c r="E286" s="45" t="str">
        <v>Boneka Bebek Unk di stang sepeda
dengan bentuk yg lucu , saat gowes baling baling akan berputar</v>
      </c>
      <c r="F286" s="45" t="str">
        <v>250</v>
      </c>
      <c r="G286" s="45" t="str">
        <v>1</v>
      </c>
      <c r="H286" s="45" t="str">
        <v>18471363</v>
      </c>
      <c r="I286" s="45" t="str">
        <v>0</v>
      </c>
      <c r="J286" s="45" t="str">
        <v>Baru</v>
      </c>
      <c r="K286" s="45" t="str">
        <v>Ya</v>
      </c>
      <c r="L286" s="45" t="str">
        <v>https://ecs7.tokopedia.net/img/cache/700/hDjmkQ/2020/10/18/8d801f5c-61f6-40ba-9c5b-654267608200.jpg</v>
      </c>
      <c r="M286" s="45" t="str"/>
      <c r="N286" s="45" t="str"/>
      <c r="O286" s="45" t="str"/>
      <c r="P286" s="45" t="str"/>
      <c r="Q286" s="45" t="str"/>
      <c r="R286" s="45" t="str"/>
      <c r="S286" s="45" t="str"/>
      <c r="T286" s="45" t="str">
        <v>6b7955d4f7a42a21ee75</v>
      </c>
    </row>
    <row r="287">
      <c r="B287" s="46" t="str">
        <v>1274120966</v>
      </c>
      <c r="C287" s="46" t="str">
        <v>Boneka Beruang / Tedy Bear</v>
      </c>
      <c r="D287" s="46" t="str">
        <v>https://tokopedia.com/hidaastore/boneka-beruang-tedy-bear</v>
      </c>
      <c r="E287" s="45" t="str">
        <v>FREE KEMASAN KERTAS KADO DAN KARTU UCAPAN.
CARA GRATIS kemasan kertas kado dan Kartu Ucapan?
Tulis keterangan di catatan pembeli saat order..
contoh: &amp;#34;request kemasan kertas kado dan kartu ucapan (slamat ulang tahun
sayang)&amp;#34;
UKRN 90CM
-boneka tedy bear cream.
-berbahan rasfur lembut tidak mudah rontok dan isi Silicon sangat empuk.
-tidak rusak jika di cuci
-cocok untuk kado atau mainan anak.
-sebelum di kirim boneka sudah kami cek terlebih dahulu.
-dan di bungkus menggunakan kertas kado gratis.
-Tersedia Pink muda, pink tua, merah, cream, ungu, biru, coklat, hijau.
-untuk warna silahkan di tulis di catatan pembeli.
*jika tidak ada keterangan warna, kami akan kirim boneka tersebut dengan stok
warna yg ada.</v>
      </c>
      <c r="F287" s="45" t="str">
        <v>2000</v>
      </c>
      <c r="G287" s="45" t="str">
        <v>1</v>
      </c>
      <c r="H287" s="45" t="str">
        <v>26423533</v>
      </c>
      <c r="I287" s="45" t="str">
        <v>0</v>
      </c>
      <c r="J287" s="45" t="str">
        <v>Baru</v>
      </c>
      <c r="K287" s="45" t="str">
        <v>Ya</v>
      </c>
      <c r="L287" s="45" t="str">
        <v>https://ecs7.tokopedia.net/img/cache/700/hDjmkQ/2020/10/21/83aecc72-bdae-4982-8b62-b9cf38034174.jpg</v>
      </c>
      <c r="M287" s="45" t="str">
        <v>https://ecs7.tokopedia.net/img/cache/700/hDjmkQ/2020/10/21/c9dd7707-9225-4b6a-9b70-1e29d0c5fd54.jpg</v>
      </c>
      <c r="N287" s="45" t="str">
        <v>https://ecs7.tokopedia.net/img/cache/700/hDjmkQ/2020/10/21/81d33472-ba3d-49f2-a31d-907aabeea50f.jpg</v>
      </c>
      <c r="O287" s="45" t="str">
        <v>https://ecs7.tokopedia.net/img/cache/700/hDjmkQ/2020/10/21/f8c3aea8-0424-498f-a0df-1f2f6b694b1a.jpg</v>
      </c>
      <c r="P287" s="45" t="str"/>
      <c r="Q287" s="45" t="str"/>
      <c r="R287" s="45" t="str"/>
      <c r="S287" s="45" t="str"/>
      <c r="T287" s="45" t="str">
        <v>117ddf60a29d8fc8f81c</v>
      </c>
    </row>
    <row r="288">
      <c r="B288" s="46" t="str">
        <v>1274114807</v>
      </c>
      <c r="C288" s="46" t="str">
        <v>Boneka Beruang Besar 1Meter</v>
      </c>
      <c r="D288" s="46" t="str">
        <v>https://tokopedia.com/hidaastore/boneka-beruang-besar-1meter</v>
      </c>
      <c r="E288" s="45" t="str">
        <v>, KEMASAN KADO dan KARTU UCAPAN.
Tulis keterangan di catatan pembeli saat order..
contoh: &amp;#34;WARNA BONEKA YG DI PILIH &amp;#34;request kemasan kertas kado dan kartu ucapan
(SILHKN DI TULIS KATA2NYA UNTUK SYA BANTU TULISKAN DI KARTU UCPAN)&amp;#34;
ukuran Boneka 1 METER
berbahan rasfur 
berisikan SILICON 
bisa di cuci.
dan pastinya cocok untuk teman terdekat anda.
karna boneka ini terbuat dari bahan berkualitas no 1 (SNI)
KAMI JAMIN KUALITASNYA
silahkan di order.
sedia warna.
cream. biru. merah. hijau. ungu. coklat. Pink
mohon untuk memberikan keterangan warna yg di pilih ya .
silahka di order</v>
      </c>
      <c r="F288" s="45" t="str">
        <v>2000</v>
      </c>
      <c r="G288" s="45" t="str">
        <v>1</v>
      </c>
      <c r="H288" s="45" t="str">
        <v>26423533</v>
      </c>
      <c r="I288" s="45" t="str">
        <v>0</v>
      </c>
      <c r="J288" s="45" t="str">
        <v>Baru</v>
      </c>
      <c r="K288" s="45" t="str">
        <v>Ya</v>
      </c>
      <c r="L288" s="45" t="str">
        <v>https://ecs7.tokopedia.net/img/cache/700/hDjmkQ/2020/10/21/912a818e-e1ae-4508-8e22-8964494d6c0f.jpg</v>
      </c>
      <c r="M288" s="45" t="str">
        <v>https://ecs7.tokopedia.net/img/cache/700/hDjmkQ/2020/10/21/2ddc4a79-520d-4710-a1de-2bd497f5b121.jpg</v>
      </c>
      <c r="N288" s="45" t="str">
        <v>https://ecs7.tokopedia.net/img/cache/700/hDjmkQ/2020/10/21/32c4bc4c-17eb-4cc9-9e40-55691ba8edf1.jpg</v>
      </c>
      <c r="O288" s="45" t="str"/>
      <c r="P288" s="45" t="str"/>
      <c r="Q288" s="45" t="str"/>
      <c r="R288" s="45" t="str"/>
      <c r="S288" s="45" t="str"/>
      <c r="T288" s="45" t="str">
        <v>f7c22caea77ee3dfca48</v>
      </c>
    </row>
    <row r="289">
      <c r="B289" s="46" t="str">
        <v>1274115896</v>
      </c>
      <c r="C289" s="46" t="str">
        <v>Boneka Beruang Jumbo Biru</v>
      </c>
      <c r="D289" s="46" t="str">
        <v>https://tokopedia.com/hidaastore/boneka-beruang-jumbo-biru</v>
      </c>
      <c r="E289" s="45" t="str">
        <v>BEST SELLER!!! dengan Ulasan BINTANG LIMA!!!
=======================
STOK SELALU READY, jadi tidak usah tanya ada stok atau tidak ya gan / sis :)
NOTE PENTING!!!!!
1. GRATIS Kartu Ucapan 
2. GRATIS Bungkus Kado
(Kata2 pendek silakan tulis di note/catatan pada saat pembelian)
++++++++++++++++++++++++++++++++++++++++++++++++++++++++++++++++++++++
Silakan KLIK FAVOURITE agar anda mendapatkan notifikasi jika boneka ini di
DISKON
===============================================
SPESIFIKASI BONEKA BERUANG TEDDY BEAR JUMBO 
===============================================
- Boneka bisa dicuci tanpa merusak boneka
- Tinggi Boneka 1 meter
- Bahan Sangat Halus dan Lembut
- Jahitan Rapih dan kuat sehingga awet 
- Aman dan Nyaman dipeluk
- Bahan luar rasfur (sangat halus dan lembut)
- Isi boneka tidak menggunakan bahan busa, sisa / sampah bahan pinggiran hasil
potong kain
- Isi boneka silikon (ANTI AIR BISA DICUCI, Jauh lebih lembut dari dakron)
(Silikon adalah bahan daleman boneka dengan tingkat kelembutan dan elastisitas
paling tinggi, sedangkan kualitas dakron masih dibawah silikon)
===============================================
PACKAGING DAN PENGEMASAN BARANG
===============================================
1. Pengemasan menggunakan lapisan dasar plastik PE + Kertas Kado + Full Lakban
Bening
2. Pengemasan tidak menggunakan PLASTIK merah, kuning, hitam, tali rapia ataupun
lakban coklat, sehingga hasil packing lebih rapih dan cantik (cocok untuk kado
ulang tahun dan gak malu-maluin)
3. Kertas kado yang digunakan menggunakan beragam macam motif dan gambar (tidak
bisa pilih)
4. Pengemasan di design sedemikian rupa sehingga paket boneka tahan banting,
tahan air ( boneka lebih aman ) dan tahan kotoran (jika terjatuh cukup di lap
kain)
5. Kartu ucapan ditempatkan di dekat label alamat sehingga dengan mudah dilihat
dan ditemukan penerima paket
===============================================
RETURN POLICY / PENGEMBALIAN BARANG RUSAK</v>
      </c>
      <c r="F289" s="45" t="str">
        <v>2000</v>
      </c>
      <c r="G289" s="45" t="str">
        <v>1</v>
      </c>
      <c r="H289" s="45" t="str">
        <v>26423533</v>
      </c>
      <c r="I289" s="45" t="str">
        <v>0</v>
      </c>
      <c r="J289" s="45" t="str">
        <v>Baru</v>
      </c>
      <c r="K289" s="45" t="str">
        <v>Ya</v>
      </c>
      <c r="L289" s="45" t="str">
        <v>https://ecs7.tokopedia.net/img/cache/700/hDjmkQ/2020/10/21/9e5452c1-a350-49e4-a4fa-39b9a58144d4.jpg</v>
      </c>
      <c r="M289" s="45" t="str">
        <v>https://ecs7.tokopedia.net/img/cache/700/hDjmkQ/2020/10/21/59f8ec8e-5684-49ff-82f0-0fcca3830514.jpg</v>
      </c>
      <c r="N289" s="45" t="str">
        <v>https://ecs7.tokopedia.net/img/cache/700/hDjmkQ/2020/10/21/05a4c5ba-42b6-4b25-bdb3-9c87cc901a81.jpg</v>
      </c>
      <c r="O289" s="45" t="str">
        <v>https://ecs7.tokopedia.net/img/cache/700/hDjmkQ/2020/10/21/08056164-6641-4c4b-9637-f13892b157a9.jpg</v>
      </c>
      <c r="P289" s="45" t="str">
        <v>https://ecs7.tokopedia.net/img/cache/700/hDjmkQ/2020/10/21/a4edaa23-9a3f-402b-9b6f-f3538864b904.jpg</v>
      </c>
      <c r="Q289" s="45" t="str"/>
      <c r="R289" s="45" t="str"/>
      <c r="S289" s="45" t="str"/>
      <c r="T289" s="45" t="str">
        <v>1c195b0c5aa6149d69fd</v>
      </c>
    </row>
    <row r="290">
      <c r="B290" s="46" t="str">
        <v>1274121132</v>
      </c>
      <c r="C290" s="46" t="str">
        <v>Boneka Beruang Jumbo PLUS Bear Love Sudah SNI</v>
      </c>
      <c r="D290" s="46" t="str">
        <v>https://tokopedia.com/hidaastore/boneka-beruang-jumbo-plus-bear-love-sudah-sni</v>
      </c>
      <c r="E290" s="45" t="str">
        <v>====================================
Klik Link dibawah untuk melihat koleksi ratusan boneka lucu kami yang lain
 HEMAT 144rb DAPAT 2 BONEKA
================================
STOK SELALU READY, jadi tidak usah tanya ada stok atau tidak ya gan / sis :)
NOTE PENTING!!!!!
1. GRATIS Kartu Ucapan - senilai 2rb - PROMO TERBATAS
2. GRATIS Bungkus Kado senilai 20rb - PROMO TERBATAS
(Kata2 pendek silakan tulis di note/catatan pada saat pembelian)
++++++++++++++++++++++++++++++++++++++++++++++++++++++++++++++++++++++
Silakan KLIK FAVOURITE agar anda mendapatkan notifikasi jika boneka ini di
DISKON
===============================================
SPESIFIKASI BONEKA BERUANG TEDDY BEAR SUPER JUMBO
===============================================
- Boneka bisa dicuci tanpa merusak boneka
- Tinggi Boneka 90cm
- Bahan Sangat Halus dan Lembut
- Jahitan Rapih dan kuat sehingga awet 
- Aman dan Nyaman dipeluk
- Bahan luar rasfur (sangat halus dan lembut)
- Isi boneka silikon (ANTI AIR BISA DICUCI, Jauh lebih lembut dari dakron)
(Silikon adalah bahan daleman boneka dengan tingkat kelembutan dan elastisitas
paling tinggi, sedangkan kualitas dakron masih dibawah silikon)
===============================================
PACKAGING DAN PENGEMASAN BARANG
===============================================
1. Pengemasan menggunakan lapisan dasar plastik PE + Kertas Kado + Full Lakban
Bening
2. Pengemasan tidak menggunakan PLASTIK merah, kuning, hitam, tali rapia ataupun
lakban coklat, sehingga hasil packing lebih rapih dan cantik (cocok untuk kado
ulang tahun dan gak malu-maluin)
3. Kertas kado yang digunakan menggunakan beragam macam motif dan gambar (tidak
bisa pilih)
4. Pengemasan di design sedemikian rupa sehingga paket boneka tahan banting,
tahan air ( boneka lebih aman ) dan tahan kotoran (jika terjatuh cukup di lap
kain)
5. Kartu ucapan</v>
      </c>
      <c r="F290" s="45" t="str">
        <v>2200</v>
      </c>
      <c r="G290" s="45" t="str">
        <v>1</v>
      </c>
      <c r="H290" s="45" t="str">
        <v>26423533</v>
      </c>
      <c r="I290" s="45" t="str">
        <v>0</v>
      </c>
      <c r="J290" s="45" t="str">
        <v>Baru</v>
      </c>
      <c r="K290" s="45" t="str">
        <v>Ya</v>
      </c>
      <c r="L290" s="45" t="str">
        <v>https://ecs7.tokopedia.net/img/cache/700/hDjmkQ/2020/10/21/f72e80eb-5213-43a0-9460-eb1b493305a6.jpg</v>
      </c>
      <c r="M290" s="45" t="str">
        <v>https://ecs7.tokopedia.net/img/cache/700/hDjmkQ/2020/10/21/244243b8-937c-4824-bb8a-6c4cada03602.jpg</v>
      </c>
      <c r="N290" s="45" t="str">
        <v>https://ecs7.tokopedia.net/img/cache/700/hDjmkQ/2020/10/21/6474ed0f-6e29-414d-b2ef-3bf3726627eb.jpg</v>
      </c>
      <c r="O290" s="45" t="str">
        <v>https://ecs7.tokopedia.net/img/cache/700/hDjmkQ/2020/10/21/3bb69612-c709-4f69-9579-5c22dbda584c.jpg</v>
      </c>
      <c r="P290" s="45" t="str">
        <v>https://ecs7.tokopedia.net/img/cache/700/hDjmkQ/2020/10/21/1c9aad6d-f050-4930-933c-c22daa0198d0.jpg</v>
      </c>
      <c r="Q290" s="45" t="str"/>
      <c r="R290" s="45" t="str"/>
      <c r="S290" s="45" t="str"/>
      <c r="T290" s="45" t="str">
        <v>1388fbbfa230549f9fc0</v>
      </c>
    </row>
    <row r="291">
      <c r="B291" s="46" t="str">
        <v>1274121287</v>
      </c>
      <c r="C291" s="46" t="str">
        <v>Boneka Beruang Love Pink Besar</v>
      </c>
      <c r="D291" s="46" t="str">
        <v>https://tokopedia.com/hidaastore/boneka-beruang-love-pink-besar</v>
      </c>
      <c r="E291" s="45" t="str">
        <v>FREE KEMASAN KERTAS KADO DAN KARTU UCAPAN. #contoh .. *kemasan kertas kado
ucapan selamat ulangtahun rajaboneka* di tulis di kolom catatan pembeli saat
pengisian alamat.
ukuran 90 CM Berkualitas SNI
-Kami jamin kualitasnya.
-boneka tedy bear.
-berbahan Rasfur lembut tidak mudah rontok dan isi silicon sangat empuk.
-tidak rusak jika di cuci
-cocok untuk kado atau mainan anak.
-sebelum di kirim boneka sudah kami cek terlebih dahulu.
-dan di bungkus menggunakan kertas kado
-Tersedia Pink, merah, cream, ungu, biru, coklat, hijau.
DAN MEMBERIKAN KETERANGAN WARNA YG DI PESAN PADA CATATAN PEMBELI, JIKA TIDAK ADA
KETERANGAN KAMI AKAN KIRIM DENGAN STOK WARNA YG TERSEDIA.</v>
      </c>
      <c r="F291" s="45" t="str">
        <v>2000</v>
      </c>
      <c r="G291" s="45" t="str">
        <v>1</v>
      </c>
      <c r="H291" s="45" t="str">
        <v>26423533</v>
      </c>
      <c r="I291" s="45" t="str">
        <v>0</v>
      </c>
      <c r="J291" s="45" t="str">
        <v>Baru</v>
      </c>
      <c r="K291" s="45" t="str">
        <v>Ya</v>
      </c>
      <c r="L291" s="45" t="str">
        <v>https://ecs7.tokopedia.net/img/cache/700/hDjmkQ/2020/10/21/1b4c07d5-fdb0-48ad-bc63-4262c98f90ed.jpg</v>
      </c>
      <c r="M291" s="45" t="str">
        <v>https://ecs7.tokopedia.net/img/cache/700/hDjmkQ/2020/10/21/8e101ac6-9d7b-4688-97d1-8a80cc2e7f97.jpg</v>
      </c>
      <c r="N291" s="45" t="str">
        <v>https://ecs7.tokopedia.net/img/cache/700/hDjmkQ/2020/10/21/4bae7771-ca36-4ce0-84f2-60ed43e5a45a.jpg</v>
      </c>
      <c r="O291" s="45" t="str">
        <v>https://ecs7.tokopedia.net/img/cache/700/hDjmkQ/2020/10/21/327076b5-08ae-4306-b742-a2ed5b8b8e7d.jpg</v>
      </c>
      <c r="P291" s="45" t="str"/>
      <c r="Q291" s="45" t="str"/>
      <c r="R291" s="45" t="str"/>
      <c r="S291" s="45" t="str"/>
      <c r="T291" s="45" t="str">
        <v>31fd07f176d3182403c7</v>
      </c>
    </row>
    <row r="292">
      <c r="B292" s="46" t="str">
        <v>1274120634</v>
      </c>
      <c r="C292" s="46" t="str">
        <v>Boneka Beruang Teddy Bear Jumbo 90 cm Coklat</v>
      </c>
      <c r="D292" s="46" t="str">
        <v>https://tokopedia.com/hidaastore/boneka-beruang-teddy-bear-jumbo-90-cm-coklat</v>
      </c>
      <c r="E292" s="45" t="str">
        <v>========================================================
Untuk mempercantik boneka beruang teddy bear kakak bisa menambahkan PITA CANTIK
dengan motif bunga hanya dengan Rp. 6500, 
Maaf bukan, karena saat ini sedang ada diskon, CUKUP DENGAN Rp. 3.300 SAJA (JIKA
HARGA MASIH PROMO), boneka beruang akan menjadi lebih cantik
Silakan di tambahkan pada orderan / pesanan kakak, untuk menambahkan dan
pembelian PITA KEMBUNG, silakan klik link dibawah ya ka
 Masih PROMO, Cepat Di Order sebelum Harga NAIK!!!
STOK SELALU READY, jadi tidak usah tanya ada stok atau tidak ya gan / sis :)
NOTE PENTING!!!!!
1. GRATIS Kartu Ucapan 
2. GRATIS Bungkus Kado
(Kata2 pendek silakan tulis di note/catatan pada saat pembelian)
++++++++++++++++++++++++++++++++++++++++++++++++++++++++++++++++++++++
Silakan KLIK FAVOURITE agar anda mendapatkan notifikasi jika boneka ini di
DISKON
===============================================
SPESIFIKASI BONEKA BERUANG TEDDY BEAR SUPER JUMBO
===============================================
- Boneka bisa dicuci tanpa merusak boneka
- Tinggi Boneka 90cm
- Bahan Sangat Halus dan Lembut
- Jahitan Rapih dan kuat sehingga awet 
- Aman dan Nyaman dipeluk
- Bahan luar rasfur (sangat halus dan lembut)
- Isi boneka tidak menggunakan bahan busa, sisa / sampah bahan pinggiran hasil
potong kain
- Isi boneka silikon (ANTI AIR BISA DICUCI, Jauh lebih lembut dari dakron)
(Silikon adalah bahan daleman boneka dengan tingkat kelembutan dan elastisitas
paling tinggi, sedangkan kualitas dakron masih dibawah silikon)
===============================================
PACKAGING DAN PENGEMASAN BARANG
===============================================
1. Pengemasan menggunakan lapisan dasar plastik PE + Kertas Kado + Full Lakban
Bening
2. Pengemasan tidak menggunakan PLASTIK</v>
      </c>
      <c r="F292" s="45" t="str">
        <v>2000</v>
      </c>
      <c r="G292" s="45" t="str">
        <v>1</v>
      </c>
      <c r="H292" s="45" t="str">
        <v>26423533</v>
      </c>
      <c r="I292" s="45" t="str">
        <v>0</v>
      </c>
      <c r="J292" s="45" t="str">
        <v>Baru</v>
      </c>
      <c r="K292" s="45" t="str">
        <v>Ya</v>
      </c>
      <c r="L292" s="45" t="str">
        <v>https://ecs7.tokopedia.net/img/cache/700/hDjmkQ/2020/10/21/952d4668-823c-4a41-97fb-385c7ae1b13e.jpg</v>
      </c>
      <c r="M292" s="45" t="str">
        <v>https://ecs7.tokopedia.net/img/cache/700/hDjmkQ/2020/10/21/4c241867-1d0a-48d4-bfff-0ffe49181cd8.jpg</v>
      </c>
      <c r="N292" s="45" t="str">
        <v>https://ecs7.tokopedia.net/img/cache/700/hDjmkQ/2020/10/21/e00db6c1-132d-43dd-b5f8-48b4df5cc5f1.jpg</v>
      </c>
      <c r="O292" s="45" t="str">
        <v>https://ecs7.tokopedia.net/img/cache/700/hDjmkQ/2020/10/21/c4847c63-2817-44e0-8bb4-c2f6ae348255.jpg</v>
      </c>
      <c r="P292" s="45" t="str"/>
      <c r="Q292" s="45" t="str"/>
      <c r="R292" s="45" t="str"/>
      <c r="S292" s="45" t="str"/>
      <c r="T292" s="45" t="str">
        <v>7fbaa34baefd160ef2f1</v>
      </c>
    </row>
    <row r="293">
      <c r="B293" s="46" t="str">
        <v>1274114723</v>
      </c>
      <c r="C293" s="46" t="str">
        <v>Boneka Beruang Teddy Bear Jumbo 90cm</v>
      </c>
      <c r="D293" s="46" t="str">
        <v>https://tokopedia.com/hidaastore/boneka-beruang-teddy-bear-jumbo-90cm</v>
      </c>
      <c r="E293" s="45" t="str">
        <v>====================================
Bayangkan.. betapa BAHAGIANYA orang yang anda sayang mendapatkan hadiah boneka
TAPI HATI2.. Karena kualitas setiap boneka tidak selalu sama
Dapatkan boneka dengan kualitas terbaik HANYA di RAJA BONEKA
Karena HARGA DAN KUALITAS Boneka ORIGINAL Raja Boneka gak bisa bohong
Jangan sampai dia kecewa KARENA BONEKA ABAL ABAL
Niat pengen cari yang lebih murah serebu dua rebu, yang ada si dia KECEWA :(
Jadi Yuk belanja boneka ORIGINAL dr RAJA BONEKA ajah.. TERJAMIN KUALITAS nya :D
=======================================================
Harga Masih PROMO, Cepat Di Order sebelum Harga NAIK!!!
STOK SELALU READY, jadi tidak usah tanya ada stok atau tidak ya gan / sis :)
NOTE PENTING!!!!!
1. GRATIS Kartu Ucapan - HARGA Rp.2000 - PROMO TERBATAS
2. GRATIS Bungkus Kado HARGA Rp.25.000 - PROMO TERBATAS
3. GRATIS Pita Andalusia (Full silikon, seperti foto utama) HARGA Rp. 6.500
Total BONUS yang anda dapatkan / ANDA HEMAT Rp 33.500
(Jika ingin menggunakan kartu ucapan, silakan tulis Kata2 pendek di note/catatan
pada saat pembelian)
+++++++++++++++++++++++++++++++
Silakan KLIK FAVOURITE agar anda mendapatkan notifikasi jika boneka ini di
DISKON
===============================
SPESIFIKASI BONEKA BERUANG TEDDY BEAR SUPER JUMBO
===============================
- Boneka bisa dicuci tanpa merusak boneka
- Tinggi Boneka 90cm
- Bahan Sangat Halus dan Lembut
- Jahitan Rapih dan kuat sehingga awet 
- Aman dan Nyaman dipeluk
- Bahan luar rasfur (sangat halus dan lembut)
- Isi boneka tidak menggunakan bahan busa, sisa / sampah bahan pinggiran hasil
potong kain
- Isi boneka silikon (ANTI AIR BISA DICUCI, Jauh lebih lembut dari dakron)
(Silikon adalah bahan daleman boneka dengan tingkat kelembutan dan elastisitas
paling tinggi, sedangkan kualitas dakron masih dibawah silikon)
===============================================
PACKAGING DAN PENGEMASAN BARANG</v>
      </c>
      <c r="F293" s="45" t="str">
        <v>2000</v>
      </c>
      <c r="G293" s="45" t="str">
        <v>1</v>
      </c>
      <c r="H293" s="45" t="str">
        <v>26423533</v>
      </c>
      <c r="I293" s="45" t="str">
        <v>0</v>
      </c>
      <c r="J293" s="45" t="str">
        <v>Baru</v>
      </c>
      <c r="K293" s="45" t="str">
        <v>Ya</v>
      </c>
      <c r="L293" s="45" t="str">
        <v>https://ecs7.tokopedia.net/img/cache/700/hDjmkQ/2020/10/21/c747ae0c-ad5e-4045-a946-df2cd8cd9f78.jpg</v>
      </c>
      <c r="M293" s="45" t="str">
        <v>https://ecs7.tokopedia.net/img/cache/700/hDjmkQ/2020/10/21/2ca23694-c5a2-42d2-bc55-177d58caecc4.jpg</v>
      </c>
      <c r="N293" s="45" t="str">
        <v>https://ecs7.tokopedia.net/img/cache/700/hDjmkQ/2020/10/21/9732dc22-67fe-4ec0-aab5-880d7cd829d9.jpg</v>
      </c>
      <c r="O293" s="45" t="str">
        <v>https://ecs7.tokopedia.net/img/cache/700/hDjmkQ/2020/10/21/ab1b25a1-1199-401e-a6b7-18a2700b3531.jpg</v>
      </c>
      <c r="P293" s="45" t="str">
        <v>https://ecs7.tokopedia.net/img/cache/700/hDjmkQ/2020/10/21/2768424d-9796-451f-a210-9d5f2f55fc96.jpg</v>
      </c>
      <c r="Q293" s="45" t="str"/>
      <c r="R293" s="45" t="str"/>
      <c r="S293" s="45" t="str"/>
      <c r="T293" s="45" t="str">
        <v>9a2da9bfc13bec8d0b70</v>
      </c>
    </row>
    <row r="294">
      <c r="B294" s="46" t="str">
        <v>1274115005</v>
      </c>
      <c r="C294" s="46" t="str">
        <v>Boneka Beruang Teddy Bear Jumbo 90cm Biru</v>
      </c>
      <c r="D294" s="46" t="str">
        <v>https://tokopedia.com/hidaastore/boneka-beruang-teddy-bear-jumbo-90cm-biru</v>
      </c>
      <c r="E294" s="45" t="str">
        <v>========================================================
Untuk mempercantik boneka beruang teddy bear kakak bisa menambahkan PITA CANTIK
dengan motif bunga hanya dengan Rp. 6500, 
Maaf bukan, karena saat ini sedang ada diskon, CUKUP DENGAN Rp. 3.300 SAJA (JIKA
HARGA MASIH PROMO), boneka beruang akan menjadi lebih cantik
Silakan di tambahkan pada orderan / pesanan kakak, untuk menambahkan dan
pembelian PITA KEMBUNG, silakan klik link dibawah ya ka
 Masih PROMO, Cepat Di Order sebelum Harga NAIK!!!
STOK SELALU READY, jadi tidak usah tanya ada stok atau tidak ya gan / sis :)
NOTE PENTING!!!!!
1. GRATIS Kartu Ucapan 
2. GRATIS Bungkus Kado
(Kata2 pendek silakan tulis di note/catatan pada saat pembelian)
++++++++++++++++++++++++++++++++++++++++++++++++++++++++++++++++++++++
Silakan KLIK FAVOURITE agar anda mendapatkan notifikasi jika boneka ini di
DISKON
===============================================
SPESIFIKASI BONEKA BERUANG TEDDY BEAR SUPER JUMBO
===============================================
- Boneka bisa dicuci tanpa merusak boneka
- Tinggi Boneka 90cm
- Bahan Sangat Halus dan Lembut
- Jahitan Rapih dan kuat sehingga awet 
- Aman dan Nyaman dipeluk
- Bahan luar rasfur (sangat halus dan lembut)
- Isi boneka tidak menggunakan bahan busa, sisa / sampah bahan pinggiran hasil
potong kain
- Isi boneka silikon (ANTI AIR BISA DICUCI, Jauh lebih lembut dari dakron)
(Silikon adalah bahan daleman boneka dengan tingkat kelembutan dan elastisitas
paling tinggi, sedangkan kualitas dakron masih dibawah silikon)
===============================================
PACKAGING DAN PENGEMASAN BARANG
===============================================
1. Pengemasan menggunakan lapisan dasar plastik PE + Kertas Kado + Full Lakban
Bening
2. Pengemasan tidak menggunakan PLASTIK</v>
      </c>
      <c r="F294" s="45" t="str">
        <v>2000</v>
      </c>
      <c r="G294" s="45" t="str">
        <v>1</v>
      </c>
      <c r="H294" s="45" t="str">
        <v>26423533</v>
      </c>
      <c r="I294" s="45" t="str">
        <v>0</v>
      </c>
      <c r="J294" s="45" t="str">
        <v>Baru</v>
      </c>
      <c r="K294" s="45" t="str">
        <v>Ya</v>
      </c>
      <c r="L294" s="45" t="str">
        <v>https://ecs7.tokopedia.net/img/cache/700/hDjmkQ/2020/10/21/07889906-a7d4-4e8b-be2e-fb2d45041eda.jpg</v>
      </c>
      <c r="M294" s="45" t="str">
        <v>https://ecs7.tokopedia.net/img/cache/700/hDjmkQ/2020/10/21/a1c0372a-4a33-46c3-9e56-7e1ed7b85def.jpg</v>
      </c>
      <c r="N294" s="45" t="str">
        <v>https://ecs7.tokopedia.net/img/cache/700/hDjmkQ/2020/10/21/accbd7dd-2f53-49da-87f2-98a027223be9.jpg</v>
      </c>
      <c r="O294" s="45" t="str">
        <v>https://ecs7.tokopedia.net/img/cache/700/hDjmkQ/2020/10/21/845a4154-cba3-435e-9a4d-2a3170edfc68.jpg</v>
      </c>
      <c r="P294" s="45" t="str">
        <v>https://ecs7.tokopedia.net/img/cache/700/hDjmkQ/2020/10/21/9cb02fe3-cf99-40a1-8a95-929696858424.jpg</v>
      </c>
      <c r="Q294" s="45" t="str"/>
      <c r="R294" s="45" t="str"/>
      <c r="S294" s="45" t="str"/>
      <c r="T294" s="45" t="str">
        <v>8d6f250e2c513b4f890a</v>
      </c>
    </row>
    <row r="295">
      <c r="B295" s="46" t="str">
        <v>1274124383</v>
      </c>
      <c r="C295" s="46" t="str">
        <v>Boneka Beruang Teddy Bear Jumbo 90cm Merah</v>
      </c>
      <c r="D295" s="46" t="str">
        <v>https://tokopedia.com/hidaastore/boneka-beruang-teddy-bear-jumbo-90cm-merah</v>
      </c>
      <c r="E295" s="45" t="str">
        <v>========================================================
Untuk mempercantik boneka beruang teddy bear kakak bisa menambahkan PITA CANTIK
dengan motif bunga hanya dengan Rp. 6500, 
Maaf bukan, karena saat ini sedang ada diskon, CUKUP DENGAN Rp. 3.300 SAJA (JIKA
HARGA MASIH PROMO), boneka beruang akan menjadi lebih cantik
Silakan di tambahkan pada orderan / pesanan kakak, untuk menambahkan dan
pembelian PITA KEMBUNG, silakan klik link dibawah ya ka
 Masih PROMO, Cepat Di Order sebelum Harga NAIK!!!
STOK SELALU READY, jadi tidak usah tanya ada stok atau tidak ya gan / sis :)
NOTE PENTING!!!!!
1. GRATIS Kartu Ucapan 
2. GRATIS Bungkus Kado
(Kata2 pendek silakan tulis di note/catatan pada saat pembelian)
++++++++++++++++++++++++++++++++++++++++++++++++++++++++++++++++++++++
Silakan KLIK FAVOURITE agar anda mendapatkan notifikasi jika boneka ini di
DISKON
===============================================
SPESIFIKASI BONEKA BERUANG TEDDY BEAR SUPER JUMBO
===============================================
- Boneka bisa dicuci tanpa merusak boneka
- Tinggi Boneka 90cm
- Bahan Sangat Halus dan Lembut
- Jahitan Rapih dan kuat sehingga awet 
- Aman dan Nyaman dipeluk
- Bahan luar rasfur (sangat halus dan lembut)
- Isi boneka tidak menggunakan bahan busa, sisa / sampah bahan pinggiran hasil
potong kain
- Isi boneka silikon (ANTI AIR BISA DICUCI, Jauh lebih lembut dari dakron)
(Silikon adalah bahan daleman boneka dengan tingkat kelembutan dan elastisitas
paling tinggi, sedangkan kualitas dakron masih dibawah silikon)
===============================================
PACKAGING DAN PENGEMASAN BARANG
===============================================
1. Pengemasan menggunakan lapisan dasar plastik PE + Kertas Kado + Full Lakban
Bening
2. Pengemasan tidak menggunakan PLASTIK</v>
      </c>
      <c r="F295" s="45" t="str">
        <v>2000</v>
      </c>
      <c r="G295" s="45" t="str">
        <v>1</v>
      </c>
      <c r="H295" s="45" t="str">
        <v>26423533</v>
      </c>
      <c r="I295" s="45" t="str">
        <v>0</v>
      </c>
      <c r="J295" s="45" t="str">
        <v>Baru</v>
      </c>
      <c r="K295" s="45" t="str">
        <v>Ya</v>
      </c>
      <c r="L295" s="45" t="str">
        <v>https://ecs7.tokopedia.net/img/cache/700/hDjmkQ/2020/10/21/b06a173d-8dd8-422b-b68c-539749da30ad.jpg</v>
      </c>
      <c r="M295" s="45" t="str">
        <v>https://ecs7.tokopedia.net/img/cache/700/hDjmkQ/2020/10/21/32d8598a-1976-4489-bbc7-0a44962cb716.jpg</v>
      </c>
      <c r="N295" s="45" t="str">
        <v>https://ecs7.tokopedia.net/img/cache/700/hDjmkQ/2020/10/21/9a120f31-bd4d-48af-8dc9-9035413d554f.jpg</v>
      </c>
      <c r="O295" s="45" t="str">
        <v>https://ecs7.tokopedia.net/img/cache/700/hDjmkQ/2020/10/21/6312bf26-a03a-4164-8317-8e6e2641643a.jpg</v>
      </c>
      <c r="P295" s="45" t="str"/>
      <c r="Q295" s="45" t="str"/>
      <c r="R295" s="45" t="str"/>
      <c r="S295" s="45" t="str"/>
      <c r="T295" s="45" t="str">
        <v>c952d4aa7cd8d9d7f438</v>
      </c>
    </row>
    <row r="296">
      <c r="B296" s="46" t="str">
        <v>1274117958</v>
      </c>
      <c r="C296" s="46" t="str">
        <v>Boneka Beruang Teddy Bear Jumbo 90cm Pink</v>
      </c>
      <c r="D296" s="46" t="str">
        <v>https://tokopedia.com/hidaastore/boneka-beruang-teddy-bear-jumbo-90cm-pink</v>
      </c>
      <c r="E296" s="45" t="str">
        <v>========================================================
Untuk mempercantik boneka beruang teddy bear kakak bisa menambahkan PITA CANTIK
dengan motif bunga hanya dengan Rp. 6500, 
Maaf bukan, karena saat ini sedang ada diskon, CUKUP DENGAN Rp. 3.300 SAJA (JIKA
HARGA MASIH PROMO), boneka beruang akan menjadi lebih cantik
Silakan di tambahkan pada orderan / pesanan kakak, untuk menambahkan dan
pembelian PITA KEMBUNG, silakan klik link dibawah ya ka
 Masih PROMO, Cepat Di Order sebelum Harga NAIK!!!
STOK SELALU READY, jadi tidak usah tanya ada stok atau tidak ya gan / sis :)
NOTE PENTING!!!!!
1. GRATIS Kartu Ucapan 
2. GRATIS Bungkus Kado
(Kata2 pendek silakan tulis di note/catatan pada saat pembelian)
++++++++++++++++++++++++++++++++++++++++++++++++++++++++++++++++++++++
Silakan KLIK FAVOURITE agar anda mendapatkan notifikasi jika boneka ini di
DISKON
===============================================
SPESIFIKASI BONEKA BERUANG TEDDY BEAR SUPER JUMBO
===============================================
- Boneka bisa dicuci tanpa merusak boneka
- Tinggi Boneka 90cm
- Bahan Sangat Halus dan Lembut
- Jahitan Rapih dan kuat sehingga awet 
- Aman dan Nyaman dipeluk
- Bahan luar rasfur (sangat halus dan lembut)
- Isi boneka tidak menggunakan bahan busa, sisa / sampah bahan pinggiran hasil
potong kain
- Isi boneka silikon (ANTI AIR BISA DICUCI, Jauh lebih lembut dari dakron)
(Silikon adalah bahan daleman boneka dengan tingkat kelembutan dan elastisitas
paling tinggi, sedangkan kualitas dakron masih dibawah silikon)
===============================================
PACKAGING DAN PENGEMASAN BARANG
===============================================
1. Pengemasan menggunakan lapisan dasar plastik PE + Kertas Kado + Full Lakban
Bening</v>
      </c>
      <c r="F296" s="45" t="str">
        <v>2000</v>
      </c>
      <c r="G296" s="45" t="str">
        <v>1</v>
      </c>
      <c r="H296" s="45" t="str">
        <v>26423533</v>
      </c>
      <c r="I296" s="45" t="str">
        <v>0</v>
      </c>
      <c r="J296" s="45" t="str">
        <v>Baru</v>
      </c>
      <c r="K296" s="45" t="str">
        <v>Ya</v>
      </c>
      <c r="L296" s="45" t="str">
        <v>https://ecs7.tokopedia.net/img/cache/700/hDjmkQ/2020/10/21/851a7c6e-fa93-4389-be50-db1fde1de214.jpg</v>
      </c>
      <c r="M296" s="45" t="str">
        <v>https://ecs7.tokopedia.net/img/cache/700/hDjmkQ/2020/10/21/a5f19881-105b-4a8d-ba71-e0b3755742c7.jpg</v>
      </c>
      <c r="N296" s="45" t="str">
        <v>https://ecs7.tokopedia.net/img/cache/700/hDjmkQ/2020/10/21/ed3a83fe-1438-4db3-9a73-b65ead314288.jpg</v>
      </c>
      <c r="O296" s="45" t="str">
        <v>https://ecs7.tokopedia.net/img/cache/700/hDjmkQ/2020/10/21/af30939c-d373-4a15-bf1a-5a27f0bf03b9.jpg</v>
      </c>
      <c r="P296" s="45" t="str">
        <v>https://ecs7.tokopedia.net/img/cache/700/hDjmkQ/2020/10/21/59bf4cf5-7b9d-4688-a36e-8f7a4e02173a.jpg</v>
      </c>
      <c r="Q296" s="45" t="str"/>
      <c r="R296" s="45" t="str"/>
      <c r="S296" s="45" t="str"/>
      <c r="T296" s="45" t="str">
        <v>72bc037cb8d5f215d563</v>
      </c>
    </row>
    <row r="297">
      <c r="B297" s="46" t="str">
        <v>1274115638</v>
      </c>
      <c r="C297" s="46" t="str">
        <v>Boneka Beruang Teddy Bear Lucu besar 1 Meter</v>
      </c>
      <c r="D297" s="46" t="str">
        <v>https://tokopedia.com/hidaastore/boneka-beruang-teddy-bear-lucu-besar-1-meter</v>
      </c>
      <c r="E297" s="45" t="str">
        <v>FREE KEMASAN KERTAS KADO DAN KARTU UCAPAN.
*Contoh .
kemasan kado# kartu ucapan : selamat ulang tahun semoga panjang umur # warna
boneka #
*di tulis di catatan pembeli ya saat melakukan transaksi
-ukuran boneka BESAR REAL 100CM seperti tak berbeda dengan ukuran 120cm milik
toko tetangga.heheheh
-berbahan Rasfur sangat lembut 
-dan berisikan full Silicon berkualitas.
-aman jika di cuci.
-berkualitas SNI
-sangat cocok untk hadiah kejutan.
karna terbuat dari bahan bahan unggulan.
-sedia warna ping merah biru hijau cream coklat ungu.
-MEMBERIKAN KETERANGAN WARNA YG DI PESAN PADA CATATAN PEMBELI, JIKA TIDAK ADA
KETERANGAN KAMI AKAN KIRIM DENGAN STOK WARNA YG TERSEDIA.
silahkan di order</v>
      </c>
      <c r="F297" s="45" t="str">
        <v>3000</v>
      </c>
      <c r="G297" s="45" t="str">
        <v>1</v>
      </c>
      <c r="H297" s="45" t="str">
        <v>26423533</v>
      </c>
      <c r="I297" s="45" t="str">
        <v>0</v>
      </c>
      <c r="J297" s="45" t="str">
        <v>Baru</v>
      </c>
      <c r="K297" s="45" t="str">
        <v>Ya</v>
      </c>
      <c r="L297" s="45" t="str">
        <v>https://ecs7.tokopedia.net/img/cache/700/hDjmkQ/2020/10/21/1b98a74b-2a83-4b46-b42e-3a212dcfd6ea.jpg</v>
      </c>
      <c r="M297" s="45" t="str">
        <v>https://ecs7.tokopedia.net/img/cache/700/hDjmkQ/2020/10/21/3d27ad91-4f4a-4510-b10f-79295bfa9289.jpg</v>
      </c>
      <c r="N297" s="45" t="str">
        <v>https://ecs7.tokopedia.net/img/cache/700/hDjmkQ/2020/10/21/b9f0fe2f-8f28-49f1-830e-f1407bac7f62.jpg</v>
      </c>
      <c r="O297" s="45" t="str">
        <v>https://ecs7.tokopedia.net/img/cache/700/hDjmkQ/2020/10/21/c8afd647-0141-4614-9c9e-66729f157ce4.jpg</v>
      </c>
      <c r="P297" s="45" t="str"/>
      <c r="Q297" s="45" t="str"/>
      <c r="R297" s="45" t="str"/>
      <c r="S297" s="45" t="str"/>
      <c r="T297" s="45" t="str">
        <v>43ed0d889eef2647453e</v>
      </c>
    </row>
    <row r="298">
      <c r="B298" s="46" t="str">
        <v>1274118144</v>
      </c>
      <c r="C298" s="46" t="str">
        <v>Boneka Beruang Teddy Besar Pink</v>
      </c>
      <c r="D298" s="46" t="str">
        <v>https://tokopedia.com/hidaastore/boneka-beruang-teddy-besar-pink</v>
      </c>
      <c r="E298" s="45" t="str">
        <v>Silakan KLIK FAVOURITE agar anda mendapatkan notifikasi jika boneka ini di
DISKON
===============================================
SPESIFIKASI BONEKA BERUANG JUMBO
===============================================
- Boneka bisa dicuci tanpa merusak boneka
- Tinggi Boneka 90 cm
- Bahan Sangat Halus dan Lembut
- Jahitan Rapih
- Aman dan Nyaman dipeluk 
- Bahan luar rasfur (sangat halus dan lembut)
- Isi boneka tidak menggunakan bahan busa, sisa / sampah bahan pinggiran hasil
potong kain
- Isi boneka 80% silikon + 20% Dakron
(Silikon adalah bahan daleman boneka dengan tingkat kelembutan dan elastisitas
paling tinggi, sedangkan kualitas dakron masih dibawah silikon)
===============================================
PACKAGING DAN PENGEMASAN BARANG
===============================================
1. Pengemasan menggunakan lapisan dasar plastik PE + Kertas Kado + Full Lakban
Bening
2. Pengemasan tidak menggunakan plastik hitam, tali rapia ataupun lakban coklat,
sehingga hasil packing lebih rapih dan cantik (cocok untuk kado ulang tahun).
3. Kertas kado yang digunakan menggunakan beragam macam motif dan gambar (tidak
bisa pilih)
4. Pengemasan di design sedemikian rupa sehingga paket boneka tahan banting,
tahan air ( boneka lebih aman ) dan tahan kotoran (jika terjatuh cukup di lap
kain)
5. Kartu ucapan ditempatkan di dekat label alamat sehingga dengan mudah dilihat
dan ditemukan penerima paket
===============================================
RETURN POLICY / PENGEMBALIAN BARANG RUSAK
===============================================
1. Sebagai customer kami, anda dilindungi jaminan produk berkualitas
2. Jika anda menerima barang yang tidak sesuai dikarenakan cacat, rusak dll
3. Anda dapat mengembalikan barang tersebut untuk ditukar dengan boneka yang
baru tanpa biaya tambahan
4. Proses pengembalian ini bisa dilakukan berulang kali sampai anda mendapatkan
produk yang sesuai dengan keinginan anda</v>
      </c>
      <c r="F298" s="45" t="str">
        <v>2000</v>
      </c>
      <c r="G298" s="45" t="str">
        <v>1</v>
      </c>
      <c r="H298" s="45" t="str">
        <v>26423533</v>
      </c>
      <c r="I298" s="45" t="str">
        <v>0</v>
      </c>
      <c r="J298" s="45" t="str">
        <v>Baru</v>
      </c>
      <c r="K298" s="45" t="str">
        <v>Ya</v>
      </c>
      <c r="L298" s="45" t="str">
        <v>https://ecs7.tokopedia.net/img/cache/700/hDjmkQ/2020/10/21/34a3ebaf-ad6a-4d79-918a-38f30256a02d.jpg</v>
      </c>
      <c r="M298" s="45" t="str">
        <v>https://ecs7.tokopedia.net/img/cache/700/hDjmkQ/2020/10/21/19ea948e-56a8-406f-b796-1cd161435599.jpg</v>
      </c>
      <c r="N298" s="45" t="str">
        <v>https://ecs7.tokopedia.net/img/cache/700/hDjmkQ/2020/10/21/ef55f6a0-26f2-4573-89fd-da3f3a7f2872.jpg</v>
      </c>
      <c r="O298" s="45" t="str">
        <v>https://ecs7.tokopedia.net/img/cache/700/hDjmkQ/2020/10/21/56d57ea4-1b90-4888-afcd-08715fc9314b.jpg</v>
      </c>
      <c r="P298" s="45" t="str">
        <v>https://ecs7.tokopedia.net/img/cache/700/hDjmkQ/2020/10/21/8e6f42c8-461c-42e7-910e-d16747aed250.jpg</v>
      </c>
      <c r="Q298" s="45" t="str"/>
      <c r="R298" s="45" t="str"/>
      <c r="S298" s="45" t="str"/>
      <c r="T298" s="45" t="str">
        <v>ff137b42e064e1d2cee3</v>
      </c>
    </row>
    <row r="299">
      <c r="B299" s="46" t="str">
        <v>1274119636</v>
      </c>
      <c r="C299" s="46" t="str">
        <v>Boneka Beruang Teddy Jumbo Pink</v>
      </c>
      <c r="D299" s="46" t="str">
        <v>https://tokopedia.com/hidaastore/boneka-beruang-teddy-jumbo-pink</v>
      </c>
      <c r="E299" s="45" t="str">
        <v>STOK SELALU READY, jadi tidak usah tanya ada stok atau tidak ya gan / sis :)
NOTE PENTING!!!!!
1. GRATIS Kartu Ucapan 
2. GRATIS Bungkus Kado
(Kata2 pendek silakan tulis di note/catatan pada saat pembelian)
++++++++++++++++++++++++++++++++++++++++++++++++++++++++++++++++++++++
Silakan KLIK FAVOURITE agar anda mendapatkan notifikasi jika boneka ini di
DISKON
===============================================
SPESIFIKASI BONEKA BERUANG TEDDY BEAR JUMBO 
===============================================
- Boneka bisa dicuci tanpa merusak boneka
- Tinggi Boneka 1 meter
- Bahan Sangat Halus dan Lembut
- Jahitan Rapih dan kuat sehingga awet 
- Aman dan Nyaman dipeluk
- Bahan luar rasfur (sangat halus dan lembut)
- Isi boneka tidak menggunakan bahan busa, sisa / sampah bahan pinggiran hasil
potong kain
- Isi boneka silikon (ANTI AIR BISA DICUCI, Jauh lebih lembut dari dakron)
(Silikon adalah bahan daleman boneka dengan tingkat kelembutan dan elastisitas
paling tinggi, sedangkan kualitas dakron masih dibawah silikon)
===============================================
PACKAGING DAN PENGEMASAN BARANG
===============================================
1. Pengemasan menggunakan lapisan dasar plastik PE + Kertas Kado + Full Lakban
Bening
2. Pengemasan tidak menggunakan PLASTIK merah, kuning, hitam, tali rapia ataupun
lakban coklat, sehingga hasil packing lebih rapih dan cantik (cocok untuk kado
ulang tahun dan gak malu-maluin)
3. Kertas kado yang digunakan menggunakan beragam macam motif dan gambar (tidak
bisa pilih)
4. Pengemasan di design sedemikian rupa sehingga paket boneka tahan banting,
tahan air ( boneka lebih aman ) dan tahan kotoran (jika terjatuh cukup di lap
kain)
5. Kartu ucapan ditempatkan di dekat label alamat sehingga dengan mudah dilihat
dan ditemukan penerima paket
===============================================
RETURN POLICY / PENGEMBALIAN BARANG RUSAK
===============================================
1. Sebagai customer kami, anda</v>
      </c>
      <c r="F299" s="45" t="str">
        <v>2000</v>
      </c>
      <c r="G299" s="45" t="str">
        <v>1</v>
      </c>
      <c r="H299" s="45" t="str">
        <v>26423533</v>
      </c>
      <c r="I299" s="45" t="str">
        <v>0</v>
      </c>
      <c r="J299" s="45" t="str">
        <v>Baru</v>
      </c>
      <c r="K299" s="45" t="str">
        <v>Ya</v>
      </c>
      <c r="L299" s="45" t="str">
        <v>https://ecs7.tokopedia.net/img/cache/700/hDjmkQ/2020/10/21/e86a2c31-9082-46e5-b01f-bedd7202f6cd.jpg</v>
      </c>
      <c r="M299" s="45" t="str">
        <v>https://ecs7.tokopedia.net/img/cache/700/hDjmkQ/2020/10/21/f1f41cbe-fc31-4efb-80d5-97fd3f0468c6.jpg</v>
      </c>
      <c r="N299" s="45" t="str">
        <v>https://ecs7.tokopedia.net/img/cache/700/hDjmkQ/2020/10/21/08dc5734-b5b6-41d7-939c-7cccd7a0b345.jpg</v>
      </c>
      <c r="O299" s="45" t="str">
        <v>https://ecs7.tokopedia.net/img/cache/700/hDjmkQ/2020/10/21/ece22f40-803a-47bd-9f9f-b45b7d1672e2.jpg</v>
      </c>
      <c r="P299" s="45" t="str">
        <v>https://ecs7.tokopedia.net/img/cache/700/hDjmkQ/2020/10/21/1a8efc1f-af0c-4a3b-be77-3e147aaa6753.jpg</v>
      </c>
      <c r="Q299" s="45" t="str"/>
      <c r="R299" s="45" t="str"/>
      <c r="S299" s="45" t="str"/>
      <c r="T299" s="45" t="str">
        <v>81ded9649684b0e22244</v>
      </c>
    </row>
    <row r="300">
      <c r="B300" s="46" t="str">
        <v>1274121026</v>
      </c>
      <c r="C300" s="46" t="str">
        <v>Boneka Beruang jumbo</v>
      </c>
      <c r="D300" s="46" t="str">
        <v>https://tokopedia.com/hidaastore/boneka-beruang-jumbo</v>
      </c>
      <c r="E300" s="45" t="str">
        <v>FREE KEMASAN KERTAS KADO DAN KARTU UCAPAN 
CARA GRATIS kemasan kertas kado dan Kartu Ucapan?
Tulis keterangan di catatan pembeli saat order..
contoh: &amp;#34;request kemasan kertas kado dan kartu ucapan (slamat ulang tahun
sayang)&amp;#34;
ukuran 90 Cm
-boneka tedy bear cream.
-berbahan lasfur lembut tidak mudah rontok dan isi silicon sangat empuk.
-tidak rusak jika di cuci
-cocok untuk hadiah kejutan
-sebelum di kirim boneka kami cek terlebih dahulu.
-dan di bungkus menggunakan kertas kado.
contoh kemasan terlampir di foto.
-Tersedia Pink, merah, cream, ungu, biru, coklat, hijau.
MEMBERIKAN KETERANGAN WARNA YG DI PESAN PADA CATATAN PEMBELI, JIKA TIDAK ADA
KETERANGAN KAMI AKAN KIRIM DENGAN STOK WARNA YG TERSEDIA.
*silahkan di order.
semoga berkah</v>
      </c>
      <c r="F300" s="45" t="str">
        <v>2000</v>
      </c>
      <c r="G300" s="45" t="str">
        <v>1</v>
      </c>
      <c r="H300" s="45" t="str">
        <v>26423533</v>
      </c>
      <c r="I300" s="45" t="str">
        <v>0</v>
      </c>
      <c r="J300" s="45" t="str">
        <v>Baru</v>
      </c>
      <c r="K300" s="45" t="str">
        <v>Ya</v>
      </c>
      <c r="L300" s="45" t="str">
        <v>https://ecs7.tokopedia.net/img/cache/700/hDjmkQ/2020/10/21/e22a45a4-1adf-431a-a4bb-eacf32d3f59b.jpg</v>
      </c>
      <c r="M300" s="45" t="str">
        <v>https://ecs7.tokopedia.net/img/cache/700/hDjmkQ/2020/10/21/ddf629d3-c97c-42f6-b97d-9ef6a7aac3f6.jpg</v>
      </c>
      <c r="N300" s="45" t="str">
        <v>https://ecs7.tokopedia.net/img/cache/700/hDjmkQ/2020/10/21/84f75961-1243-4e7c-88cb-ae18566051ac.jpg</v>
      </c>
      <c r="O300" s="45" t="str">
        <v>https://ecs7.tokopedia.net/img/cache/700/hDjmkQ/2020/10/21/eaab2964-1b74-4cc3-b426-e54c5b000bdf.jpg</v>
      </c>
      <c r="P300" s="45" t="str">
        <v>https://ecs7.tokopedia.net/img/cache/700/hDjmkQ/2020/10/21/32e28c75-77fe-4219-b062-75fbd3c72a70.jpg</v>
      </c>
      <c r="Q300" s="45" t="str"/>
      <c r="R300" s="45" t="str"/>
      <c r="S300" s="45" t="str"/>
      <c r="T300" s="45" t="str">
        <v>423cb556b30f2990d942</v>
      </c>
    </row>
    <row r="301">
      <c r="B301" s="46" t="str">
        <v>1274266632</v>
      </c>
      <c r="C301" s="46" t="str">
        <v>Boneka Bibi Cewe Singing</v>
      </c>
      <c r="D301" s="46" t="str">
        <v>https://tokopedia.com/hidaastore/boneka-bibi-cewe-singing</v>
      </c>
      <c r="E301" s="45" t="str">
        <v>Boneka Bibi Cewe Singing
Rincian Produk sbb :
Boneka Baby yang dapat berbicara dan beryanyi, tekan dadanya untuk mengganti
mode :
Mode 1 :
Dapat berbicara Mama bila ditekan Tangan Kanan.
Dapat berbicara Papa bila ditekan Tangan Kiri.
Dapat Tertawa bila ditekan Kaki Kanan.
Akan Menangis jika ditekan Kaki Kirinya.
Mode 2 :
Ada 8 lagu berbahasa Inggris bila ditekan Tangan Kanan. ( salah satu lagunya
adalah Let It Go )
Ada 8 Lagu berbahasa Indonesia bila ditekan Tangan Kiri ( salah satunya adalah
lagu Balonku )
Ada lagu Penghantar Tidur bila ditekan Kaki Kanan.
Ada Pengenalan Huruf, Angka, Buah, Benda, Binatang dan Profesi ( dalam 2 bahasa
Inggris dan Indonesia )
Ada Botol Susunya juga. Akan keluar Suara Mimi Susu, Bila Botol Susu dimasukan
ke Mulutnya.
Tinggi Boneka 38 cm
Menggunakan Baterai AA 2 pcs.</v>
      </c>
      <c r="F301" s="45" t="str">
        <v>900</v>
      </c>
      <c r="G301" s="45" t="str">
        <v>1</v>
      </c>
      <c r="H301" s="45" t="str">
        <v>18471363</v>
      </c>
      <c r="I301" s="45" t="str">
        <v>0</v>
      </c>
      <c r="J301" s="45" t="str">
        <v>Baru</v>
      </c>
      <c r="K301" s="45" t="str">
        <v>Ya</v>
      </c>
      <c r="L301" s="45" t="str">
        <v>https://ecs7.tokopedia.net/img/cache/700/hDjmkQ/2020/10/21/f0b6f8d3-9487-4a4e-9354-8981c9e417cf.jpg</v>
      </c>
      <c r="M301" s="45" t="str"/>
      <c r="N301" s="45" t="str"/>
      <c r="O301" s="45" t="str"/>
      <c r="P301" s="45" t="str"/>
      <c r="Q301" s="45" t="str"/>
      <c r="R301" s="45" t="str"/>
      <c r="S301" s="45" t="str"/>
      <c r="T301" s="45" t="str">
        <v>7144b254b0cf0faa1472</v>
      </c>
    </row>
    <row r="302">
      <c r="B302" s="46" t="str">
        <v>1274120647</v>
      </c>
      <c r="C302" s="46" t="str">
        <v>Boneka Dolphin / Lumba lumba biru</v>
      </c>
      <c r="D302" s="46" t="str">
        <v>https://tokopedia.com/hidaastore/boneka-dolphin-lumba-lumba-biru</v>
      </c>
      <c r="E302" s="45" t="str">
        <v>Boneka Dolphin jumbo.
Panjang sekitar 90cm.
bahan
bulu rasfur yg lembut
dan isi dacron yg empuk.</v>
      </c>
      <c r="F302" s="45" t="str">
        <v>2000</v>
      </c>
      <c r="G302" s="45" t="str">
        <v>1</v>
      </c>
      <c r="H302" s="45" t="str">
        <v>26423533</v>
      </c>
      <c r="I302" s="45" t="str">
        <v>0</v>
      </c>
      <c r="J302" s="45" t="str">
        <v>Baru</v>
      </c>
      <c r="K302" s="45" t="str">
        <v>Ya</v>
      </c>
      <c r="L302" s="45" t="str">
        <v>https://ecs7.tokopedia.net/img/cache/700/hDjmkQ/2020/10/21/d8e456e2-238a-4fff-b0bd-2c311f187516.jpg</v>
      </c>
      <c r="M302" s="45" t="str">
        <v>https://ecs7.tokopedia.net/img/cache/700/hDjmkQ/2020/10/21/ef7afcce-a7ff-4845-9d76-734b7890208b.jpg</v>
      </c>
      <c r="N302" s="45" t="str"/>
      <c r="O302" s="45" t="str"/>
      <c r="P302" s="45" t="str"/>
      <c r="Q302" s="45" t="str"/>
      <c r="R302" s="45" t="str"/>
      <c r="S302" s="45" t="str"/>
      <c r="T302" s="45" t="str">
        <v>4288a571d4408efdd7d6</v>
      </c>
    </row>
    <row r="303">
      <c r="B303" s="46" t="str">
        <v>1274118805</v>
      </c>
      <c r="C303" s="46" t="str">
        <v>Boneka Doraemon Besar Kado Hadiah</v>
      </c>
      <c r="D303" s="46" t="str">
        <v>https://tokopedia.com/hidaastore/boneka-doraemon-besar-kado-hadiah</v>
      </c>
      <c r="E303" s="45" t="str">
        <v>SILAHKAN KLIK FAVORIT AGAR ANDA MENDAPAT NOTIVIKASI SAAT BONEKA INI DI DISCOND%
STOK SELALU TERSEDIA
--------------------------------------------------------------------------------
SPESIFIKASI BONEKA DORAEMON BESAR KADO
FREE KEMASAN KERTAS KADO DAN KARTU 
GRATIS kemasan kertas kado dan Kartu Ucapan?
Tulis keterangan di catatan pembeli saat order..
contoh: &amp;#34;request kemasan kertas kado dan kartu ucapan (slamat ulang tahun
sayang)&amp;#34;
 * 
 * Boneka bisa dicuci tanpa merusak boneka
 * 
 * Tinggi Boneka 85CM
 * 
 * Bahan Sangat Halus dan Lembut
 * 
 * Jahitan Rapih
 * 
 * Aman dan Nyaman dipeluk 
 * 
 * Bahan luar VELBOA(sangat halus dan lembut)
 * 
 * Isi boneka tidak menggunakan bahan busa, sisa / sampah bahan pinggiran hasil
   potong kain
 * 
 * Isi boneka 100% silikonBERLABEL SNI
 * 
(SILIKON ADALAH BAHAN DALEMAN BONEKA DENGAN TINGKAT KELEMBUTAN DAN ELASTISITAS
PALING TINGGI, SEDANGKAN KUALITAS DAKRON MASIH DIBAWAH SILIKON)
PACKAGING DAN PENGEMASAN BARANG
 1.  
 2.  Pengemasan menggunakan lapisan dasar plastik PE + Kertas Kado + Full Lakban
     Bening
 3.  
 4.  Pengemasan tidak menggunakan plastik hitam, tali rapia ataupun lakban
     coklat, sehingga hasil packing lebih rapih dan cantik (cocok untuk kado
     ulang tahun atau hadiah kejutan lainnya).
 5.  
 6.  Kertas kado yang digunakan menggunakan beragam macam motif dan gambar
     (tidak bisa pilih)
 7.  
 8.  Pengemasan di design sedemikian rupa sehingga paket boneka tahan banting,
     tahan air ( boneka lebih aman ) dan tahan kotoran (jika terjatuh cukup di
     lap kain)
 9.  
 10. Kartu ucapan ditempatkan di dekat label alamat sehingga dengan mudah
     dilihat dan ditemukan penerima paket
 11. 
===============================================
RETURN POLICY / PENGEMBALIAN BARANG RUSAK
 1. 
 2. Sebagai customer kami, anda dilindungi jaminan produk berkualitas
 3. 
 4. Jika anda menerima barang yang tidak sesuai</v>
      </c>
      <c r="F303" s="45" t="str">
        <v>2000</v>
      </c>
      <c r="G303" s="45" t="str">
        <v>1</v>
      </c>
      <c r="H303" s="45" t="str">
        <v>26423533</v>
      </c>
      <c r="I303" s="45" t="str">
        <v>0</v>
      </c>
      <c r="J303" s="45" t="str">
        <v>Baru</v>
      </c>
      <c r="K303" s="45" t="str">
        <v>Ya</v>
      </c>
      <c r="L303" s="45" t="str">
        <v>https://ecs7.tokopedia.net/img/cache/700/hDjmkQ/2020/10/21/1fab01e2-33be-4cb4-b85a-0712b754988d.jpg</v>
      </c>
      <c r="M303" s="45" t="str">
        <v>https://ecs7.tokopedia.net/img/cache/700/hDjmkQ/2020/10/21/86a9c1b2-02b2-44f2-8255-7ba987990814.jpg</v>
      </c>
      <c r="N303" s="45" t="str">
        <v>https://ecs7.tokopedia.net/img/cache/700/hDjmkQ/2020/10/21/f2058a7d-c67d-4947-84a5-ccf937af2e9f.jpg</v>
      </c>
      <c r="O303" s="45" t="str"/>
      <c r="P303" s="45" t="str"/>
      <c r="Q303" s="45" t="str"/>
      <c r="R303" s="45" t="str"/>
      <c r="S303" s="45" t="str"/>
      <c r="T303" s="45" t="str">
        <v>817f3025b766c4869492</v>
      </c>
    </row>
    <row r="304">
      <c r="B304" s="46" t="str">
        <v>1274116137</v>
      </c>
      <c r="C304" s="46" t="str">
        <v>Boneka Doraemon Jumbo</v>
      </c>
      <c r="D304" s="46" t="str">
        <v>https://tokopedia.com/hidaastore/boneka-doraemon-jumbo</v>
      </c>
      <c r="E304" s="45" t="str">
        <v>Boneka Doraemon Jumbo bahan spesial
boneka 3kg volume
tinggi boneka 65cm
lebar boneka 60cm
mungkin kalau dari segi hitungan boneka doraemon ini terlihat pendak/kecil. akan
tetapi karena bentuknya memang seperti itu sehingga ukuran cm nya terlihat
kecil. padahal bonekanya lebar. untuk menegaskan boneka tersebut besar kami
memilih model dengan tubuh tinggi besar
bahan velboa, isi full silikon no limbah
foto yang kita tampilkan murni hasil jepretan sendiri dengan sedikit editan
background
jadi jangan khawatir kalau kita kirim boneka yang tidak sesuai dengan foto
karakter boneka umumnya:
halus
lembut
dan empuk
-kartu ucapan (lampirkan di catatan pas order ya soalnya suka lupa ka hehe)
- kalau ada saran lain kasih tau kita aja ya ka. makasih...
nyaman untuk dikadikan teman untuk tidur atau menambah koleksi bonekanya
Frequetly asked question (FAQ):
1. Kapan barang dikirim? barang dikirim maks. 3 hari
2. Kapan barang sampai tujuan? barang sampai tujuan tergantung kurir yang
mengantarkan dan silahkan menghubungi call centernya.
3. Ada toko oflinenya? kita hanya jual secara online
4. Apakah barang tersedia? selama barang dijual itu tersedia
5. Ada warna apa aja? warna sesua yang di pajang
6. Ada produk lain? produk hanya yang di pajang
7. bisa request dus atau kertas kado? tidak bisa. dus hanya diberikan utk boneka
18cm
Minta realpict? semua barang realpict atau bisa dilihat di penilaian
Ka minta resinya? resi pengiriman akan dimasukan langsung ke transaksinya
#bonekamurah #boneka #bonekalucu #bonekawisuda #bonekaanak #bonekabear
#bonekajumbo #bonekaberuang #bonekateddybear #bonekadoraemon #doraemon
#doraemoncollection #bonekawisudamurah #selempang #selempangmurah
#selempangwisuda #bonekabandung #bonekalucu</v>
      </c>
      <c r="F304" s="45" t="str">
        <v>2300</v>
      </c>
      <c r="G304" s="45" t="str">
        <v>1</v>
      </c>
      <c r="H304" s="45" t="str">
        <v>26423533</v>
      </c>
      <c r="I304" s="45" t="str">
        <v>0</v>
      </c>
      <c r="J304" s="45" t="str">
        <v>Baru</v>
      </c>
      <c r="K304" s="45" t="str">
        <v>Ya</v>
      </c>
      <c r="L304" s="45" t="str">
        <v>https://ecs7.tokopedia.net/img/cache/700/hDjmkQ/2020/10/21/8a08fb95-da93-4f18-8fe6-e01be81f83fd.jpg</v>
      </c>
      <c r="M304" s="45" t="str">
        <v>https://ecs7.tokopedia.net/img/cache/700/hDjmkQ/2020/10/21/1e6bdaf6-7ae0-4484-9d60-2ac5e7974161.jpg</v>
      </c>
      <c r="N304" s="45" t="str">
        <v>https://ecs7.tokopedia.net/img/cache/700/hDjmkQ/2020/10/21/b59b98ad-c837-4e54-a6a6-b189e2bdeba8.jpg</v>
      </c>
      <c r="O304" s="45" t="str">
        <v>https://ecs7.tokopedia.net/img/cache/700/hDjmkQ/2020/10/21/20313c0f-8f2e-4574-8efe-f4250ab52ab2.jpg</v>
      </c>
      <c r="P304" s="45" t="str"/>
      <c r="Q304" s="45" t="str"/>
      <c r="R304" s="45" t="str"/>
      <c r="S304" s="45" t="str"/>
      <c r="T304" s="45" t="str">
        <v>4d354e780094fb847816</v>
      </c>
    </row>
    <row r="305">
      <c r="B305" s="46" t="str">
        <v>1274122700</v>
      </c>
      <c r="C305" s="46" t="str">
        <v>Boneka Doraemon besar jumbo bahan spesial</v>
      </c>
      <c r="D305" s="46" t="str">
        <v>https://tokopedia.com/hidaastore/boneka-doraemon-besar-jumbo-bahan-spesial</v>
      </c>
      <c r="E305" s="45" t="str">
        <v>Boneka Doraemon Jumbo bahan spesial
tinggi boneka 65cm
lebar boneka 60cm
mungkin kalau dari segi hitungan boneka doraemon ini terlihat pendak/kecil. akan
tetapi karena bentuknya memang seperti itu sehingga ukuran cm nya terlihat
kecil. padahal bonekanya lebar. untuk menegaskan boneka tersebut besar kami
memilih model dengan tubuh tinggi besar
tinggi model 170cm
bahan spesial snail rasfur
(snail rasfur merupakan jenis bulu boneka halus dengan tekstur melingkar seperti
cangkang siput atau bunga karena biasa disebut juga rasfur mawar)
bahan jenis ini tingkatannya berada diatas bahan rasfur yg biasa digunakan pada
beruang teddy bear
foto yang kita tampilkan murni hasil jepretan sendiri dengan sedikit editan
background
jadi jangan khawatir kalau kita kirim boneka yang tidak sesuai dengan foto
karakter boneka umumnya:
halus
lembut
dan empuk
nyaman untuk dikadikan teman untuk tidur atau menambah koleksi bonekanya</v>
      </c>
      <c r="F305" s="45" t="str">
        <v>2300</v>
      </c>
      <c r="G305" s="45" t="str">
        <v>1</v>
      </c>
      <c r="H305" s="45" t="str">
        <v>26423533</v>
      </c>
      <c r="I305" s="45" t="str">
        <v>0</v>
      </c>
      <c r="J305" s="45" t="str">
        <v>Baru</v>
      </c>
      <c r="K305" s="45" t="str">
        <v>Ya</v>
      </c>
      <c r="L305" s="45" t="str">
        <v>https://ecs7.tokopedia.net/img/cache/700/hDjmkQ/2020/10/21/3cef2f7a-f748-440a-9e9e-0b5d43b66e6d.jpg</v>
      </c>
      <c r="M305" s="45" t="str">
        <v>https://ecs7.tokopedia.net/img/cache/700/hDjmkQ/2020/10/21/737108e6-2fbd-43b0-8000-2b023d4c8e73.jpg</v>
      </c>
      <c r="N305" s="45" t="str">
        <v>https://ecs7.tokopedia.net/img/cache/700/hDjmkQ/2020/10/21/f0f36059-2787-481b-bd1e-fb57bb0def64.jpg</v>
      </c>
      <c r="O305" s="45" t="str">
        <v>https://ecs7.tokopedia.net/img/cache/700/hDjmkQ/2020/10/21/84f9535a-ad95-460e-a00e-62738cc89fd9.jpg</v>
      </c>
      <c r="P305" s="45" t="str"/>
      <c r="Q305" s="45" t="str"/>
      <c r="R305" s="45" t="str"/>
      <c r="S305" s="45" t="str"/>
      <c r="T305" s="45" t="str">
        <v>0b48786864fe83df1112</v>
      </c>
    </row>
    <row r="306">
      <c r="B306" s="46" t="str">
        <v>1274121506</v>
      </c>
      <c r="C306" s="46" t="str">
        <v>Boneka Hello Kitty Jumbo 1 Meter Pink Fanta</v>
      </c>
      <c r="D306" s="46" t="str">
        <v>https://tokopedia.com/hidaastore/boneka-hello-kitty-jumbo-1-meter-pink-fanta</v>
      </c>
      <c r="E306" s="45" t="str">
        <v>STOK SELALU READY, jadi tidak usah tanya ada stok atau tidak ya gan / sis :)
NOTE PENTING!!!!!
1. GRATIS Kartu Ucapan 
2. GRATIS Bungkus Kado
(Kata2 pendek silakan tulis di note/catatan pada saat pembelian)
++++++++++++++++++++++++++++++++++++++++++++++++++++++++++++++++++++++
Silakan KLIK FAVOURITE agar anda mendapatkan notifikasi jika boneka ini di
DISKON
===============================================
SPESIFIKASI BONEKA HELLO KITTY SUPER JUMBO
===============================================
- Boneka bisa dicuci tanpa merusak boneka
- Tinggi Boneka 1 METER
- Bahan Sangat Halus dan Lembut
- Jahitan Rapih dan kuat sehingga awet 
- Aman dan Nyaman dipeluk
- Bahan luar SNAIL ROSE (sangat halus dan lembut)
- Isi boneka silikon (ANTI AIR BISA DICUCI, Jauh lebih lembut dari dakron)
(Silikon adalah bahan daleman boneka dengan tingkat kelembutan dan elastisitas
paling tinggi, sedangkan kualitas dakron masih dibawah silikon)
===============================================
PACKAGING DAN PENGEMASAN BARANG
===============================================
1. Pengemasan menggunakan lapisan dasar plastik PE + Kertas Kado + Full Lakban
Bening
2. Pengemasan tidak menggunakan PLASTIK merah, kuning, hitam, tali rapia ataupun
lakban coklat, sehingga hasil packing lebih rapih dan cantik (cocok untuk kado
ulang tahun dan gak malu-maluin)
3. Kertas kado yang digunakan menggunakan beragam macam motif dan gambar (tidak
bisa pilih)
4. Pengemasan di design sedemikian rupa sehingga paket boneka tahan banting,
tahan air ( boneka lebih aman ) dan tahan kotoran (jika terjatuh cukup di lap
kain)
5. Kartu ucapan ditempatkan di dekat label alamat sehingga dengan mudah dilihat
dan ditemukan penerima paket
===============================================
RETURN POLICY / PENGEMBALIAN BARANG RUSAK
===============================================
1. Sebagai customer kami, anda dilindungi jaminan produk berkualitas
2. Jika anda menerima barang yang tidak sesuai dikarenakan</v>
      </c>
      <c r="F306" s="45" t="str">
        <v>2000</v>
      </c>
      <c r="G306" s="45" t="str">
        <v>1</v>
      </c>
      <c r="H306" s="45" t="str">
        <v>26423533</v>
      </c>
      <c r="I306" s="45" t="str">
        <v>0</v>
      </c>
      <c r="J306" s="45" t="str">
        <v>Baru</v>
      </c>
      <c r="K306" s="45" t="str">
        <v>Ya</v>
      </c>
      <c r="L306" s="45" t="str">
        <v>https://ecs7.tokopedia.net/img/cache/700/hDjmkQ/2020/10/21/d0b70e39-9b5a-4208-92a3-b968a281ee0d.jpg</v>
      </c>
      <c r="M306" s="45" t="str">
        <v>https://ecs7.tokopedia.net/img/cache/700/hDjmkQ/2020/10/21/b5700eb5-af60-40d1-8513-276aeec40a2f.jpg</v>
      </c>
      <c r="N306" s="45" t="str">
        <v>https://ecs7.tokopedia.net/img/cache/700/hDjmkQ/2020/10/21/6e10d83e-b480-4c7f-b70d-6f4763014aff.jpg</v>
      </c>
      <c r="O306" s="45" t="str">
        <v>https://ecs7.tokopedia.net/img/cache/700/hDjmkQ/2020/10/21/bb15aa15-4005-4dd6-8bd2-c91e2ab9bb1e.jpg</v>
      </c>
      <c r="P306" s="45" t="str">
        <v>https://ecs7.tokopedia.net/img/cache/700/hDjmkQ/2020/10/21/bef7ac3b-2725-4d2e-9e4d-91d271ecdbee.jpg</v>
      </c>
      <c r="Q306" s="45" t="str"/>
      <c r="R306" s="45" t="str"/>
      <c r="S306" s="45" t="str"/>
      <c r="T306" s="45" t="str">
        <v>aad5aceb0bf813884f80</v>
      </c>
    </row>
    <row r="307">
      <c r="B307" s="46" t="str">
        <v>1274118092</v>
      </c>
      <c r="C307" s="46" t="str">
        <v>Boneka Hello Kitty Love Besar</v>
      </c>
      <c r="D307" s="46" t="str">
        <v>https://tokopedia.com/hidaastore/boneka-hello-kitty-love-besar</v>
      </c>
      <c r="E307" s="45" t="str">
        <v>FREE KEMASAN KERTAS KADO DAN KARTU UCAPAN.
-silahkan di order kk kk.
-berbahan velboa lembut dan isi silicon dijamin tidak ada material sampah di
dalamnya.
-KUALITAS SNI
-aman jika di cuci.
-sangat cocok untuk hadiah kejutan ataupun pajangan koleksi anda..
-sedia warna pink, biru, ungu, merah,
-silahkan tuliskan warna yg di pesan di catatan pembeli.
-jika tidak ad keterangan kami akan kirim dengan warna di random</v>
      </c>
      <c r="F307" s="45" t="str">
        <v>2000</v>
      </c>
      <c r="G307" s="45" t="str">
        <v>1</v>
      </c>
      <c r="H307" s="45" t="str">
        <v>26423533</v>
      </c>
      <c r="I307" s="45" t="str">
        <v>0</v>
      </c>
      <c r="J307" s="45" t="str">
        <v>Baru</v>
      </c>
      <c r="K307" s="45" t="str">
        <v>Ya</v>
      </c>
      <c r="L307" s="45" t="str">
        <v>https://ecs7.tokopedia.net/img/cache/700/hDjmkQ/2020/10/21/974840af-9799-422a-96f0-06b478808d1d.jpg</v>
      </c>
      <c r="M307" s="45" t="str">
        <v>https://ecs7.tokopedia.net/img/cache/700/hDjmkQ/2020/10/21/0b40b569-f1ef-4f83-9e53-1d48a3b3c05c.jpg</v>
      </c>
      <c r="N307" s="45" t="str">
        <v>https://ecs7.tokopedia.net/img/cache/700/hDjmkQ/2020/10/21/8963022c-1201-4cee-8a15-6762f3509926.jpg</v>
      </c>
      <c r="O307" s="45" t="str"/>
      <c r="P307" s="45" t="str"/>
      <c r="Q307" s="45" t="str"/>
      <c r="R307" s="45" t="str"/>
      <c r="S307" s="45" t="str"/>
      <c r="T307" s="45" t="str">
        <v>d56f09c1ab459d102014</v>
      </c>
    </row>
    <row r="308">
      <c r="B308" s="46" t="str">
        <v>1274124326</v>
      </c>
      <c r="C308" s="46" t="str">
        <v>Boneka Hello Kitty Lucu Besar Berdiri</v>
      </c>
      <c r="D308" s="46" t="str">
        <v>https://tokopedia.com/hidaastore/boneka-hello-kitty-lucu-besar-berdiri</v>
      </c>
      <c r="E308" s="45" t="str">
        <v>boneka ini selalu sedia .. jdi langsung di order aj ya .
CARA GRATIS kemasan kertas kado dan Kartu Ucapan?
Tulis keterangan di catatan pembeli saat order..
contoh: &amp;#34;request kemasan kertas kado dan kartu ucapan (slamat ulang tahun
sayang)&amp;#34;
-silahkan di order.
-berbulu halus bermotif mawar isi Silicon.
kualitas SNI
-sangat lembut dan empuk.
-tidak rusak apabila dicuci.
-hanya tersedia warna pink
-ukrn 85cm .
-trimakasih sudah berkunjung
*silahkan di order*</v>
      </c>
      <c r="F308" s="45" t="str">
        <v>1000</v>
      </c>
      <c r="G308" s="45" t="str">
        <v>1</v>
      </c>
      <c r="H308" s="45" t="str">
        <v>26423533</v>
      </c>
      <c r="I308" s="45" t="str">
        <v>0</v>
      </c>
      <c r="J308" s="45" t="str">
        <v>Baru</v>
      </c>
      <c r="K308" s="45" t="str">
        <v>Ya</v>
      </c>
      <c r="L308" s="45" t="str">
        <v>https://ecs7.tokopedia.net/img/cache/700/hDjmkQ/2020/10/21/27995a38-5cd3-49d5-88ee-81414713c322.jpg</v>
      </c>
      <c r="M308" s="45" t="str">
        <v>https://ecs7.tokopedia.net/img/cache/700/hDjmkQ/2020/10/21/9f3cb274-fc5e-4886-92e9-6cc235cb1c16.jpg</v>
      </c>
      <c r="N308" s="45" t="str">
        <v>https://ecs7.tokopedia.net/img/cache/700/hDjmkQ/2020/10/21/acd1e5d6-3061-4361-9c27-64187ee1d574.jpg</v>
      </c>
      <c r="O308" s="45" t="str"/>
      <c r="P308" s="45" t="str"/>
      <c r="Q308" s="45" t="str"/>
      <c r="R308" s="45" t="str"/>
      <c r="S308" s="45" t="str"/>
      <c r="T308" s="45" t="str">
        <v>42a78de847e5af2b1763</v>
      </c>
    </row>
    <row r="309">
      <c r="B309" s="46" t="str">
        <v>1274099924</v>
      </c>
      <c r="C309" s="46" t="str">
        <v>Boneka Intip 3D 2 Custom Case - HAMPIR SEMUA TYPE HP</v>
      </c>
      <c r="D309" s="46" t="str">
        <v>https://tokopedia.com/hidaastore/boneka-intip-3d-2-custom-case-hampir-semua-type-hp</v>
      </c>
      <c r="E309" s="45" t="str">
        <v>PERTAMA DI INDONESIA
Custom Case with Boneka Intip
FREE untuk penambahan nama di case hp nya.
Material Custom Case :
1. Softcase (Rp 110.000)
Bisa untuk hampir semua type HP
Bahan Jelly
2. Anticrack (Rp 124.000)
Type HP tertentu (CHAT untuk konfirmasi)
Terdapat 4 bumper di ujung kanan, kiri, atas, bawah
Bahan Jelly
3. Hardcase Full Print (Rp 124.000)
Type HP tertentu (CHAT untuk konfirmasi)
Bahan Fiber
Tersedia untuk type :
TYPE BARU :
Oppo F5
Oppo A71
Xiaomi MiA1
Vivo V7
Vivo Y69
Vivo V7 Plus
Asus Zenfone 4 Selfie
Asus Zenfone 4 Max Pro
Samsung Galaxy J7 Plus
Samsung Galaxy J7 Core
Samsung Galaxy J7 Pro
Samsung Galaxy J3 Pro
Samsung Galaxy J5 Pro
( yang belum ada di list boleh ditanyakan ya ka :) )
Acer
Advan
Alcatel
Andromax
Asus
Blackberry
Coolpad
Evercoss
HTC
Huawei
Infinix
LG
Lenovo
Meizu
Motorola
Nokia
Oppo
Samsung
Vivo
Xiaomi
Xperia
iphone</v>
      </c>
      <c r="F309" s="45" t="str">
        <v>200</v>
      </c>
      <c r="G309" s="45" t="str">
        <v>1</v>
      </c>
      <c r="H309" s="45" t="str">
        <v>26423503</v>
      </c>
      <c r="I309" s="45" t="str">
        <v>0</v>
      </c>
      <c r="J309" s="45" t="str">
        <v>Baru</v>
      </c>
      <c r="K309" s="45" t="str">
        <v>Ya</v>
      </c>
      <c r="L309" s="45" t="str">
        <v>https://ecs7.tokopedia.net/img/cache/700/hDjmkQ/2020/10/21/ce0af9ee-8fe3-4277-ae9b-a0daa3fabd00.jpg</v>
      </c>
      <c r="M309" s="45" t="str">
        <v>https://ecs7.tokopedia.net/img/cache/700/hDjmkQ/2020/10/21/34d756b9-ea6b-4e24-ab38-84c82f22dbaf.jpg</v>
      </c>
      <c r="N309" s="45" t="str">
        <v>https://ecs7.tokopedia.net/img/cache/700/hDjmkQ/2020/10/21/3986440c-0cfd-4313-ae54-292cfb0cd3a9.jpg</v>
      </c>
      <c r="O309" s="45" t="str">
        <v>https://ecs7.tokopedia.net/img/cache/700/hDjmkQ/2020/10/21/89271fe0-be78-4ae3-8825-8a0a0cf6f704.jpg</v>
      </c>
      <c r="P309" s="45" t="str">
        <v>https://ecs7.tokopedia.net/img/cache/700/hDjmkQ/2020/10/21/d1dec44e-39fa-479c-9c95-1d16a6247174.jpg</v>
      </c>
      <c r="Q309" s="45" t="str"/>
      <c r="R309" s="45" t="str"/>
      <c r="S309" s="45" t="str"/>
      <c r="T309" s="45" t="str">
        <v>96ece086361a6eade322</v>
      </c>
    </row>
    <row r="310">
      <c r="B310" s="46" t="str">
        <v>1274120743</v>
      </c>
      <c r="C310" s="46" t="str">
        <v>Boneka Kodok Keropi Jumbo</v>
      </c>
      <c r="D310" s="46" t="str">
        <v>https://tokopedia.com/hidaastore/boneka-kodok-keropi-jumbo</v>
      </c>
      <c r="E310" s="45" t="str">
        <v>STOK SELALU READY, jadi tidak usah tanya ada stok atau tidak ya gan / sis :)
NOTE PENTING!!!!!
 1. GRATIS Kartu Ucapan 
 2. GRATIS Bungkus Kado
(Kata2 pendek silakan tulis di note/catatan pada saat pembelian)
SPESIFIKASI BONEKA KODOK KEROPI JUMBO
 * Boneka bisa dicuci tanpa merusak boneka
 * Boneka ukuran jumbo
 * Bahan Sangat Halus dan Lembut
 * Jahitan Rapih dan kuat sehingga awet 
 * Aman dan Nyaman dipeluk
 * Bahan luar rasfur (sangat halus dan lembut)
 * Isi boneka dominan silikon (ANTI AIR BISA DICUCI, Jauh lebih lembut dari
   dakron)
(Silikon adalah bahan daleman boneka dengan tingkat kelembutan dan elastisitas
paling tinggi, sedangkan kualitas dakron masih dibawah silikon)
PACKAGING DAN PENGEMASAN BARANG
 1. Pengemasan menggunakan lapisan dasar plastik PE + Kertas Kado + Full Lakban
    Bening
 2. Pengemasan tidak menggunakan PLASTIK merah, kuning, hitam, tali rapia
    ataupun lakban coklat, sehingga hasil packing lebih rapih dan cantik (cocok
    untuk kado ulang tahun dan gak malu-maluin)
 3. Kertas kado yang digunakan menggunakan beragam macam motif dan gambar (tidak
    bisa pilih)
 4. Pengemasan di design sedemikian rupa sehingga paket boneka tahan banting,
    tahan air ( boneka lebih aman ) dan tahan kotoran (jika terjatuh cukup di
    lap kain)
 5. Kartu ucapan ditempatkan di dekat label alamat sehingga dengan mudah dilihat
    dan ditemukan penerima paket
RETURN POLICY / PENGEMBALIAN BARANG RUSAK
 1. Sebagai customer kami, anda dilindungi jaminan produk berkualitas
 2. Jika anda menerima barang yang tidak sesuai dikarenakan cacat, rusak dll
 3. Anda dapat mengembalikan barang tersebut untuk ditukar dengan boneka yang
    baru tanpa biaya tambahan
 4. Proses pengembalian ini bisa dilakukan berulang kali sampai anda mendapatkan
    produk yang sesuai
*Note: Biaya asuransi digunakan untuk ongkos bungkus kado agar terlihat lebih
cantik dan menarik dan gak malu-maluin buat</v>
      </c>
      <c r="F310" s="45" t="str">
        <v>1100</v>
      </c>
      <c r="G310" s="45" t="str">
        <v>1</v>
      </c>
      <c r="H310" s="45" t="str">
        <v>26423533</v>
      </c>
      <c r="I310" s="45" t="str">
        <v>0</v>
      </c>
      <c r="J310" s="45" t="str">
        <v>Baru</v>
      </c>
      <c r="K310" s="45" t="str">
        <v>Ya</v>
      </c>
      <c r="L310" s="45" t="str">
        <v>https://ecs7.tokopedia.net/img/cache/700/hDjmkQ/2020/10/21/f07366a7-5502-4a09-a1b4-c146d1e57ed3.jpg</v>
      </c>
      <c r="M310" s="45" t="str">
        <v>https://ecs7.tokopedia.net/img/cache/700/hDjmkQ/2020/10/21/23191afe-0eee-4a26-a764-9bbac7febdd7.jpg</v>
      </c>
      <c r="N310" s="45" t="str">
        <v>https://ecs7.tokopedia.net/img/cache/700/hDjmkQ/2020/10/21/ec2d398b-f6e8-456f-9965-09d0793937a0.jpg</v>
      </c>
      <c r="O310" s="45" t="str">
        <v>https://ecs7.tokopedia.net/img/cache/700/hDjmkQ/2020/10/21/456d8c72-71d1-4be1-88a9-8bea1acff9d6.jpg</v>
      </c>
      <c r="P310" s="45" t="str"/>
      <c r="Q310" s="45" t="str"/>
      <c r="R310" s="45" t="str"/>
      <c r="S310" s="45" t="str"/>
      <c r="T310" s="45" t="str">
        <v>8b2a12f17b85bc2c2de2</v>
      </c>
    </row>
    <row r="311">
      <c r="B311" s="46" t="str">
        <v>1274122378</v>
      </c>
      <c r="C311" s="46" t="str">
        <v>Boneka Kucing Jumbo Kucing S</v>
      </c>
      <c r="D311" s="46" t="str">
        <v>https://tokopedia.com/hidaastore/boneka-kucing-jumbo-kucing-s</v>
      </c>
      <c r="E311" s="45" t="str">
        <v>produk SNI dan berkualitas
2 in 1 set boneka kucing couple : 
 1. JUMBO, panjang sampai ekor +/- 95 CM.
 2. kucing S +/- 20 cm.
Isi Dacron kualitas no.1
Bisa di cuci berulang ulang dan tidak akan kempes.
RECOMMENDED PRODUCT.</v>
      </c>
      <c r="F311" s="45" t="str">
        <v>1600</v>
      </c>
      <c r="G311" s="45" t="str">
        <v>1</v>
      </c>
      <c r="H311" s="45" t="str">
        <v>26423533</v>
      </c>
      <c r="I311" s="45" t="str">
        <v>0</v>
      </c>
      <c r="J311" s="45" t="str">
        <v>Baru</v>
      </c>
      <c r="K311" s="45" t="str">
        <v>Ya</v>
      </c>
      <c r="L311" s="45" t="str">
        <v>https://ecs7.tokopedia.net/img/cache/700/hDjmkQ/2020/10/21/c9ab9564-a898-4b20-9e16-2cc95fd96f7c.jpg</v>
      </c>
      <c r="M311" s="45" t="str">
        <v>https://ecs7.tokopedia.net/img/cache/700/hDjmkQ/2020/10/21/2a2f7ea0-75c4-4d1e-8a7d-d01c07ec1569.jpg</v>
      </c>
      <c r="N311" s="45" t="str">
        <v>https://ecs7.tokopedia.net/img/cache/700/hDjmkQ/2020/10/21/9d45f442-7be5-4948-a39d-dd4010a3fcd4.jpg</v>
      </c>
      <c r="O311" s="45" t="str"/>
      <c r="P311" s="45" t="str"/>
      <c r="Q311" s="45" t="str"/>
      <c r="R311" s="45" t="str"/>
      <c r="S311" s="45" t="str"/>
      <c r="T311" s="45" t="str">
        <v>34dac54ecd9333afe656</v>
      </c>
    </row>
    <row r="312">
      <c r="B312" s="46" t="str">
        <v>1274121652</v>
      </c>
      <c r="C312" s="46" t="str">
        <v>Boneka Kungfu Panda Beanie Plush Shifu 6 Inch 5799999</v>
      </c>
      <c r="D312" s="46" t="str">
        <v>https://tokopedia.com/hidaastore/boneka-kungfu-panda-beanie-plush-shifu-6-inch-5799999</v>
      </c>
      <c r="E312" s="45" t="str">
        <v>Mainan anak beanie plush / boneka mini 
Karakter film Kung Fu Panda dengan ukuran 6 inchi
Boneka ini dibuat dari bahan berkualitas dan desain yang playful
Anak Anda dapat menciptakan petualangan yang menyenangkan
Dimensi : 5 x 10 x 14 cm</v>
      </c>
      <c r="F312" s="45" t="str">
        <v>500</v>
      </c>
      <c r="G312" s="45" t="str">
        <v>1</v>
      </c>
      <c r="H312" s="45" t="str">
        <v>26423533</v>
      </c>
      <c r="I312" s="45" t="str">
        <v>0</v>
      </c>
      <c r="J312" s="45" t="str">
        <v>Baru</v>
      </c>
      <c r="K312" s="45" t="str">
        <v>Ya</v>
      </c>
      <c r="L312" s="45" t="str">
        <v>https://ecs7.tokopedia.net/img/cache/700/hDjmkQ/2020/10/21/bfc5b259-015a-4b50-9138-96e157a2e3fd.jpg</v>
      </c>
      <c r="M312" s="45" t="str">
        <v>https://ecs7.tokopedia.net/img/cache/700/hDjmkQ/2020/10/21/f6e42a43-6c8f-49ec-a494-ff78a72fb642.jpg</v>
      </c>
      <c r="N312" s="45" t="str"/>
      <c r="O312" s="45" t="str"/>
      <c r="P312" s="45" t="str"/>
      <c r="Q312" s="45" t="str"/>
      <c r="R312" s="45" t="str"/>
      <c r="S312" s="45" t="str"/>
      <c r="T312" s="45" t="str">
        <v>88b350d277934907b5d0</v>
      </c>
    </row>
    <row r="313">
      <c r="B313" s="46" t="str">
        <v>1274122769</v>
      </c>
      <c r="C313" s="46" t="str">
        <v>Boneka Minion Jumbo</v>
      </c>
      <c r="D313" s="46" t="str">
        <v>https://tokopedia.com/hidaastore/boneka-minion-jumbo</v>
      </c>
      <c r="E313" s="45" t="str">
        <v>STOK SELALU READY, jadi tidak usah tanya ada stok atau tidak ya gan / sis :)
++++++++++++++++++++++++++++++++++++++++++++++++++++++++++++++++++++++
Silakan KLIK FAVOURITE agar anda mendapatkan notifikasi jika boneka ini di
DISKON
===============================================
SPESIFIKASI BONEKA MINION JUMBO
===============================================
- Boneka bisa dicuci tanpa merusak boneka
- Tinggi Boneka 80 cm
- Bahan Sangat Halus dan Lembut
- Jahitan Rapih
- Aman dan Nyaman dipeluk 
- Bahan luar SOFT TOUCH velboa (sangat halus dan lembut)
- Isi boneka tidak menggunakan bahan busa, sisa / sampah bahan pinggiran hasil
potong kain
- Isi boneka 80% silikon + 20% Dakron
(Silikon adalah bahan daleman boneka dengan tingkat kelembutan dan elastisitas
paling tinggi, sedangkan kualitas dakron masih dibawah silikon)
===============================================
PACKAGING DAN PENGEMASAN BARANG
===============================================
1. Pengemasan menggunakan lapisan dasar plastik PE + Kertas Kado + Full Lakban
Bening
2. Pengemasan tidak menggunakan plastik hitam, tali rapia ataupun lakban coklat,
sehingga hasil packing lebih rapih dan cantik (cocok untuk kado ulang tahun).
3. Kertas kado yang digunakan menggunakan beragam macam motif dan gambar (tidak
bisa pilih)
4. Pengemasan di design sedemikian rupa sehingga paket boneka tahan banting,
tahan air ( boneka lebih aman ) dan tahan kotoran (jika terjatuh cukup di lap
kain)
5. Kartu ucapan ditempatkan di dekat label alamat sehingga dengan mudah dilihat
dan ditemukan penerima paket
===============================================
RETURN POLICY / PENGEMBALIAN BARANG RUSAK
===============================================
1. Sebagai customer kami, anda dilindungi jaminan produk berkualitas
2. Jika anda menerima barang yang tidak sesuai dikarenakan cacat, rusak dll
3. Anda dapat mengembalikan barang tersebut untuk ditukar dengan boneka yang
baru tanpa biaya tambahan
4. Proses</v>
      </c>
      <c r="F313" s="45" t="str">
        <v>2000</v>
      </c>
      <c r="G313" s="45" t="str">
        <v>1</v>
      </c>
      <c r="H313" s="45" t="str">
        <v>26423533</v>
      </c>
      <c r="I313" s="45" t="str">
        <v>0</v>
      </c>
      <c r="J313" s="45" t="str">
        <v>Baru</v>
      </c>
      <c r="K313" s="45" t="str">
        <v>Ya</v>
      </c>
      <c r="L313" s="45" t="str">
        <v>https://ecs7.tokopedia.net/img/cache/700/hDjmkQ/2020/10/21/3cc9e1af-3f27-4eb9-ab0e-381dec45a487.jpg</v>
      </c>
      <c r="M313" s="45" t="str">
        <v>https://ecs7.tokopedia.net/img/cache/700/hDjmkQ/2020/10/21/2b699558-2663-45ef-b072-efdb3b2b2686.jpg</v>
      </c>
      <c r="N313" s="45" t="str">
        <v>https://ecs7.tokopedia.net/img/cache/700/hDjmkQ/2020/10/21/20f5d6f1-75a2-4fc1-a8fb-d0bb8f8c1b2b.jpg</v>
      </c>
      <c r="O313" s="45" t="str">
        <v>https://ecs7.tokopedia.net/img/cache/700/hDjmkQ/2020/10/21/1995d403-bf94-42ea-9850-3d0a9d020a49.jpg</v>
      </c>
      <c r="P313" s="45" t="str">
        <v>https://ecs7.tokopedia.net/img/cache/700/hDjmkQ/2020/10/21/d5dd2843-5caa-4ce3-b468-2c6f683c9cfa.jpg</v>
      </c>
      <c r="Q313" s="45" t="str"/>
      <c r="R313" s="45" t="str"/>
      <c r="S313" s="45" t="str"/>
      <c r="T313" s="45" t="str">
        <v>36d30cb28d0c7da7e190</v>
      </c>
    </row>
    <row r="314">
      <c r="B314" s="46" t="str">
        <v>1274117507</v>
      </c>
      <c r="C314" s="46" t="str">
        <v>Boneka Minion Mata Dua Jumbo</v>
      </c>
      <c r="D314" s="46" t="str">
        <v>https://tokopedia.com/hidaastore/boneka-minion-mata-dua-jumbo</v>
      </c>
      <c r="E314" s="45" t="str">
        <v>STOK SELALU READY, jadi tidak usah tanya ada stok atau tidak ya gan / sis :)
++++++++++++++++++++++++++++++++++++++++++++++++++++++++++++++++++++++
Silakan KLIK FAVOURITE agar anda mendapatkan notifikasi jika boneka ini di
DISKON
===============================================
SPESIFIKASI BONEKA MINION JUMBO
===============================================
- Boneka bisa dicuci tanpa merusak boneka
- Tinggi Boneka 80 cm
- Bahan Sangat Halus dan Lembut
- Jahitan Rapih
- Aman dan Nyaman dipeluk 
- Bahan luar SOFT TOUCH velboa (sangat halus dan lembut)
- Isi boneka tidak menggunakan bahan busa, sisa / sampah bahan pinggiran hasil
potong kain
- Isi boneka 80% silikon + 20% Dakron
(Silikon adalah bahan daleman boneka dengan tingkat kelembutan dan elastisitas
paling tinggi, sedangkan kualitas dakron masih dibawah silikon)
===============================================
PACKAGING DAN PENGEMASAN BARANG
===============================================
1. Pengemasan menggunakan lapisan dasar plastik PE + Kertas Kado + Full Lakban
Bening
2. Pengemasan tidak menggunakan plastik hitam, tali rapia ataupun lakban coklat,
sehingga hasil packing lebih rapih dan cantik (cocok untuk kado ulang tahun).
3. Kertas kado yang digunakan menggunakan beragam macam motif dan gambar (tidak
bisa pilih)
4. Pengemasan di design sedemikian rupa sehingga paket boneka tahan banting,
tahan air ( boneka lebih aman ) dan tahan kotoran (jika terjatuh cukup di lap
kain)
5. Kartu ucapan ditempatkan di dekat label alamat sehingga dengan mudah dilihat
dan ditemukan penerima paket
===============================================
RETURN POLICY / PENGEMBALIAN BARANG RUSAK
===============================================
1. Sebagai customer kami, anda dilindungi jaminan produk berkualitas
2. Jika anda menerima barang yang tidak sesuai dikarenakan cacat, rusak dll
3. Anda dapat mengembalikan barang tersebut untuk ditukar dengan boneka yang
baru tanpa biaya tambahan
4. Proses</v>
      </c>
      <c r="F314" s="45" t="str">
        <v>2000</v>
      </c>
      <c r="G314" s="45" t="str">
        <v>1</v>
      </c>
      <c r="H314" s="45" t="str">
        <v>26423533</v>
      </c>
      <c r="I314" s="45" t="str">
        <v>0</v>
      </c>
      <c r="J314" s="45" t="str">
        <v>Baru</v>
      </c>
      <c r="K314" s="45" t="str">
        <v>Ya</v>
      </c>
      <c r="L314" s="45" t="str">
        <v>https://ecs7.tokopedia.net/img/cache/700/hDjmkQ/2020/10/21/d3d7ae52-4abc-45ea-80b9-5a3c78695eab.jpg</v>
      </c>
      <c r="M314" s="45" t="str">
        <v>https://ecs7.tokopedia.net/img/cache/700/hDjmkQ/2020/10/21/39d6a69b-d310-4f7d-aaf7-e2c569cdc16a.jpg</v>
      </c>
      <c r="N314" s="45" t="str">
        <v>https://ecs7.tokopedia.net/img/cache/700/hDjmkQ/2020/10/21/c689a46c-d1a1-42a7-9505-864921d57197.jpg</v>
      </c>
      <c r="O314" s="45" t="str">
        <v>https://ecs7.tokopedia.net/img/cache/700/hDjmkQ/2020/10/21/fc7d14f9-5c4d-40a8-891e-43e088e71aad.jpg</v>
      </c>
      <c r="P314" s="45" t="str">
        <v>https://ecs7.tokopedia.net/img/cache/700/hDjmkQ/2020/10/21/1c6ba713-1849-4a3a-9801-da612da264d9.jpg</v>
      </c>
      <c r="Q314" s="45" t="str"/>
      <c r="R314" s="45" t="str"/>
      <c r="S314" s="45" t="str"/>
      <c r="T314" s="45" t="str">
        <v>ab67675379e17f8b2c1a</v>
      </c>
    </row>
    <row r="315">
      <c r="B315" s="46" t="str">
        <v>1274124863</v>
      </c>
      <c r="C315" s="46" t="str">
        <v>Boneka Owl Roumang pink The Heirs Burung hantu 50 cm lucu murah ada</v>
      </c>
      <c r="D315" s="46" t="str">
        <v>https://tokopedia.com/hidaastore/boneka-owl-roumang-pink-the-heirs-burung-hantu-50-cm-lucu-murah-ada</v>
      </c>
      <c r="E315" s="45" t="str">
        <v>Boneka Owl Roumang The Heirs Burung hantu 50 cm lucu murah ada saku kantung bisa
masuk tangan seperti di serialnya..ada juga ukuran 30 cm...tersedia warna
pink..ayo dikoleksiiii</v>
      </c>
      <c r="F315" s="45" t="str">
        <v>1200</v>
      </c>
      <c r="G315" s="45" t="str">
        <v>1</v>
      </c>
      <c r="H315" s="45" t="str">
        <v>26423533</v>
      </c>
      <c r="I315" s="45" t="str">
        <v>0</v>
      </c>
      <c r="J315" s="45" t="str">
        <v>Baru</v>
      </c>
      <c r="K315" s="45" t="str">
        <v>Ya</v>
      </c>
      <c r="L315" s="45" t="str">
        <v>https://ecs7.tokopedia.net/img/cache/700/hDjmkQ/2020/10/21/53b227f5-7ee9-4db3-89db-dd04654eb13f.jpg</v>
      </c>
      <c r="M315" s="45" t="str">
        <v>https://ecs7.tokopedia.net/img/cache/700/hDjmkQ/2020/10/21/3590b4b3-a199-4a8c-b66c-ffb2cc97e7c5.jpg</v>
      </c>
      <c r="N315" s="45" t="str"/>
      <c r="O315" s="45" t="str"/>
      <c r="P315" s="45" t="str"/>
      <c r="Q315" s="45" t="str"/>
      <c r="R315" s="45" t="str"/>
      <c r="S315" s="45" t="str"/>
      <c r="T315" s="45" t="str">
        <v>33ae69ff731af1951fe6</v>
      </c>
    </row>
    <row r="316">
      <c r="B316" s="46" t="str">
        <v>1274122286</v>
      </c>
      <c r="C316" s="46" t="str">
        <v>Boneka Panda Besar</v>
      </c>
      <c r="D316" s="46" t="str">
        <v>https://tokopedia.com/hidaastore/boneka-panda-besar</v>
      </c>
      <c r="E316" s="45" t="str">
        <v>-Boneka Panda Model Terbaru
-Berukuran 1 meter
-dengan bahan berkualitas (lasfur) sangat lembut dan berisikan (Silicon) sangat
empuk
-aman di cuci kalau kotor karna berbahan berkualitas
-sangat cocok untuk hadiah kejutan atau pajangan.
-ayo di miliki segera karna boneka Panda yg sangat lucu.
STOK TERBATAS
Pengemasan menggunakan lapisan dasar plastik PE + Kertas Kado + Full Lakban
Bening
Pengemasan tidak menggunakan plastik hitam, tali rapia ataupun lakban coklat,
sehingga hasil packing lebih rapih dan cantik (cocok untuk kado ulang tahun).
Kertas kado yang digunakan menggunakan beragam macam motif dan gambar (tidak
bisa pilih)
Pengemasan di design sedemikian rupa sehingga paket boneka tahan banting, tahan
air ( boneka lebih aman ) dan tahan kotoran (jika terjatuh cukup di lap kain)
Kartu ucapan ditempatkan di dekat label alamat sehingga dengan mudah dilihat dan
ditemukan penerima paket
-Trimakasih sudah berkunjung.
dan silahkan di order.</v>
      </c>
      <c r="F316" s="45" t="str">
        <v>3000</v>
      </c>
      <c r="G316" s="45" t="str">
        <v>1</v>
      </c>
      <c r="H316" s="45" t="str">
        <v>26423533</v>
      </c>
      <c r="I316" s="45" t="str">
        <v>0</v>
      </c>
      <c r="J316" s="45" t="str">
        <v>Baru</v>
      </c>
      <c r="K316" s="45" t="str">
        <v>Ya</v>
      </c>
      <c r="L316" s="45" t="str">
        <v>https://ecs7.tokopedia.net/img/cache/700/hDjmkQ/2020/10/21/29e7c550-6ac2-48e8-bb50-7552a6ac19e1.jpg</v>
      </c>
      <c r="M316" s="45" t="str">
        <v>https://ecs7.tokopedia.net/img/cache/700/hDjmkQ/2020/10/21/2e2b529e-e26c-4a7f-add6-3954a8b6b38f.jpg</v>
      </c>
      <c r="N316" s="45" t="str">
        <v>https://ecs7.tokopedia.net/img/cache/700/hDjmkQ/2020/10/21/2e8079ed-91c4-47a5-881b-49d2fa35623d.jpg</v>
      </c>
      <c r="O316" s="45" t="str">
        <v>https://ecs7.tokopedia.net/img/cache/700/hDjmkQ/2020/10/21/f6304037-e12d-4bf8-a2a2-0cb7d14d5a9e.jpg</v>
      </c>
      <c r="P316" s="45" t="str"/>
      <c r="Q316" s="45" t="str"/>
      <c r="R316" s="45" t="str"/>
      <c r="S316" s="45" t="str"/>
      <c r="T316" s="45" t="str">
        <v>2549f47d498cc65a2706</v>
      </c>
    </row>
    <row r="317">
      <c r="B317" s="46" t="str">
        <v>1274115838</v>
      </c>
      <c r="C317" s="46" t="str">
        <v>Boneka Panda Besar 110 CM 1 Meter Lebih</v>
      </c>
      <c r="D317" s="46" t="str">
        <v>https://tokopedia.com/hidaastore/boneka-panda-besar-110-cm-1-meter-lebih</v>
      </c>
      <c r="E317" s="45" t="str">
        <v>STOK SELALU READY, jadi tidak usah tanya ada stok atau tidak ya gan / sis :)
NOTE PENTING!!!!!
1. GRATIS Kartu Ucapan 
2. GRATIS Bungkus Kado
(Kata2 pendek silakan tulis di note/catatan pada saat pembelian)
++++++++++++++++++++++++++++++++++++++++++++++++++++++++++++++++++++++
Silakan KLIK FAVOURITE agar anda mendapatkan notifikasi jika boneka ini di
DISKON
===============================================
SPESIFIKASI BONEKA PANDA GIANT 
===============================================
- Boneka bisa dicuci tanpa merusak boneka
- Tinggi Boneka 1 meter
- Bahan Sangat Halus dan Lembut
- Jahitan Rapih dan kuat sehingga awet 
- Aman dan Nyaman dipeluk
- Bahan luar rasfur (sangat halus dan lembut)
- Isi boneka tidak menggunakan bahan busa, sisa / sampah bahan pinggiran hasil
potong kain
- Isi boneka silikon (ANTI AIR BISA DICUCI, Jauh lebih lembut dari dakron)
(Silikon adalah bahan daleman boneka dengan tingkat kelembutan dan elastisitas
paling tinggi, sedangkan kualitas dakron masih dibawah silikon)
===============================================
PACKAGING DAN PENGEMASAN BARANG
===============================================
1. Pengemasan menggunakan lapisan dasar plastik PE + Kertas Kado + Full Lakban
Bening
2. Pengemasan tidak menggunakan PLASTIK merah, kuning, hitam, tali rapia ataupun
lakban coklat, sehingga hasil packing lebih rapih dan cantik (cocok untuk kado
ulang tahun dan gak malu-maluin)
3. Kertas kado yang digunakan menggunakan beragam macam motif dan gambar (tidak
bisa pilih)
4. Pengemasan di design sedemikian rupa sehingga paket boneka tahan banting,
tahan air ( boneka lebih aman ) dan tahan kotoran (jika terjatuh cukup di lap
kain)
5. Kartu ucapan ditempatkan di dekat label alamat sehingga dengan mudah dilihat
dan ditemukan penerima paket
===============================================
RETURN POLICY / PENGEMBALIAN BARANG RUSAK
===============================================
1. Sebagai customer kami, anda dilindungi jaminan</v>
      </c>
      <c r="F317" s="45" t="str">
        <v>2000</v>
      </c>
      <c r="G317" s="45" t="str">
        <v>1</v>
      </c>
      <c r="H317" s="45" t="str">
        <v>26423533</v>
      </c>
      <c r="I317" s="45" t="str">
        <v>0</v>
      </c>
      <c r="J317" s="45" t="str">
        <v>Baru</v>
      </c>
      <c r="K317" s="45" t="str">
        <v>Ya</v>
      </c>
      <c r="L317" s="45" t="str">
        <v>https://ecs7.tokopedia.net/img/cache/700/hDjmkQ/2020/10/21/463331f5-fe33-4839-bf43-7614af187b78.jpg</v>
      </c>
      <c r="M317" s="45" t="str">
        <v>https://ecs7.tokopedia.net/img/cache/700/hDjmkQ/2020/10/21/45a594a5-3d70-440e-b50c-faffb00da453.jpg</v>
      </c>
      <c r="N317" s="45" t="str">
        <v>https://ecs7.tokopedia.net/img/cache/700/hDjmkQ/2020/10/21/b6d54020-d496-43cb-9988-7ffe0e0958d4.jpg</v>
      </c>
      <c r="O317" s="45" t="str">
        <v>https://ecs7.tokopedia.net/img/cache/700/hDjmkQ/2020/10/21/d3b5d0a4-46ba-4e93-9792-5fd1ace4595d.jpg</v>
      </c>
      <c r="P317" s="45" t="str">
        <v>https://ecs7.tokopedia.net/img/cache/700/hDjmkQ/2020/10/21/429c0c94-f798-4175-9354-af1f001c226a.jpg</v>
      </c>
      <c r="Q317" s="45" t="str"/>
      <c r="R317" s="45" t="str"/>
      <c r="S317" s="45" t="str"/>
      <c r="T317" s="45" t="str">
        <v>37c612a1a0f3283a2dbd</v>
      </c>
    </row>
    <row r="318">
      <c r="B318" s="46" t="str">
        <v>1274119339</v>
      </c>
      <c r="C318" s="46" t="str">
        <v>Boneka Panda Besar 90cm</v>
      </c>
      <c r="D318" s="46" t="str">
        <v>https://tokopedia.com/hidaastore/boneka-panda-besar-90cm</v>
      </c>
      <c r="E318" s="45" t="str">
        <v>========================================================
Untuk mempercantik boneka beruang teddy bear kakak bisa menambahkan PITA CANTIK
dengan motif bunga hanya dengan Rp. 6500, 
Maaf bukan, karena saat ini sedang ada diskon, CUKUP DENGAN Rp. 3.300 SAJA (JIKA
HARGA MASIH PROMO), boneka beruang akan menjadi lebih cantik
Silakan di tambahkan pada orderan / pesanan kakak, untuk menambahkan dan
pembelian PITA KEMBUNG, silakan klik link dibawah ya ka
 Masih PROMO, Cepat Di Order sebelum Harga NAIK!!!
STOK SELALU READY, jadi tidak usah tanya ada stok atau tidak ya gan / sis :)
NOTE PENTING!!!!!
1. GRATIS Kartu Ucapan 
2. GRATIS Bungkus Kado
(Kata2 pendek silakan tulis di note/catatan pada saat pembelian)
++++++++++++++++++++++++++++++++++++++++++++++++++++++++++++++++++++++
Silakan KLIK FAVOURITE agar anda mendapatkan notifikasi jika boneka ini di
DISKON
===============================================
SPESIFIKASI BONEKA PANDA JUMBO
===============================================
- Boneka bisa dicuci tanpa merusak boneka
- Tinggi Boneka 90cm
- Bahan Sangat Halus dan Lembut
- Jahitan Rapih dan kuat sehingga awet 
- Aman dan Nyaman dipeluk
- Bahan luar rasfur (sangat halus dan lembut)
- Isi boneka tidak menggunakan bahan busa, sisa / sampah bahan pinggiran hasil
potong kain
- Isi boneka silikon (ANTI AIR BISA DICUCI, Jauh lebih lembut dari dakron)
(Silikon adalah bahan daleman boneka dengan tingkat kelembutan dan elastisitas
paling tinggi, sedangkan kualitas dakron masih dibawah silikon)
===============================================
PACKAGING DAN PENGEMASAN BARANG
===============================================
1. Pengemasan menggunakan lapisan dasar plastik PE + Kertas Kado + Full Lakban
Bening
2. Pengemasan tidak menggunakan PLASTIK merah, kuning, hitam,</v>
      </c>
      <c r="F318" s="45" t="str">
        <v>2000</v>
      </c>
      <c r="G318" s="45" t="str">
        <v>1</v>
      </c>
      <c r="H318" s="45" t="str">
        <v>26423533</v>
      </c>
      <c r="I318" s="45" t="str">
        <v>0</v>
      </c>
      <c r="J318" s="45" t="str">
        <v>Baru</v>
      </c>
      <c r="K318" s="45" t="str">
        <v>Ya</v>
      </c>
      <c r="L318" s="45" t="str">
        <v>https://ecs7.tokopedia.net/img/cache/700/hDjmkQ/2020/10/21/5bbeda51-d81d-4819-9f9b-83f9db461dcc.jpg</v>
      </c>
      <c r="M318" s="45" t="str">
        <v>https://ecs7.tokopedia.net/img/cache/700/hDjmkQ/2020/10/21/37d4f088-cd68-4c88-8170-22add0b0c23c.jpg</v>
      </c>
      <c r="N318" s="45" t="str">
        <v>https://ecs7.tokopedia.net/img/cache/700/hDjmkQ/2020/10/21/d034445b-5866-4391-bd8b-0f9b39bee281.jpg</v>
      </c>
      <c r="O318" s="45" t="str">
        <v>https://ecs7.tokopedia.net/img/cache/700/hDjmkQ/2020/10/21/07cb9c9b-92d5-4b10-8644-5def03b68539.jpg</v>
      </c>
      <c r="P318" s="45" t="str">
        <v>https://ecs7.tokopedia.net/img/cache/700/hDjmkQ/2020/10/21/7e1f59d8-8ae3-452e-8a30-fa6949ba0bde.jpg</v>
      </c>
      <c r="Q318" s="45" t="str"/>
      <c r="R318" s="45" t="str"/>
      <c r="S318" s="45" t="str"/>
      <c r="T318" s="45" t="str">
        <v>53686ecfe1667183c749</v>
      </c>
    </row>
    <row r="319">
      <c r="B319" s="46" t="str">
        <v>1274116007</v>
      </c>
      <c r="C319" s="46" t="str">
        <v>Boneka Panda Besar Coklat</v>
      </c>
      <c r="D319" s="46" t="str">
        <v>https://tokopedia.com/hidaastore/boneka-panda-besar-coklat</v>
      </c>
      <c r="E319" s="45" t="str">
        <v>========================================================
Untuk mempercantik boneka beruang teddy bear kakak bisa menambahkan PITA CANTIK
dengan motif bunga hanya dengan Rp. 6500, 
Maaf bukan, karena saat ini sedang ada diskon, CUKUP DENGAN Rp. 3.300 SAJA (JIKA
HARGA MASIH PROMO), boneka beruang akan menjadi lebih cantik
Silakan di tambahkan pada orderan / pesanan kakak, untuk menambahkan dan
pembelian PITA KEMBUNG, silakan klik link dibawah ya ka
 Masih PROMO, Cepat Di Order sebelum Harga NAIK!!!
STOK SELALU READY, jadi tidak usah tanya ada stok atau tidak ya gan / sis :)
NOTE PENTING!!!!!
1. GRATIS Kartu Ucapan 
2. GRATIS Bungkus Kado
(Kata2 pendek silakan tulis di note/catatan pada saat pembelian)
++++++++++++++++++++++++++++++++++++++++++++++++++++++++++++++++++++++
Silakan KLIK FAVOURITE agar anda mendapatkan notifikasi jika boneka ini di
DISKON
===============================================
SPESIFIKASI BONEKA PANDA JUMBO
===============================================
- Boneka bisa dicuci tanpa merusak boneka
- Tinggi Boneka 90cm
- Bahan Sangat Halus dan Lembut
- Jahitan Rapih dan kuat sehingga awet 
- Aman dan Nyaman dipeluk
- Bahan luar rasfur (sangat halus dan lembut)
- Isi boneka tidak menggunakan bahan busa, sisa / sampah bahan pinggiran hasil
potong kain
- Isi boneka silikon (ANTI AIR BISA DICUCI, Jauh lebih lembut dari dakron)
(Silikon adalah bahan daleman boneka dengan tingkat kelembutan dan elastisitas
paling tinggi, sedangkan kualitas dakron masih dibawah silikon)
===============================================
PACKAGING DAN PENGEMASAN BARANG
===============================================
1. Pengemasan menggunakan lapisan dasar plastik PE + Kertas Kado + Full Lakban
Bening
2. Pengemasan tidak menggunakan PLASTIK merah, kuning, hitam,</v>
      </c>
      <c r="F319" s="45" t="str">
        <v>2000</v>
      </c>
      <c r="G319" s="45" t="str">
        <v>1</v>
      </c>
      <c r="H319" s="45" t="str">
        <v>26423533</v>
      </c>
      <c r="I319" s="45" t="str">
        <v>0</v>
      </c>
      <c r="J319" s="45" t="str">
        <v>Baru</v>
      </c>
      <c r="K319" s="45" t="str">
        <v>Ya</v>
      </c>
      <c r="L319" s="45" t="str">
        <v>https://ecs7.tokopedia.net/img/cache/700/hDjmkQ/2020/10/21/f759f5be-742e-4388-8a22-a0bd77334f92.jpg</v>
      </c>
      <c r="M319" s="45" t="str">
        <v>https://ecs7.tokopedia.net/img/cache/700/hDjmkQ/2020/10/21/47ac1f51-0e1c-4b08-aa9b-f21de856ad06.jpg</v>
      </c>
      <c r="N319" s="45" t="str">
        <v>https://ecs7.tokopedia.net/img/cache/700/hDjmkQ/2020/10/21/c9040c92-b7a8-4e05-99c2-29ae87af6d6f.jpg</v>
      </c>
      <c r="O319" s="45" t="str">
        <v>https://ecs7.tokopedia.net/img/cache/700/hDjmkQ/2020/10/21/e68bd20c-35e2-43ca-a12a-114e3f4df233.jpg</v>
      </c>
      <c r="P319" s="45" t="str">
        <v>https://ecs7.tokopedia.net/img/cache/700/hDjmkQ/2020/10/21/f9f91bdf-2c3d-4a7f-aa40-9d06ac93c00a.jpg</v>
      </c>
      <c r="Q319" s="45" t="str"/>
      <c r="R319" s="45" t="str"/>
      <c r="S319" s="45" t="str"/>
      <c r="T319" s="45" t="str">
        <v>e5531156daeb4348c8ff</v>
      </c>
    </row>
    <row r="320">
      <c r="B320" s="46" t="str">
        <v>1274117625</v>
      </c>
      <c r="C320" s="46" t="str">
        <v>Boneka Panda Besar Ukuran 1Meter</v>
      </c>
      <c r="D320" s="46" t="str">
        <v>https://tokopedia.com/hidaastore/boneka-panda-besar-ukuran-1meter</v>
      </c>
      <c r="E320" s="45" t="str">
        <v>FREE KEMASAN KERTAS KADO DAN KARTU UCAPAN 
CARA GRATIS kemasan kertas kado dan Kartu Ucapan?
Tulis keterangan di catatan pembeli saat order..
contoh: &amp;#34;request kemasan kertas kado dan kartu ucapan (slamat ulang tahun
sayang)&amp;#34;
-Boneka Panda Model Terbaru
-Berukuran 1 meter
-dengan bahan berkualitas (lasfur) sangat lembut dan berisikan Silicon sangat
empuk
-aman di cuci kalau kotor karna berbahan berkualitas
-sangat cocok untuk hadiah kejutan atau pajangan.
-ayo di miliki segera karna boneka Panda yg sangat lucu.
STOK TERBATAS
Pengemasan menggunakan lapisan dasar plastik PE + Kertas Kado + Full Lakban
Bening
Pengemasan tidak menggunakan plastik hitam, tali rapia ataupun lakban coklat,
sehingga hasil packing lebih rapih dan cantik (cocok untuk kado ulang tahun).
Kertas kado yang digunakan menggunakan beragam macam motif dan gambar (tidak
bisa pilih)
Pengemasan di design sedemikian rupa sehingga paket boneka tahan banting, tahan
air ( boneka lebih aman ) dan tahan kotoran (jika terjatuh cukup di lap kain)
Kartu ucapan ditempatkan di dekat label alamat sehingga dengan mudah dilihat dan
ditemukan penerima paket
-Trimakasih sudah berkunjung.
dan silahkan di order.</v>
      </c>
      <c r="F320" s="45" t="str">
        <v>2000</v>
      </c>
      <c r="G320" s="45" t="str">
        <v>1</v>
      </c>
      <c r="H320" s="45" t="str">
        <v>26423533</v>
      </c>
      <c r="I320" s="45" t="str">
        <v>0</v>
      </c>
      <c r="J320" s="45" t="str">
        <v>Baru</v>
      </c>
      <c r="K320" s="45" t="str">
        <v>Ya</v>
      </c>
      <c r="L320" s="45" t="str">
        <v>https://ecs7.tokopedia.net/img/cache/700/hDjmkQ/2020/10/21/61b2d410-a023-4be6-aab6-d77b145ed13b.jpg</v>
      </c>
      <c r="M320" s="45" t="str">
        <v>https://ecs7.tokopedia.net/img/cache/700/hDjmkQ/2020/10/21/43b574b9-8dbf-414e-bedc-03853547fb05.jpg</v>
      </c>
      <c r="N320" s="45" t="str">
        <v>https://ecs7.tokopedia.net/img/cache/700/hDjmkQ/2020/10/21/b3ab36ca-87ca-4085-b972-6420679051a6.jpg</v>
      </c>
      <c r="O320" s="45" t="str">
        <v>https://ecs7.tokopedia.net/img/cache/700/hDjmkQ/2020/10/21/dd5a51fd-6b0f-42b4-9c8f-d4c33b4f6f11.jpg</v>
      </c>
      <c r="P320" s="45" t="str"/>
      <c r="Q320" s="45" t="str"/>
      <c r="R320" s="45" t="str"/>
      <c r="S320" s="45" t="str"/>
      <c r="T320" s="45" t="str">
        <v>30f5a2609dbc77cd31f2</v>
      </c>
    </row>
    <row r="321">
      <c r="B321" s="46" t="str">
        <v>1274120972</v>
      </c>
      <c r="C321" s="46" t="str">
        <v>Boneka Panda Giant</v>
      </c>
      <c r="D321" s="46" t="str">
        <v>https://tokopedia.com/hidaastore/boneka-panda-giant</v>
      </c>
      <c r="E321" s="45" t="str">
        <v>STOK SELALU READY, jadi tidak usah tanya ada stok atau tidak ya gan / sis :)
NOTE PENTING!!!!!
1. GRATIS Kartu Ucapan 
2. GRATIS Bungkus Kado
(Kata2 pendek silakan tulis di note/catatan pada saat pembelian)
++++++++++++++++++++++++++++++++++++++++++++++++++++++++++++++++++++++
Silakan KLIK FAVOURITE agar anda mendapatkan notifikasi jika boneka ini di
DISKON
===============================================
SPESIFIKASI BONEKA PANDA GIANT 
===============================================
- Boneka bisa dicuci tanpa merusak boneka
- Tinggi Boneka 1 meter
- Bahan Sangat Halus dan Lembut
- Jahitan Rapih dan kuat sehingga awet 
- Aman dan Nyaman dipeluk
- Bahan luar rasfur (sangat halus dan lembut)
- Isi boneka tidak menggunakan bahan busa, sisa / sampah bahan pinggiran hasil
potong kain
- Isi boneka silikon (ANTI AIR BISA DICUCI, Jauh lebih lembut dari dakron)
(Silikon adalah bahan daleman boneka dengan tingkat kelembutan dan elastisitas
paling tinggi, sedangkan kualitas dakron masih dibawah silikon)
===============================================
PACKAGING DAN PENGEMASAN BARANG
===============================================
1. Pengemasan menggunakan lapisan dasar plastik PE + Kertas Kado + Full Lakban
Bening
2. Pengemasan tidak menggunakan PLASTIK merah, kuning, hitam, tali rapia ataupun
lakban coklat, sehingga hasil packing lebih rapih dan cantik (cocok untuk kado
ulang tahun dan gak malu-maluin)
3. Kertas kado yang digunakan menggunakan beragam macam motif dan gambar (tidak
bisa pilih)
4. Pengemasan di design sedemikian rupa sehingga paket boneka tahan banting,
tahan air ( boneka lebih aman ) dan tahan kotoran (jika terjatuh cukup di lap
kain)
5. Kartu ucapan ditempatkan di dekat label alamat sehingga dengan mudah dilihat
dan ditemukan penerima paket
===============================================
RETURN POLICY / PENGEMBALIAN BARANG RUSAK
===============================================
1. Sebagai customer kami, anda dilindungi jaminan</v>
      </c>
      <c r="F321" s="45" t="str">
        <v>2000</v>
      </c>
      <c r="G321" s="45" t="str">
        <v>1</v>
      </c>
      <c r="H321" s="45" t="str">
        <v>26423533</v>
      </c>
      <c r="I321" s="45" t="str">
        <v>0</v>
      </c>
      <c r="J321" s="45" t="str">
        <v>Baru</v>
      </c>
      <c r="K321" s="45" t="str">
        <v>Ya</v>
      </c>
      <c r="L321" s="45" t="str">
        <v>https://ecs7.tokopedia.net/img/cache/700/hDjmkQ/2020/10/21/62106c69-f562-471b-95e5-aaaaa3fb7ac2.jpg</v>
      </c>
      <c r="M321" s="45" t="str">
        <v>https://ecs7.tokopedia.net/img/cache/700/hDjmkQ/2020/10/21/6fb581f5-bcac-4ada-bfcf-221519144c70.jpg</v>
      </c>
      <c r="N321" s="45" t="str">
        <v>https://ecs7.tokopedia.net/img/cache/700/hDjmkQ/2020/10/21/fd3f8759-5320-490b-af29-dffff5e172ec.jpg</v>
      </c>
      <c r="O321" s="45" t="str">
        <v>https://ecs7.tokopedia.net/img/cache/700/hDjmkQ/2020/10/21/b54e334d-2a81-47e6-b96d-f5f4a6ae658f.jpg</v>
      </c>
      <c r="P321" s="45" t="str">
        <v>https://ecs7.tokopedia.net/img/cache/700/hDjmkQ/2020/10/21/ec62eb74-3296-4c94-bd75-1a32d6d4a8ff.jpg</v>
      </c>
      <c r="Q321" s="45" t="str"/>
      <c r="R321" s="45" t="str"/>
      <c r="S321" s="45" t="str"/>
      <c r="T321" s="45" t="str">
        <v>36ee4a636ddcc60bd169</v>
      </c>
    </row>
    <row r="322">
      <c r="B322" s="46" t="str">
        <v>1274115601</v>
      </c>
      <c r="C322" s="46" t="str">
        <v>Boneka Panda Jayen Lucu</v>
      </c>
      <c r="D322" s="46" t="str">
        <v>https://tokopedia.com/hidaastore/boneka-panda-jayen-lucu</v>
      </c>
      <c r="E322" s="45" t="str">
        <v>UKURAN : 90cm
FREE KEMASAN KERTAS KADO DAN KARTU UCAPAN.
===============================================.
 * Boneka bisa dicuci tanpa merusak boneka
 * Bahan Sangat Halus dan Lembut
 * Jahitan Rapih
 * Aman dan Nyaman dipeluk 
 * Bahan luar SOFT TOUCH rasfur (sangat halus dan lembut)
 * Isi boneka tidak menggunakan bahan busa, sisa / sampah bahan pinggiran hasil
   potong kain
 * Isi boneka silikon
 * Cocok untuk hadiah kejutan 
 * Kami jamin Kualitasnyajika pesanan anda diperuntukan untuk seseorng anda dpat
   meminta kami menuliska kata2 yg nanti kami tulis dalam kartu kata2 silahlan
   di tuliskan pda keterangan saat pengisian alamat.
(SILIKON ADALAH BAHAN DALEMAN BONEKA DENGAN TINGKAT KELEMBUTAN DAN ELASTISITAS
PALING TINGGI, SEDANGKAN KUALITAS DAKRON MASIH DIBAWAH SILIKON)
PACKAGING DAN PENGEMASAN BARANG
 1. Pengemasan menggunakan lapisan dasar plastik PE + Kertas Kado ( sperti di
    foto)
 2. Pengemasan tidak menggunakan plastik hitam, tali rapia ataupun lakban
    coklat, sehingga hasil packing lebih rapih dan cantik (cocok untuk kado
    ulang tahun atau hadiah kejutan lainnya).
 3. Kertas kado yang digunakan menggunakan beragam macam motif dan gambar (tidak
    bisa pilih)
 4. Pengemasan di design sedemikian rupa sehingga paket boneka tahan banting,
    tahan air ( boneka lebih aman ) dan tahan kotoran (jika terjatuh cukup di
    lap kain)
 5. Kartu ucapan ditempatkan di dekat label alamat sehingga dengan mudah dilihat
    dan ditemukan penerima paket</v>
      </c>
      <c r="F322" s="45" t="str">
        <v>2000</v>
      </c>
      <c r="G322" s="45" t="str">
        <v>1</v>
      </c>
      <c r="H322" s="45" t="str">
        <v>26423533</v>
      </c>
      <c r="I322" s="45" t="str">
        <v>0</v>
      </c>
      <c r="J322" s="45" t="str">
        <v>Baru</v>
      </c>
      <c r="K322" s="45" t="str">
        <v>Ya</v>
      </c>
      <c r="L322" s="45" t="str">
        <v>https://ecs7.tokopedia.net/img/cache/700/hDjmkQ/2020/10/21/944d60cc-2a2e-437b-bdd9-88fcec0944c2.jpg</v>
      </c>
      <c r="M322" s="45" t="str">
        <v>https://ecs7.tokopedia.net/img/cache/700/hDjmkQ/2020/10/21/e36ab789-c9ab-4cd5-b6b0-b1cca73936e6.jpg</v>
      </c>
      <c r="N322" s="45" t="str">
        <v>https://ecs7.tokopedia.net/img/cache/700/hDjmkQ/2020/10/21/bb9211f4-00e6-4b8e-bbbc-8e9fac060cad.jpg</v>
      </c>
      <c r="O322" s="45" t="str"/>
      <c r="P322" s="45" t="str"/>
      <c r="Q322" s="45" t="str"/>
      <c r="R322" s="45" t="str"/>
      <c r="S322" s="45" t="str"/>
      <c r="T322" s="45" t="str">
        <v>b88bc42c471318dfa512</v>
      </c>
    </row>
    <row r="323">
      <c r="B323" s="46" t="str">
        <v>1274121324</v>
      </c>
      <c r="C323" s="46" t="str">
        <v>Boneka Panda Jumbo Besar</v>
      </c>
      <c r="D323" s="46" t="str">
        <v>https://tokopedia.com/hidaastore/boneka-panda-jumbo-besar</v>
      </c>
      <c r="E323" s="45" t="str">
        <v>Boneka Panda Ukuran 75cm dalam posisi duduk.Panjang keseluruhan 85cm
Bahan lembut.</v>
      </c>
      <c r="F323" s="45" t="str">
        <v>2000</v>
      </c>
      <c r="G323" s="45" t="str">
        <v>1</v>
      </c>
      <c r="H323" s="45" t="str">
        <v>26423533</v>
      </c>
      <c r="I323" s="45" t="str">
        <v>0</v>
      </c>
      <c r="J323" s="45" t="str">
        <v>Baru</v>
      </c>
      <c r="K323" s="45" t="str">
        <v>Ya</v>
      </c>
      <c r="L323" s="45" t="str">
        <v>https://ecs7.tokopedia.net/img/cache/700/hDjmkQ/2020/10/21/c8b9c282-ea30-4b41-a901-ff3c507d6a99.jpg</v>
      </c>
      <c r="M323" s="45" t="str">
        <v>https://ecs7.tokopedia.net/img/cache/700/hDjmkQ/2020/10/21/1c52b29d-d54b-4e9c-ba4b-4cf92b0c3aea.jpg</v>
      </c>
      <c r="N323" s="45" t="str">
        <v>https://ecs7.tokopedia.net/img/cache/700/hDjmkQ/2020/10/21/32793a93-3a36-49fe-98f7-b345eed04c89.jpg</v>
      </c>
      <c r="O323" s="45" t="str"/>
      <c r="P323" s="45" t="str"/>
      <c r="Q323" s="45" t="str"/>
      <c r="R323" s="45" t="str"/>
      <c r="S323" s="45" t="str"/>
      <c r="T323" s="45" t="str">
        <v>8ee05dcf98f8fe8af9a1</v>
      </c>
    </row>
    <row r="324">
      <c r="B324" s="46" t="str">
        <v>1274114844</v>
      </c>
      <c r="C324" s="46" t="str">
        <v>Boneka Panda Jumbo Pita</v>
      </c>
      <c r="D324" s="46" t="str">
        <v>https://tokopedia.com/hidaastore/boneka-panda-jumbo-pita</v>
      </c>
      <c r="E324" s="45" t="str">
        <v>STOK SELALU READY, jadi tidak usah tanya ada stok atau tidak ya gan / sis :)
NOTE PENTING!!!!!
1. GRATIS Kartu Ucapan 
2. GRATIS Bungkus Kado
(Kata2 pendek silakan tulis di note/catatan pada saat pembelian)
++++++++++++++++++++++++++++++++++++++++++++++++++++++++++++++++++++++
Silakan KLIK FAVOURITE agar anda mendapatkan notifikasi jika boneka ini di
DISKON
===============================================
SPESIFIKASI BONEKA PANDA JUMBO
===============================================
- Boneka bisa dicuci tanpa merusak boneka
- Tinggi Boneka 90cm
- Bahan Sangat Halus dan Lembut
- Jahitan Rapih dan kuat sehingga awet 
- Aman dan Nyaman dipeluk
- Bahan luar rasfur (sangat halus dan lembut)
- Isi boneka silikon (ANTI AIR BISA DICUCI, Jauh lebih lembut dari dakron)
(Silikon adalah bahan daleman boneka dengan tingkat kelembutan dan elastisitas
paling tinggi, sedangkan kualitas dakron masih dibawah silikon)
===============================================
PACKAGING DAN PENGEMASAN BARANG
===============================================
1. Pengemasan menggunakan lapisan dasar plastik PE + Kertas Kado + Full Lakban
Bening
2. Pengemasan tidak menggunakan PLASTIK merah, kuning, hitam, tali rapia ataupun
lakban coklat, sehingga hasil packing lebih rapih dan cantik (cocok untuk kado
ulang tahun dan gak malu-maluin)
3. Kertas kado yang digunakan menggunakan beragam macam motif dan gambar (tidak
bisa pilih)
4. Pengemasan di design sedemikian rupa sehingga paket boneka tahan banting,
tahan air ( boneka lebih aman ) dan tahan kotoran (jika terjatuh cukup di lap
kain)
5. Kartu ucapan ditempatkan di dekat label alamat sehingga dengan mudah dilihat
dan ditemukan penerima paket
===============================================
RETURN POLICY / PENGEMBALIAN BARANG RUSAK
===============================================
1. Sebagai customer kami, anda dilindungi jaminan produk berkualitas
2. Jika anda menerima barang yang tidak sesuai dikarenakan cacat, rusak dll</v>
      </c>
      <c r="F324" s="45" t="str">
        <v>2000</v>
      </c>
      <c r="G324" s="45" t="str">
        <v>1</v>
      </c>
      <c r="H324" s="45" t="str">
        <v>26423533</v>
      </c>
      <c r="I324" s="45" t="str">
        <v>0</v>
      </c>
      <c r="J324" s="45" t="str">
        <v>Baru</v>
      </c>
      <c r="K324" s="45" t="str">
        <v>Ya</v>
      </c>
      <c r="L324" s="45" t="str">
        <v>https://ecs7.tokopedia.net/img/cache/700/hDjmkQ/2020/10/21/38ed5507-03ed-4be0-aafd-b0996ff83a65.jpg</v>
      </c>
      <c r="M324" s="45" t="str">
        <v>https://ecs7.tokopedia.net/img/cache/700/hDjmkQ/2020/10/21/3732228d-d704-41c2-8825-27e17fe52513.jpg</v>
      </c>
      <c r="N324" s="45" t="str">
        <v>https://ecs7.tokopedia.net/img/cache/700/hDjmkQ/2020/10/21/733d7fc2-159d-480f-bef2-e0a4ebd5cadb.jpg</v>
      </c>
      <c r="O324" s="45" t="str">
        <v>https://ecs7.tokopedia.net/img/cache/700/hDjmkQ/2020/10/21/fa7d045d-e4fc-4ed8-94e2-5a61a77feea8.jpg</v>
      </c>
      <c r="P324" s="45" t="str">
        <v>https://ecs7.tokopedia.net/img/cache/700/hDjmkQ/2020/10/21/099377d2-f4ad-4f15-9163-751ecf8cb518.jpg</v>
      </c>
      <c r="Q324" s="45" t="str"/>
      <c r="R324" s="45" t="str"/>
      <c r="S324" s="45" t="str"/>
      <c r="T324" s="45" t="str">
        <v>257c3449599231a12825</v>
      </c>
    </row>
    <row r="325">
      <c r="B325" s="46" t="str">
        <v>1274118585</v>
      </c>
      <c r="C325" s="46" t="str">
        <v>Boneka Panda Jumbo duduk beruang teddy bear</v>
      </c>
      <c r="D325" s="46" t="str">
        <v>https://tokopedia.com/hidaastore/boneka-panda-jumbo-duduk-beruang-teddy-bear</v>
      </c>
      <c r="E325" s="45" t="str">
        <v>Boneka Panda jumbo
posisi boneka duduk
kalau mau beli lebih dari 1 silahkan dibuat 2 kali pembayaran
ini kan berat 2.300gr x 2 = 4.600 gr. jadi masuk 5kg. (kalau 2 boneka dalam 1x
bayar)
sedangkan kalau 2x bayar tetap ke itung masing2 2 kg
spesifikasih:
bahan rasfur
tinggi: 80cm
lebar: 60cm
ukuran di catatan kelihatan kecil. tapi tenang ka. ini kan posisinya duduk. jadi
ya sama aja kaya teddy bear yg jumbo ka.
jangan lupa ya bukat klik favorit, suka atau follow. nanti kita kasih notif
kalau tiba-tiba ada diskon
untuk foto sendiri jgn tanya lagi realpict atau engga ya ka. kita fotonya juga
pakai kamera HP ka. sama edit pencahayaan sedikit,
semua produk yg dijual ready ya ka.
pengiriman kami menggunakan JNT ka. engga pakai yg lain.</v>
      </c>
      <c r="F325" s="45" t="str">
        <v>2300</v>
      </c>
      <c r="G325" s="45" t="str">
        <v>1</v>
      </c>
      <c r="H325" s="45" t="str">
        <v>26423533</v>
      </c>
      <c r="I325" s="45" t="str">
        <v>0</v>
      </c>
      <c r="J325" s="45" t="str">
        <v>Baru</v>
      </c>
      <c r="K325" s="45" t="str">
        <v>Ya</v>
      </c>
      <c r="L325" s="45" t="str">
        <v>https://ecs7.tokopedia.net/img/cache/700/hDjmkQ/2020/10/21/3754a77d-7967-4484-bd84-73a8b5e49137.jpg</v>
      </c>
      <c r="M325" s="45" t="str">
        <v>https://ecs7.tokopedia.net/img/cache/700/hDjmkQ/2020/10/21/4aea542f-5823-4999-852a-ec40ad0fc1d1.jpg</v>
      </c>
      <c r="N325" s="45" t="str">
        <v>https://ecs7.tokopedia.net/img/cache/700/hDjmkQ/2020/10/21/2ed206d4-3961-440b-a20a-5f0ff5153188.jpg</v>
      </c>
      <c r="O325" s="45" t="str">
        <v>https://ecs7.tokopedia.net/img/cache/700/hDjmkQ/2020/10/21/d01e8fc1-dc9f-409d-8669-520bfbb486e9.jpg</v>
      </c>
      <c r="P325" s="45" t="str">
        <v>https://ecs7.tokopedia.net/img/cache/700/hDjmkQ/2020/10/21/03f93ee9-8184-437f-8aa7-73864fb3255e.jpg</v>
      </c>
      <c r="Q325" s="45" t="str"/>
      <c r="R325" s="45" t="str"/>
      <c r="S325" s="45" t="str"/>
      <c r="T325" s="45" t="str">
        <v>4a2797e9a53f2d8ced98</v>
      </c>
    </row>
    <row r="326">
      <c r="B326" s="46" t="str">
        <v>1274120568</v>
      </c>
      <c r="C326" s="46" t="str">
        <v>Boneka Panda Super Jumbo 1 Meter</v>
      </c>
      <c r="D326" s="46" t="str">
        <v>https://tokopedia.com/hidaastore/boneka-panda-super-jumbo-1-meter</v>
      </c>
      <c r="E326" s="45" t="str">
        <v>Silakan KLIK FAVOURITE agar anda mendapatkan notifikasi jika boneka ini di
DISKON
===============================================
SPESIFIKASI BONEKA PANDA SUPER JUMBO 1 METER
===============================================
- Boneka bisa dicuci tanpa merusak boneka
- Ukuran Boneka SUPER JUMBO (Tinggi 1 Meter)
- Bahan Sangat Halus dan Lembut
- Jahitan Rapih
- Aman dan Nyaman dipeluk 
- Bahan luar Rasfur
- Isi boneka tidak menggunakan bahan busa, sisa / sampah bahan pinggiran hasil
potong kain
- Isi boneka 80% silikon + 20% Dakron
(Silikon adalah bahan daleman boneka dengan tingkat kelembutan dan elastisitas
paling tinggi, sedangkan kualitas dakron masih dibawah silikon)
Note: Biasanya hanya boneka pabrikan bersertifikat SNI yang menggunakan full
silikon, boneka standard SNI memiliki label SNI
Boneka bersertifikat SNI memiliki kualitas jauh lebih baik dari boneka rumahan
karena memiliki bahan baku yang lebih baik dan standard pengecekan yang baku
menurut standard nasional Indonesia (SNI)
Silakan inbox jika ingin mengetahui boneka mana saja dari koleksi kami yang
sudah berstandard SNI
===============================================
PACKAGING DAN PENGEMASAN BARANG
===============================================
1. Pengemasan menggunakan lapisan dasar plastik PE + Kertas Kado + Full Lakban
Bening
2. Pengemasan tidak menggunakan plastik hitam, tali rapia ataupun lakban coklat,
sehingga hasil packing lebih rapih dan cantik (cocok untuk kado ulang tahun).
3. Kertas kado yang digunakan menggunakan beragam macam motif dan gambar (tidak
bisa pilih)
4. Pengemasan di design sedemikian rupa sehingga paket boneka tahan banting,
tahan air ( boneka lebih aman ) dan tahan kotoran (jika terjatuh cukup di lap
kain)
5. Kartu ucapan ditempatkan di dekat label alamat sehingga dengan mudah dilihat
dan ditemukan penerima paket
===============================================
RETURN POLICY / PENGEMBALIAN BARANG RUSAK</v>
      </c>
      <c r="F326" s="45" t="str">
        <v>2000</v>
      </c>
      <c r="G326" s="45" t="str">
        <v>1</v>
      </c>
      <c r="H326" s="45" t="str">
        <v>26423533</v>
      </c>
      <c r="I326" s="45" t="str">
        <v>0</v>
      </c>
      <c r="J326" s="45" t="str">
        <v>Baru</v>
      </c>
      <c r="K326" s="45" t="str">
        <v>Ya</v>
      </c>
      <c r="L326" s="45" t="str">
        <v>https://ecs7.tokopedia.net/img/cache/700/hDjmkQ/2020/10/21/5725b34f-55bb-4467-804c-7aae0162361e.jpg</v>
      </c>
      <c r="M326" s="45" t="str">
        <v>https://ecs7.tokopedia.net/img/cache/700/hDjmkQ/2020/10/21/1f631b4c-fdbf-4870-8078-059e9f912f23.jpg</v>
      </c>
      <c r="N326" s="45" t="str">
        <v>https://ecs7.tokopedia.net/img/cache/700/hDjmkQ/2020/10/21/76432c7a-864e-45ad-a06c-cffec817d94f.jpg</v>
      </c>
      <c r="O326" s="45" t="str">
        <v>https://ecs7.tokopedia.net/img/cache/700/hDjmkQ/2020/10/21/394f22b3-fbc1-4932-89e2-0c64ed810e1d.jpg</v>
      </c>
      <c r="P326" s="45" t="str">
        <v>https://ecs7.tokopedia.net/img/cache/700/hDjmkQ/2020/10/21/686860d9-ef23-4c6d-ad40-a7795217f9ec.jpg</v>
      </c>
      <c r="Q326" s="45" t="str"/>
      <c r="R326" s="45" t="str"/>
      <c r="S326" s="45" t="str"/>
      <c r="T326" s="45" t="str">
        <v>6d13f6c511a872487d98</v>
      </c>
    </row>
    <row r="327">
      <c r="B327" s="46" t="str">
        <v>1274120610</v>
      </c>
      <c r="C327" s="46" t="str">
        <v>Boneka Panda Ukuran Besar ( HK - 1669 )</v>
      </c>
      <c r="D327" s="46" t="str">
        <v>https://tokopedia.com/hidaastore/boneka-panda-ukuran-besar-hk-1669</v>
      </c>
      <c r="E327" s="45" t="str">
        <v>Boneka Panda Ukuran Besar
 * Ukuran : duduk 45cm
 * Boneka Terbuat dari bahan Rasfur halus
 * Bagian dalam boneka terbuat dari bahan dacron berkualitas, jadi tidak mudah
   kempis atau berkerut bila dipeluk atau dicuci berulang. 
 * Boneka sudah punya sertifikasi SNI, sehingga kualitas lebih terjamin dan
   lebih aman untuk kesehatan. 
 * Bahan yang digunakan menggunakan bahan 100% baru yaa.. Jadi tidak ada bahan
   limbah atau kain bekas yang digunakan dalam proses produksi. 
 * Foto yang digunakan adalah 100% foto asli bonekanya, jadi boneka yang dikirim
   pasti sama dengan yang difoto.
 * Warna yang dikirim menyesuaikan dengan stok apabila tidak ada permintaan
   khusus. 
*Kamu juga bisa langsung memberikan boneka atau mainan untuk kado ulang tahun
ataupun kado pacar walaupun di kota lain, silahkan tulis di catatan pembeli
sebelum pembayaran yaa kita akan gasih gratiss bungkus kado dan kartu ucapan di
dalam paket pembelianmu
contoh-bungkus-kado-boneka.jpg [ apa lagii.. Yuk, buruan dapatkan boneka lucu ini sekarang juga untuk kado
orang terkasih kamu. 
Berikan Kado Spesial Bunga Mawar
Untuk kamu yang ingin memberikan kado spesial baik untuk kado pacar maupun orang
terkasih, Galeri Boneka punya produk souvenir bunga mawar cantik lho. Kamu bisa
gabungkan pembeliannya dengan produk boneka dan kami akan membungkus boneka +
mawar kamu secantik mungkin. Buruan cari produk souvenir bunga mawar di etalase
produk Galeri Boneka dan tambah menjadi satu transaksi dengan boneka kamu ^^ 
Cek Produk &amp;gt; 
 [</v>
      </c>
      <c r="F327" s="45" t="str">
        <v>1940</v>
      </c>
      <c r="G327" s="45" t="str">
        <v>1</v>
      </c>
      <c r="H327" s="45" t="str">
        <v>26423533</v>
      </c>
      <c r="I327" s="45" t="str">
        <v>0</v>
      </c>
      <c r="J327" s="45" t="str">
        <v>Baru</v>
      </c>
      <c r="K327" s="45" t="str">
        <v>Ya</v>
      </c>
      <c r="L327" s="45" t="str">
        <v>https://ecs7.tokopedia.net/img/cache/700/hDjmkQ/2020/10/21/ab63b682-8c40-45bb-96a1-ebfacccad04d.jpg</v>
      </c>
      <c r="M327" s="45" t="str">
        <v>https://ecs7.tokopedia.net/img/cache/700/hDjmkQ/2020/10/21/26bb72f8-4cf6-4c0c-af08-e4ac1bf8d9c0.jpg</v>
      </c>
      <c r="N327" s="45" t="str"/>
      <c r="O327" s="45" t="str"/>
      <c r="P327" s="45" t="str"/>
      <c r="Q327" s="45" t="str"/>
      <c r="R327" s="45" t="str"/>
      <c r="S327" s="45" t="str"/>
      <c r="T327" s="45" t="str">
        <v>4a7743cad3ca63b82c96</v>
      </c>
    </row>
    <row r="328">
      <c r="B328" s="46" t="str">
        <v>1274118800</v>
      </c>
      <c r="C328" s="46" t="str">
        <v>Boneka Panda Ukuran L ( HK - 200240 )</v>
      </c>
      <c r="D328" s="46" t="str">
        <v>https://tokopedia.com/hidaastore/boneka-panda-ukuran-l-hk-200240</v>
      </c>
      <c r="E328" s="45" t="str">
        <v>Boneka Panda Ukuran L ( HK - 200240 )
- Ukuran Tinggi : 36 cm
- Boneka Terbuat dari bahan Rasfur halus. 
- Bagian dalam boneka terbuat dari bahan dacron berkualitas, jadi tidak mudah
kempis atau berkerut bila dipeluk atau dicuci berulang. 
- Boneka sudah punya sertifikasi SNI, sehingga kualitas lebih terjamin dan lebih
aman untuk kesehatan. 
- Bahan yang digunakan menggunakan bahan 100% baru yaa.. Jadi tidak ada bahan
limbah atau kain bekas yang digunakan dalam proses produksi. 
- Foto yang digunakan adalah 100% foto asli bonekanya, jadi boneka yang dikirim
pasti sama dengan yang difoto.
- Warna yang dikirim menyesuaikan dengan stok apabila tidak ada permintaan
khusus. 
*Kamu juga bisa langsung memberikan boneka atau mainan untuk kado ulang tahun
ataupun kado pacar walaupun di kota lain, silahkan tulis di catatan pembeli
sebelum pembayaran yaa kita akan gasih gratiss bungkus kado dan kartu ucapan di
dalam paket pembelianmu
![contoh-bungkus-kado-boneka.jpg]( apa lagii.. Yuk, buruan dapatkan boneka lucu ini sekarang juga untuk kado
orang terkasih kamu. 
**Berikan Kado Spesial Bunga Mawar**
Untuk kamu yang ingin memberikan kado spesial baik untuk kado pacar maupun orang
terkasih, Galeri Boneka punya produk souvenir bunga mawar cantik lho. Kamu bisa
gabungkan pembeliannya dengan produk boneka dan kami akan membungkus boneka +
mawar kamu secantik mungkin. Buruan cari produk souvenir bunga mawar di etalase
produk Galeri Boneka dan tambah menjadi satu transaksi dengan boneka kamu ^^ 
Cek Produk &amp;gt;</v>
      </c>
      <c r="F328" s="45" t="str">
        <v>940</v>
      </c>
      <c r="G328" s="45" t="str">
        <v>1</v>
      </c>
      <c r="H328" s="45" t="str">
        <v>26423533</v>
      </c>
      <c r="I328" s="45" t="str">
        <v>0</v>
      </c>
      <c r="J328" s="45" t="str">
        <v>Baru</v>
      </c>
      <c r="K328" s="45" t="str">
        <v>Ya</v>
      </c>
      <c r="L328" s="45" t="str">
        <v>https://ecs7.tokopedia.net/img/cache/700/hDjmkQ/2020/10/21/efc7abb4-c883-4f84-b320-4b14dab624c7.jpg</v>
      </c>
      <c r="M328" s="45" t="str"/>
      <c r="N328" s="45" t="str"/>
      <c r="O328" s="45" t="str"/>
      <c r="P328" s="45" t="str"/>
      <c r="Q328" s="45" t="str"/>
      <c r="R328" s="45" t="str"/>
      <c r="S328" s="45" t="str"/>
      <c r="T328" s="45" t="str">
        <v>795b5cf0ebba0a8fe316</v>
      </c>
    </row>
    <row r="329">
      <c r="B329" s="46" t="str">
        <v>1274124128</v>
      </c>
      <c r="C329" s="46" t="str">
        <v>Boneka Singa Besar / Jumbo</v>
      </c>
      <c r="D329" s="46" t="str">
        <v>https://tokopedia.com/hidaastore/boneka-singa-besar-jumbo</v>
      </c>
      <c r="E329" s="45" t="str">
        <v>SPESIFIKASI BONEKA SINGA BESAR JUMBO
- Panjang Boneka 1 Meter
- Bahan Halus
- Jahitan Rapih
- Aman dan Nyaman 
=========================================
BONUS LAIN2
- GRATIS Kartu Ucapan Cantik 
- GRATIS Bungkus Kertas Kado (Dijamin Rapih dan Menarik)
Note: 
- Gratis Ongkos Kirim Menggunakan JNE REGULER ONLY
- Maaf kami tidak menjual barang MURAH, ada harga ada KUALITAS</v>
      </c>
      <c r="F329" s="45" t="str">
        <v>3000</v>
      </c>
      <c r="G329" s="45" t="str">
        <v>1</v>
      </c>
      <c r="H329" s="45" t="str">
        <v>26423533</v>
      </c>
      <c r="I329" s="45" t="str">
        <v>0</v>
      </c>
      <c r="J329" s="45" t="str">
        <v>Baru</v>
      </c>
      <c r="K329" s="45" t="str">
        <v>Ya</v>
      </c>
      <c r="L329" s="45" t="str">
        <v>https://ecs7.tokopedia.net/img/cache/700/hDjmkQ/2020/10/21/ef2fbf43-051c-4c79-b3d1-252e7f12f01f.jpg</v>
      </c>
      <c r="M329" s="45" t="str">
        <v>https://ecs7.tokopedia.net/img/cache/700/hDjmkQ/2020/10/21/4ba7e464-6d69-444e-b28d-625f9c875dba.jpg</v>
      </c>
      <c r="N329" s="45" t="str">
        <v>https://ecs7.tokopedia.net/img/cache/700/hDjmkQ/2020/10/21/f509e187-a42d-4337-885f-521291a440ab.jpg</v>
      </c>
      <c r="O329" s="45" t="str">
        <v>https://ecs7.tokopedia.net/img/cache/700/hDjmkQ/2020/10/21/909ad066-5e79-480b-aa67-5cc9a49949f9.jpg</v>
      </c>
      <c r="P329" s="45" t="str">
        <v>https://ecs7.tokopedia.net/img/cache/700/hDjmkQ/2020/10/21/30308a82-85c4-4e90-8f5a-d923dc03cf0f.jpg</v>
      </c>
      <c r="Q329" s="45" t="str"/>
      <c r="R329" s="45" t="str"/>
      <c r="S329" s="45" t="str"/>
      <c r="T329" s="45" t="str">
        <v>a01e406e68800fef7887</v>
      </c>
    </row>
    <row r="330">
      <c r="B330" s="46" t="str">
        <v>1274122633</v>
      </c>
      <c r="C330" s="46" t="str">
        <v>Boneka Stitch Super Jumbo</v>
      </c>
      <c r="D330" s="46" t="str">
        <v>https://tokopedia.com/hidaastore/boneka-stitch-super-jumbo</v>
      </c>
      <c r="E330" s="45" t="str">
        <v>STOK SELALU READY, jadi tidak usah tanya ada stok atau tidak ya gan / sis :)
NOTE PENTING!!!!!
1. GRATIS Kartu Ucapan 
2. GRATIS Bungkus Kado
(Kata2 pendek silakan tulis di note/catatan pada saat pembelian)
++++++++++++++++++++++++++++++++++++++++++++++++++++++++++++++++++++++
Silakan KLIK FAVOURITE agar anda mendapatkan notifikasi jika boneka ini di
DISKON
===============================================
SPESIFIKASI BONEKA STITCH JUMBO
===============================================
- Boneka bisa dicuci tanpa merusak boneka
- Bahan Sangat Halus dan Lembut
- Jahitan Rapih dan kuat sehingga awet 
- Aman dan Nyaman dipeluk
- Bahan luar VELBOA (sangat halus dan lembut)
- Isi boneka silikon (ANTI AIR BISA DICUCI, Jauh lebih lembut dari dakron)
(Silikon adalah bahan daleman boneka dengan tingkat kelembutan dan elastisitas
paling tinggi, sedangkan kualitas dakron masih dibawah silikon)
===============================================
PACKAGING DAN PENGEMASAN BARANG
===============================================
1. Pengemasan menggunakan lapisan dasar plastik PE + Kertas Kado + Full Lakban
Bening
2. Pengemasan tidak menggunakan PLASTIK merah, kuning, hitam, tali rapia ataupun
lakban coklat, sehingga hasil packing lebih rapih dan cantik (cocok untuk kado
ulang tahun dan gak malu-maluin)
3. Kertas kado yang digunakan menggunakan beragam macam motif dan gambar (tidak
bisa pilih)
4. Pengemasan di design sedemikian rupa sehingga paket boneka tahan banting,
tahan air ( boneka lebih aman ) dan tahan kotoran (jika terjatuh cukup di lap
kain)
5. Kartu ucapan ditempatkan di dekat label alamat sehingga dengan mudah dilihat
dan ditemukan penerima paket
===============================================
RETURN POLICY / PENGEMBALIAN BARANG RUSAK
===============================================
1. Sebagai customer kami, anda dilindungi jaminan produk berkualitas
2. Jika anda menerima barang yang tidak sesuai dikarenakan cacat, rusak dll
3. Anda dapat</v>
      </c>
      <c r="F330" s="45" t="str">
        <v>2000</v>
      </c>
      <c r="G330" s="45" t="str">
        <v>1</v>
      </c>
      <c r="H330" s="45" t="str">
        <v>26423533</v>
      </c>
      <c r="I330" s="45" t="str">
        <v>0</v>
      </c>
      <c r="J330" s="45" t="str">
        <v>Baru</v>
      </c>
      <c r="K330" s="45" t="str">
        <v>Ya</v>
      </c>
      <c r="L330" s="45" t="str">
        <v>https://ecs7.tokopedia.net/img/cache/700/hDjmkQ/2020/10/21/d01dd032-41b3-4e01-b13f-82273bdd3e2e.jpg</v>
      </c>
      <c r="M330" s="45" t="str">
        <v>https://ecs7.tokopedia.net/img/cache/700/hDjmkQ/2020/10/21/95fd89e9-05e7-4a6c-a2a3-536d891fed73.jpg</v>
      </c>
      <c r="N330" s="45" t="str">
        <v>https://ecs7.tokopedia.net/img/cache/700/hDjmkQ/2020/10/21/f4ad778e-ccfe-45be-920b-60e101133460.jpg</v>
      </c>
      <c r="O330" s="45" t="str"/>
      <c r="P330" s="45" t="str"/>
      <c r="Q330" s="45" t="str"/>
      <c r="R330" s="45" t="str"/>
      <c r="S330" s="45" t="str"/>
      <c r="T330" s="45" t="str">
        <v>032858b6ccc401a6e78c</v>
      </c>
    </row>
    <row r="331">
      <c r="B331" s="46" t="str">
        <v>1274117882</v>
      </c>
      <c r="C331" s="46" t="str">
        <v>Boneka Teddy Bear Jojon jumbo 1 Meter Original</v>
      </c>
      <c r="D331" s="46" t="str">
        <v>https://tokopedia.com/hidaastore/boneka-teddy-bear-jojon-jumbo-1-meter-original</v>
      </c>
      <c r="E331" s="45" t="str">
        <v>Bahan yg digunakan adalah bahan yang aman untuk anak2, terutama untuk anak2
kecil yg menyukai boneka teddy, dan uniknya boneka ini menggunakan baju , yaitu
boneka beruang teddy jojon
Tingginya 1 meter, cocok untuk teman main anak dan hadiah untuk pacar :)</v>
      </c>
      <c r="F331" s="45" t="str">
        <v>3000</v>
      </c>
      <c r="G331" s="45" t="str">
        <v>1</v>
      </c>
      <c r="H331" s="45" t="str">
        <v>26423533</v>
      </c>
      <c r="I331" s="45" t="str">
        <v>0</v>
      </c>
      <c r="J331" s="45" t="str">
        <v>Baru</v>
      </c>
      <c r="K331" s="45" t="str">
        <v>Ya</v>
      </c>
      <c r="L331" s="45" t="str">
        <v>https://ecs7.tokopedia.net/img/cache/700/hDjmkQ/2020/10/21/343b1bd2-7071-426f-8277-f08a7843a585.jpg</v>
      </c>
      <c r="M331" s="45" t="str">
        <v>https://ecs7.tokopedia.net/img/cache/700/hDjmkQ/2020/10/21/49519184-cfce-4faa-814f-e06319ae107f.jpg</v>
      </c>
      <c r="N331" s="45" t="str">
        <v>https://ecs7.tokopedia.net/img/cache/700/hDjmkQ/2020/10/21/c30adc8a-5ece-42cf-9ce4-7787057203df.jpg</v>
      </c>
      <c r="O331" s="45" t="str">
        <v>https://ecs7.tokopedia.net/img/cache/700/hDjmkQ/2020/10/21/edbd906b-8c95-4c93-97f7-6841d83dc27c.jpg</v>
      </c>
      <c r="P331" s="45" t="str"/>
      <c r="Q331" s="45" t="str"/>
      <c r="R331" s="45" t="str"/>
      <c r="S331" s="45" t="str"/>
      <c r="T331" s="45" t="str">
        <v>3e24744c3385139e7ca4</v>
      </c>
    </row>
    <row r="332">
      <c r="B332" s="46" t="str">
        <v>1274115166</v>
      </c>
      <c r="C332" s="46" t="str">
        <v>Boneka Teddy Bear Jumbo 1</v>
      </c>
      <c r="D332" s="46" t="str">
        <v>https://tokopedia.com/hidaastore/boneka-teddy-bear-jumbo-1</v>
      </c>
      <c r="E332" s="45" t="str">
        <v>STOK SELALU READY, jadi tidak usah tanya ada stok atau tidak ya gan / sis :)
NOTE PENTING!!!!!
1. GRATIS Kartu Ucapan 
2. GRATIS Bungkus Kado
(Kata2 pendek silakan tulis di note/catatan pada saat pembelian)
++++++++++++++++++++++++++++++++++++++++++++++++++++++++++++++++++++++
Silakan KLIK FAVOURITE agar anda mendapatkan notifikasi jika boneka ini di
DISKON
===============================================
SPESIFIKASI BONEKA BERUANG TEDDY BEAR JUMBO 
===============================================
- Boneka bisa dicuci tanpa merusak boneka
- Tinggi Boneka 1 meter
- Bahan Sangat Halus dan Lembut
- Jahitan Rapih dan kuat sehingga awet 
- Aman dan Nyaman dipeluk
- Bahan luar rasfur (sangat halus dan lembut)
- Isi boneka tidak menggunakan bahan busa, sisa / sampah bahan pinggiran hasil
potong kain
- Isi boneka silikon (ANTI AIR BISA DICUCI, Jauh lebih lembut dari dakron)
(Silikon adalah bahan daleman boneka dengan tingkat kelembutan dan elastisitas
paling tinggi, sedangkan kualitas dakron masih dibawah silikon)
===============================================
PACKAGING DAN PENGEMASAN BARANG
===============================================
1. Pengemasan menggunakan lapisan dasar plastik PE + Kertas Kado + Full Lakban
Bening
2. Pengemasan tidak menggunakan PLASTIK merah, kuning, hitam, tali rapia ataupun
lakban coklat, sehingga hasil packing lebih rapih dan cantik (cocok untuk kado
ulang tahun dan gak malu-maluin)
3. Kertas kado yang digunakan menggunakan beragam macam motif dan gambar (tidak
bisa pilih)
4. Pengemasan di design sedemikian rupa sehingga paket boneka tahan banting,
tahan air ( boneka lebih aman ) dan tahan kotoran (jika terjatuh cukup di lap
kain)
5. Kartu ucapan ditempatkan di dekat label alamat sehingga dengan mudah dilihat
dan ditemukan penerima paket
===============================================
RETURN POLICY / PENGEMBALIAN BARANG RUSAK</v>
      </c>
      <c r="F332" s="45" t="str">
        <v>2000</v>
      </c>
      <c r="G332" s="45" t="str">
        <v>1</v>
      </c>
      <c r="H332" s="45" t="str">
        <v>26423533</v>
      </c>
      <c r="I332" s="45" t="str">
        <v>0</v>
      </c>
      <c r="J332" s="45" t="str">
        <v>Baru</v>
      </c>
      <c r="K332" s="45" t="str">
        <v>Ya</v>
      </c>
      <c r="L332" s="45" t="str">
        <v>https://ecs7.tokopedia.net/img/cache/700/hDjmkQ/2020/10/21/f8aa6c7f-c1cb-4c46-9514-25e0d49212d9.jpg</v>
      </c>
      <c r="M332" s="45" t="str">
        <v>https://ecs7.tokopedia.net/img/cache/700/hDjmkQ/2020/10/21/430ecfb5-4f65-47e9-bf75-7e594b82160a.jpg</v>
      </c>
      <c r="N332" s="45" t="str">
        <v>https://ecs7.tokopedia.net/img/cache/700/hDjmkQ/2020/10/21/ee8f7ed3-1017-40d3-a4a4-896698b9dedd.jpg</v>
      </c>
      <c r="O332" s="45" t="str">
        <v>https://ecs7.tokopedia.net/img/cache/700/hDjmkQ/2020/10/21/ebf21d74-ded5-4cc9-9435-02bf94ef66af.jpg</v>
      </c>
      <c r="P332" s="45" t="str">
        <v>https://ecs7.tokopedia.net/img/cache/700/hDjmkQ/2020/10/21/faba83b6-8f14-422d-932c-de11b5f6cca1.jpg</v>
      </c>
      <c r="Q332" s="45" t="str"/>
      <c r="R332" s="45" t="str"/>
      <c r="S332" s="45" t="str"/>
      <c r="T332" s="45" t="str">
        <v>6db0a5c922fc83d51336</v>
      </c>
    </row>
    <row r="333">
      <c r="B333" s="46" t="str">
        <v>1274118948</v>
      </c>
      <c r="C333" s="46" t="str">
        <v>Boneka Teddy Bear Jumbo 4</v>
      </c>
      <c r="D333" s="46" t="str">
        <v>https://tokopedia.com/hidaastore/boneka-teddy-bear-jumbo-4</v>
      </c>
      <c r="E333" s="45" t="str">
        <v>STOK SELALU READY, jadi tidak usah tanya ada stok atau tidak ya gan / sis :)
NOTE PENTING!!!!!
1. GRATIS Kartu Ucapan 
2. GRATIS Bungkus Kado
(Kata2 pendek silakan tulis di note/catatan pada saat pembelian)
++++++++++++++++++++++++++++++++++++++++++++++++++++++++++++++++++++++
Silakan KLIK FAVOURITE agar anda mendapatkan notifikasi jika boneka ini di
DISKON
===============================================
SPESIFIKASI BONEKA BERUANG TEDDY BEAR JUMBO 
===============================================
- Boneka bisa dicuci tanpa merusak boneka
- Tinggi Boneka 1 meter
- Bahan Sangat Halus dan Lembut
- Jahitan Rapih dan kuat sehingga awet 
- Aman dan Nyaman dipeluk
- Bahan luar rasfur (sangat halus dan lembut)
- Isi boneka tidak menggunakan bahan busa, sisa / sampah bahan pinggiran hasil
potong kain
- Isi boneka silikon (ANTI AIR BISA DICUCI, Jauh lebih lembut dari dakron)
(Silikon adalah bahan daleman boneka dengan tingkat kelembutan dan elastisitas
paling tinggi, sedangkan kualitas dakron masih dibawah silikon)
===============================================
PACKAGING DAN PENGEMASAN BARANG
===============================================
1. Pengemasan menggunakan lapisan dasar plastik PE + Kertas Kado + Full Lakban
Bening
2. Pengemasan tidak menggunakan PLASTIK merah, kuning, hitam, tali rapia ataupun
lakban coklat, sehingga hasil packing lebih rapih dan cantik (cocok untuk kado
ulang tahun dan gak malu-maluin)
3. Kertas kado yang digunakan menggunakan beragam macam motif dan gambar (tidak
bisa pilih)
4. Pengemasan di design sedemikian rupa sehingga paket boneka tahan banting,
tahan air ( boneka lebih aman ) dan tahan kotoran (jika terjatuh cukup di lap
kain)
5. Kartu ucapan ditempatkan di dekat label alamat sehingga dengan mudah dilihat
dan ditemukan penerima paket
===============================================
RETURN POLICY / PENGEMBALIAN BARANG RUSAK</v>
      </c>
      <c r="F333" s="45" t="str">
        <v>2000</v>
      </c>
      <c r="G333" s="45" t="str">
        <v>1</v>
      </c>
      <c r="H333" s="45" t="str">
        <v>26423533</v>
      </c>
      <c r="I333" s="45" t="str">
        <v>0</v>
      </c>
      <c r="J333" s="45" t="str">
        <v>Baru</v>
      </c>
      <c r="K333" s="45" t="str">
        <v>Ya</v>
      </c>
      <c r="L333" s="45" t="str">
        <v>https://ecs7.tokopedia.net/img/cache/700/hDjmkQ/2020/10/21/83656e9d-25e1-4cf2-9851-81027f5cade8.jpg</v>
      </c>
      <c r="M333" s="45" t="str">
        <v>https://ecs7.tokopedia.net/img/cache/700/hDjmkQ/2020/10/21/a840eb0b-5f99-4bd1-bd09-1ca28e3291ea.jpg</v>
      </c>
      <c r="N333" s="45" t="str">
        <v>https://ecs7.tokopedia.net/img/cache/700/hDjmkQ/2020/10/21/b1972d22-a5c2-47fe-aafe-eb93ed733ca8.jpg</v>
      </c>
      <c r="O333" s="45" t="str">
        <v>https://ecs7.tokopedia.net/img/cache/700/hDjmkQ/2020/10/21/a5e861b2-e72b-4cfb-a94e-40dafbeae23e.jpg</v>
      </c>
      <c r="P333" s="45" t="str">
        <v>https://ecs7.tokopedia.net/img/cache/700/hDjmkQ/2020/10/21/5ad83845-c29c-47af-89eb-a05da979dfc6.jpg</v>
      </c>
      <c r="Q333" s="45" t="str"/>
      <c r="R333" s="45" t="str"/>
      <c r="S333" s="45" t="str"/>
      <c r="T333" s="45" t="str">
        <v>c5f20911e5c0802d25d8</v>
      </c>
    </row>
    <row r="334">
      <c r="B334" s="46" t="str">
        <v>1264166158</v>
      </c>
      <c r="C334" s="46" t="str">
        <v>Boneka Teddy Bear Jumbo 80</v>
      </c>
      <c r="D334" s="46" t="str">
        <v>https://tokopedia.com/hidaastore/boneka-teddy-bear-jumbo-80</v>
      </c>
      <c r="E334" s="45" t="str">
        <v>**STOK SELALU READY, jadi tidak usah tanya ada stok atau tidak ya gan / sis :)**
NOTE PENTING!!!!!
1. GRATIS Kartu Ucapan 
2. GRATIS Bungkus Kado
(Kata2 pendek silakan tulis di note/catatan pada saat pembelian)
**SPESIFIKASI BONEKA BERUANG JUMBO**
- Boneka bisa dicuci tanpa merusak boneka
- Boneka ukuran jumbo
- Bahan Sangat Halus dan Lembut
- Jahitan Rapih dan kuat sehingga awet 
- Aman dan Nyaman dipeluk
- Bahan luar rasfur (sangat halus dan lembut)
- Isi boneka dominan silikon (ANTI AIR BISA DICUCI, Jauh lebih lembut dari
dakron)
(Silikon adalah bahan daleman boneka dengan tingkat kelembutan dan elastisitas
paling tinggi, sedangkan kualitas dakron masih dibawah silikon)
**PACKAGING DAN PENGEMASAN BARANG**
1. Pengemasan menggunakan lapisan dasar plastik PE + Kertas Kado + Full Lakban
Bening
2. Pengemasan tidak menggunakan PLASTIK merah, kuning, hitam, tali rapia ataupun
lakban coklat, sehingga hasil packing lebih rapih dan cantik (cocok untuk kado
ulang tahun dan gak malu-maluin)
3. Kertas kado yang digunakan menggunakan beragam macam motif dan gambar (tidak
bisa pilih)
4. Pengemasan di design sedemikian rupa sehingga paket boneka tahan banting,
tahan air ( boneka lebih aman ) dan tahan kotoran (jika terjatuh cukup di lap
kain)
5. Kartu ucapan ditempatkan di dekat label alamat sehingga dengan mudah dilihat
dan ditemukan penerima paket
**RETURN POLICY / PENGEMBALIAN BARANG RUSAK**
1. Sebagai customer kami, anda dilindungi jaminan produk berkualitas
2. Jika anda menerima barang yang tidak sesuai dikarenakan cacat, rusak dll
3. Anda dapat mengembalikan barang tersebut untuk ditukar dengan boneka yang
baru tanpa biaya tambahan
4. Proses pengembalian ini bisa dilakukan berulang kali sampai anda mendapatkan
produk yang sesuai
**Note: Biaya asuransi digunakan untuk ongkos bungkus kado agar terlihat lebih
cantik dan menarik dan gak malu-maluin buat hadiah **
Silakan di ORDER ya gan / sis</v>
      </c>
      <c r="F334" s="45" t="str">
        <v>1100</v>
      </c>
      <c r="G334" s="45" t="str">
        <v>1</v>
      </c>
      <c r="H334" s="45" t="str">
        <v>26423533</v>
      </c>
      <c r="I334" s="45" t="str">
        <v>0</v>
      </c>
      <c r="J334" s="45" t="str">
        <v>Baru</v>
      </c>
      <c r="K334" s="45" t="str">
        <v>Ya</v>
      </c>
      <c r="L334" s="45" t="str">
        <v>https://ecs7.tokopedia.net/img/cache/700/hDjmkQ/2020/10/17/1e292753-1480-4506-87c8-bda1cd92c4bc.jpg</v>
      </c>
      <c r="M334" s="45" t="str">
        <v>https://ecs7.tokopedia.net/img/cache/700/hDjmkQ/2020/10/17/876f7242-7c33-482f-a2ee-b647805baca4.jpg</v>
      </c>
      <c r="N334" s="45" t="str">
        <v>https://ecs7.tokopedia.net/img/cache/700/hDjmkQ/2020/10/17/14598f90-3e69-4453-b2a6-238bf9629b54.jpg</v>
      </c>
      <c r="O334" s="45" t="str">
        <v>https://ecs7.tokopedia.net/img/cache/700/hDjmkQ/2020/10/17/81fb15e8-44e8-4838-974a-1809d0904177.jpg</v>
      </c>
      <c r="P334" s="45" t="str"/>
      <c r="Q334" s="45" t="str"/>
      <c r="R334" s="45" t="str"/>
      <c r="S334" s="45" t="str"/>
      <c r="T334" s="45" t="str">
        <v>5f3b4f8866641804bda4</v>
      </c>
    </row>
    <row r="335">
      <c r="B335" s="46" t="str">
        <v>1274120798</v>
      </c>
      <c r="C335" s="46" t="str">
        <v>Boneka Teddy Bear Jumbo PLUS Bear Love SNI</v>
      </c>
      <c r="D335" s="46" t="str">
        <v>https://tokopedia.com/hidaastore/boneka-teddy-bear-jumbo-plus-bear-love-sni</v>
      </c>
      <c r="E335" s="45" t="str">
        <v>====================================
Klik Link dibawah untuk melihat koleksi ratusan boneka lucu kami yang lain
 HEMAT 144rb DAPAT 2 BONEKA
================================
STOK SELALU READY, jadi tidak usah tanya ada stok atau tidak ya gan / sis :)
NOTE PENTING!!!!!
1. GRATIS Kartu Ucapan - senilai 2rb - PROMO TERBATAS
2. GRATIS Bungkus Kado senilai 20rb - PROMO TERBATAS
(Kata2 pendek silakan tulis di note/catatan pada saat pembelian)
++++++++++++++++++++++++++++++++++++++++++++++++++++++++++++++++++++++
Silakan KLIK FAVOURITE agar anda mendapatkan notifikasi jika boneka ini di
DISKON
===============================================
SPESIFIKASI BONEKA BERUANG TEDDY BEAR SUPER JUMBO
===============================================
- Boneka bisa dicuci tanpa merusak boneka
- Tinggi Boneka 90cm
- Bahan Sangat Halus dan Lembut
- Jahitan Rapih dan kuat sehingga awet 
- Aman dan Nyaman dipeluk
- Bahan luar rasfur (sangat halus dan lembut)
- Isi boneka silikon (ANTI AIR BISA DICUCI, Jauh lebih lembut dari dakron)
(Silikon adalah bahan daleman boneka dengan tingkat kelembutan dan elastisitas
paling tinggi, sedangkan kualitas dakron masih dibawah silikon)
===============================================
PACKAGING DAN PENGEMASAN BARANG
===============================================
1. Pengemasan menggunakan lapisan dasar plastik PE + Kertas Kado + Full Lakban
Bening
2. Pengemasan tidak menggunakan PLASTIK merah, kuning, hitam, tali rapia ataupun
lakban coklat, sehingga hasil packing lebih rapih dan cantik (cocok untuk kado
ulang tahun dan gak malu-maluin)
3. Kertas kado yang digunakan menggunakan beragam macam motif dan gambar (tidak
bisa pilih)
4. Pengemasan di design sedemikian rupa sehingga paket boneka tahan banting,
tahan air ( boneka lebih aman ) dan tahan kotoran (jika terjatuh cukup di lap
kain)
5. Kartu ucapan</v>
      </c>
      <c r="F335" s="45" t="str">
        <v>2200</v>
      </c>
      <c r="G335" s="45" t="str">
        <v>1</v>
      </c>
      <c r="H335" s="45" t="str">
        <v>26423533</v>
      </c>
      <c r="I335" s="45" t="str">
        <v>0</v>
      </c>
      <c r="J335" s="45" t="str">
        <v>Baru</v>
      </c>
      <c r="K335" s="45" t="str">
        <v>Ya</v>
      </c>
      <c r="L335" s="45" t="str">
        <v>https://ecs7.tokopedia.net/img/cache/700/hDjmkQ/2020/10/21/1e544700-8ac7-4ba3-93a4-192e74693d1c.jpg</v>
      </c>
      <c r="M335" s="45" t="str">
        <v>https://ecs7.tokopedia.net/img/cache/700/hDjmkQ/2020/10/21/92c35912-b17e-40df-b409-05617b7e11df.jpg</v>
      </c>
      <c r="N335" s="45" t="str">
        <v>https://ecs7.tokopedia.net/img/cache/700/hDjmkQ/2020/10/21/934fcf16-fc3a-467b-8755-c76529ab97d5.jpg</v>
      </c>
      <c r="O335" s="45" t="str">
        <v>https://ecs7.tokopedia.net/img/cache/700/hDjmkQ/2020/10/21/bc419f87-b82b-4e7a-8104-b970fdc05107.jpg</v>
      </c>
      <c r="P335" s="45" t="str">
        <v>https://ecs7.tokopedia.net/img/cache/700/hDjmkQ/2020/10/21/24a28c0a-f69c-4d13-88f9-466422388785.jpg</v>
      </c>
      <c r="Q335" s="45" t="str"/>
      <c r="R335" s="45" t="str"/>
      <c r="S335" s="45" t="str"/>
      <c r="T335" s="45" t="str">
        <v>2db700b552cedacc6d37</v>
      </c>
    </row>
    <row r="336">
      <c r="B336" s="46" t="str">
        <v>1274117749</v>
      </c>
      <c r="C336" s="46" t="str">
        <v>Boneka Teddy Bear Love Pink Ukaran Besar ( BT - 324253 )</v>
      </c>
      <c r="D336" s="46" t="str">
        <v>https://tokopedia.com/hidaastore/boneka-teddy-bear-love-pink-ukaran-besar-bt-324253</v>
      </c>
      <c r="E336" s="45" t="str">
        <v>## Boneka Teddy Bear Love Pink Ukaran Besar
- Ukuran : Tinggi duduk 38cm Tinggi berdiri 50cm
- Boneka Terbuat dari bahan bulu halus / Rasfur halus / Yelvo Halus. 
- Bagian dalam boneka terbuat dari bahan dacron berkualitas, jadi tidak mudah
kempis atau berkerut bila dipeluk atau dicuci berulang. 
- Boneka sudah punya sertifikasi SNI, sehingga kualitas lebih terjamin dan lebih
aman untuk kesehatan. 
- Bahan yang digunakan menggunakan bahan 100% baru yaa.. Jadi tidak ada bahan
limbah atau kain bekas yang digunakan dalam proses produksi. 
- Foto yang digunakan adalah 100% foto asli bonekanya, jadi boneka yang dikirim
pasti sama dengan yang difoto.
- Warna yang dikirim menyesuaikan dengan stok apabila tidak ada permintaan
khusus. 
*Kamu juga bisa langsung memberikan boneka atau mainan untuk kado ulang tahun
ataupun kado pacar walaupun di kota lain, silahkan tulis di catatan pembeli
sebelum pembayaran yaa kita akan gasih gratiss bungkus kado dan kartu ucapan di
dalam paket pembelianmu
![contoh-bungkus-kado-boneka.jpg]( apa lagii.. Yuk, buruan dapatkan boneka lucu ini sekarang juga untuk kado
orang terkasih kamu. 
**Berikan Kado Spesial Bunga Mawar**
Untuk kamu yang ingin memberikan kado spesial baik untuk kado pacar maupun orang
terkasih, Galeri Boneka punya produk souvenir bunga mawar cantik lho. Kamu bisa
gabungkan pembeliannya dengan produk boneka dan kami akan membungkus boneka +
mawar kamu secantik mungkin. Buruan cari produk souvenir bunga mawar di etalase
produk Galeri Boneka dan tambah menjadi satu transaksi dengan boneka kamu ^^ 
Cek Produk &amp;gt;</v>
      </c>
      <c r="F336" s="45" t="str">
        <v>1940</v>
      </c>
      <c r="G336" s="45" t="str">
        <v>1</v>
      </c>
      <c r="H336" s="45" t="str">
        <v>26423533</v>
      </c>
      <c r="I336" s="45" t="str">
        <v>0</v>
      </c>
      <c r="J336" s="45" t="str">
        <v>Baru</v>
      </c>
      <c r="K336" s="45" t="str">
        <v>Ya</v>
      </c>
      <c r="L336" s="45" t="str">
        <v>https://ecs7.tokopedia.net/img/cache/700/hDjmkQ/2020/10/21/824157d5-bbec-4f41-961e-dcfaae78fda5.jpg</v>
      </c>
      <c r="M336" s="45" t="str">
        <v>https://ecs7.tokopedia.net/img/cache/700/hDjmkQ/2020/10/21/36505fb2-0537-4c6f-8575-dbe1e2a781c4.jpg</v>
      </c>
      <c r="N336" s="45" t="str"/>
      <c r="O336" s="45" t="str"/>
      <c r="P336" s="45" t="str"/>
      <c r="Q336" s="45" t="str"/>
      <c r="R336" s="45" t="str"/>
      <c r="S336" s="45" t="str"/>
      <c r="T336" s="45" t="str">
        <v>9a43a8baa0232878e0a9</v>
      </c>
    </row>
    <row r="337">
      <c r="B337" s="46" t="str">
        <v>1264159682</v>
      </c>
      <c r="C337" s="46" t="str">
        <v>Boneka Teddy bear jumbo</v>
      </c>
      <c r="D337" s="46" t="str">
        <v>https://tokopedia.com/hidaastore/boneka-teddy-bear-jumbo</v>
      </c>
      <c r="E337" s="45" t="str">
        <v>Boneka Teddy Bear Jumbo
tinggi 80cm
bhn rusfur
isi silikon
tersedia warna :
- cream
- coklat
- pink fanta
- pink muda
- biru
- merah
- hijau
- ungu</v>
      </c>
      <c r="F337" s="45" t="str">
        <v>1400</v>
      </c>
      <c r="G337" s="45" t="str">
        <v>1</v>
      </c>
      <c r="H337" s="45" t="str">
        <v>26423533</v>
      </c>
      <c r="I337" s="45" t="str">
        <v>0</v>
      </c>
      <c r="J337" s="45" t="str">
        <v>Baru</v>
      </c>
      <c r="K337" s="45" t="str">
        <v>Ya</v>
      </c>
      <c r="L337" s="45" t="str">
        <v>https://ecs7.tokopedia.net/img/cache/700/hDjmkQ/2020/10/17/17e7b02d-3183-427e-aa58-db672f6398b4.jpg</v>
      </c>
      <c r="M337" s="45" t="str">
        <v>https://ecs7.tokopedia.net/img/cache/700/hDjmkQ/2020/10/17/40ad7e3b-907f-464a-9428-96bab3397f90.jpg</v>
      </c>
      <c r="N337" s="45" t="str">
        <v>https://ecs7.tokopedia.net/img/cache/700/hDjmkQ/2020/10/17/78073c23-0b3b-4274-886d-d7b17ec60043.jpg</v>
      </c>
      <c r="O337" s="45" t="str">
        <v>https://ecs7.tokopedia.net/img/cache/700/hDjmkQ/2020/10/17/2db5dc5b-da8a-4690-bb91-7842967739b7.jpg</v>
      </c>
      <c r="P337" s="45" t="str">
        <v>https://ecs7.tokopedia.net/img/cache/700/hDjmkQ/2020/10/17/40f41edc-34a8-4208-9383-85da59ea823c.jpg</v>
      </c>
      <c r="Q337" s="45" t="str"/>
      <c r="R337" s="45" t="str"/>
      <c r="S337" s="45" t="str"/>
      <c r="T337" s="45" t="str">
        <v>a00a5451b44a67f3f4fa</v>
      </c>
    </row>
    <row r="338">
      <c r="B338" s="46" t="str">
        <v>1283609274</v>
      </c>
      <c r="C338" s="46" t="str">
        <v>Boneka Ulil K</v>
      </c>
      <c r="D338" s="46" t="str">
        <v>https://tokopedia.com/hidaastore/boneka-ulil-k</v>
      </c>
      <c r="E338" s="45" t="str">
        <v>ukuran panjang 53cm (dari depan sampai belakang)
bahan velboa halus
isi silikon empuk dan ringan tentunya
terdapat huruf abjad yg di bordir 
berat 150gram 1kg bisa 8pcs
cocok untuk dashboard mobil ,kado,mainan anak dll
tersedia dalam 4 warna yaitu kuning,pink fanta,merah dan hijau mohon berikan
warna cadangan
barang selalu ready langsung order saja</v>
      </c>
      <c r="F338" s="45" t="str">
        <v>150</v>
      </c>
      <c r="G338" s="45" t="str">
        <v>1</v>
      </c>
      <c r="H338" s="45" t="str">
        <v>18471363</v>
      </c>
      <c r="I338" s="45" t="str">
        <v>0</v>
      </c>
      <c r="J338" s="45" t="str">
        <v>Baru</v>
      </c>
      <c r="K338" s="45" t="str">
        <v>Ya</v>
      </c>
      <c r="L338" s="45" t="str">
        <v>https://ecs7.tokopedia.net/img/cache/700/hDjmkQ/2020/10/26/9a41ff8d-2cb3-4e12-bfe0-99e248b056ea.jpg</v>
      </c>
      <c r="M338" s="45" t="str">
        <v>https://ecs7.tokopedia.net/img/cache/700/hDjmkQ/2020/10/26/e86f5a80-8447-4a5b-add3-2f531d251024.jpg</v>
      </c>
      <c r="N338" s="45" t="str">
        <v>https://ecs7.tokopedia.net/img/cache/700/hDjmkQ/2020/10/26/2211dfe6-285c-41b0-93d0-94253ba769ba.jpg</v>
      </c>
      <c r="O338" s="45" t="str">
        <v>https://ecs7.tokopedia.net/img/cache/700/hDjmkQ/2020/10/26/a1065f9f-f4a7-4a66-a547-d1b4b019bdb2.jpg</v>
      </c>
      <c r="P338" s="45" t="str"/>
      <c r="Q338" s="45" t="str"/>
      <c r="R338" s="45" t="str"/>
      <c r="S338" s="45" t="str"/>
      <c r="T338" s="45" t="str">
        <v>d01c0d87e794269cdd93</v>
      </c>
    </row>
    <row r="339">
      <c r="B339" s="46" t="str">
        <v>1274114583</v>
      </c>
      <c r="C339" s="46" t="str">
        <v>Boneka beruang teddy bear jumbo 100cm</v>
      </c>
      <c r="D339" s="46" t="str">
        <v>https://tokopedia.com/hidaastore/boneka-beruang-teddy-bear-jumbo-100cm</v>
      </c>
      <c r="E339" s="45" t="str">
        <v>(((Produk Baru)))
Boneka Beruang Teddy bear 100cm
Warna Baru: Sweet Lemon
tolong baca deskripsi sampai selesai agar garansi tidak hilang. terimakasih ka
kalau mau beli lebih dari 1 silahkan dibuat 2 kali pembayaran
ini kan berat 2.300gr x 2 = 4.600 gr. jadi masuk 5kg. (kalau 2 boneka dalam 1x
bayar)
sedangkan kalau 2x bayar tetap ke itung masing2 2 kg
bahan: rasfur
isi: silicon mix
JANGAN LUPA KLIK TANDA HATI ATAU FAVOURITE ATAU BERLANGGANAN SUPAYA KALAU DISKON
ATAU DAPET HADIAH NANTI ADA NOTIFIKASI
pilihan warna tinggal pilih ya
setiap produk yang dipesan kita buatkan dadakan
sehingga boneka masih sangat baru
karakter bulu halus dan hangat
menerima dropshiper
tersedia warna
- goldbrown 
- ungu muda
- merah
- cream
- coklat muda
- biru muda
- pink muda
- pink fanta
special color
Warna baru:
White&amp;amp;Black
untuk boneka yang lebih murah bisa klik disini ya
*admin berhak memilih jasa pengiriman agar memudahkan dan efisiensi dalam
penerapan ongkir
PENGIRIMAN HANYA MENGGUNAKAN J&amp;amp;T KHUSUS PRODUK INI &amp;amp; kalau memilih jne yes atau
jne reg akan tetap dikirim menggunakan J&amp;amp;t ya. mohon maaf</v>
      </c>
      <c r="F339" s="45" t="str">
        <v>2300</v>
      </c>
      <c r="G339" s="45" t="str">
        <v>1</v>
      </c>
      <c r="H339" s="45" t="str">
        <v>26423533</v>
      </c>
      <c r="I339" s="45" t="str">
        <v>0</v>
      </c>
      <c r="J339" s="45" t="str">
        <v>Baru</v>
      </c>
      <c r="K339" s="45" t="str">
        <v>Ya</v>
      </c>
      <c r="L339" s="45" t="str">
        <v>https://ecs7.tokopedia.net/img/cache/700/hDjmkQ/2020/10/21/fea925b0-1069-4b9b-92be-7643254ede86.jpg</v>
      </c>
      <c r="M339" s="45" t="str">
        <v>https://ecs7.tokopedia.net/img/cache/700/hDjmkQ/2020/10/21/d8b2a1df-f005-49ab-a42a-f13421fd9415.jpg</v>
      </c>
      <c r="N339" s="45" t="str">
        <v>https://ecs7.tokopedia.net/img/cache/700/hDjmkQ/2020/10/21/c9054d5f-7c37-4cb8-96f5-385eded4a769.jpg</v>
      </c>
      <c r="O339" s="45" t="str">
        <v>https://ecs7.tokopedia.net/img/cache/700/hDjmkQ/2020/10/21/d7f2b6f0-9efc-4805-9122-82ff39161ca9.jpg</v>
      </c>
      <c r="P339" s="45" t="str">
        <v>https://ecs7.tokopedia.net/img/cache/700/hDjmkQ/2020/10/21/a6510570-8359-4d03-b342-6b644b3c8eba.jpg</v>
      </c>
      <c r="Q339" s="45" t="str"/>
      <c r="R339" s="45" t="str"/>
      <c r="S339" s="45" t="str"/>
      <c r="T339" s="45" t="str">
        <v>354fb918a580823bf736</v>
      </c>
    </row>
    <row r="340">
      <c r="B340" s="46" t="str">
        <v>1274116420</v>
      </c>
      <c r="C340" s="46" t="str">
        <v>Boneka beruang teddy bear jumbo 100cm V2</v>
      </c>
      <c r="D340" s="46" t="str">
        <v>https://tokopedia.com/hidaastore/boneka-beruang-teddy-bear-jumbo-100cm-v2</v>
      </c>
      <c r="E340" s="45" t="str">
        <v>Produk boneka jumbo
PENTING: harap like &amp;amp; follow untuk menjadi prioritas jika sedang ada update
diskon terbaru
kalau mau beli lebih dari 1 silahkan dibuat 2 kali pembayaran
ini kan berat 2.300gr x 2 = 4.600 gr. jadi masuk 5kg. (kalau 2 boneka dalam 1x
bayar)
sedangkan kalau 2x bayar tetap ke itung masing2 2 kg
bahan rasfur 100%
tinggi boneka 1 meter
katergori: boneka jumbo
isi: silicon mix
boneka masih sangat baru dipasarkan dan foto pada display merupakan realpict
100% ga kurang dan ga lebih. soalnya di foto di depan rumah sendiri :DD
keunggulan boneka:
- bahan lebut
- empuk ketika dipeluk
- bisa di cuci
- tidak mudah kempes
-kartu ucapan (lampirkan di catatan pas order ya soalnya suka lupa ka hehe)
- kalau ada saran lain kasih tau kita aja ya ka. makasih...
pembuktian: ketika paket dikirim akan di press sehinggan paket akan terlihat
lebih kecil dan ketika paket dibuka akan kembali ke bentuk seperti di foto
kalau barang beda dengan yang di pajang kami siap ganti ongkir bolak balik :D
Frequetly asked question (FAQ):
1. Kapan barang dikirim? barang dikirim maks. 3 hari
2. Kapan barang sampai tujuan? barang sampai tujuan tergantung kurir yang
mengantarkan dan silahkan menghubungi call centernya.
3. Ada toko oflinenya? kita hanya jual secara online
4. Apakah barang tersedia? selama barang dijual itu tersedia
5. Ada warna apa aja? warna sesua yang di pajang
6. Ada produk lain? produk hanya yang di pajang
7. bisa request dus atau kertas kado? tidak bisa. dus hanya diberikan utk boneka
18cm
Minta realpict? semua barang realpict atau bisa dilihat di penilaian
Ka minta resinya? resi pengiriman akan dimasukan langsung ke transaksinya</v>
      </c>
      <c r="F340" s="45" t="str">
        <v>2300</v>
      </c>
      <c r="G340" s="45" t="str">
        <v>1</v>
      </c>
      <c r="H340" s="45" t="str">
        <v>26423533</v>
      </c>
      <c r="I340" s="45" t="str">
        <v>0</v>
      </c>
      <c r="J340" s="45" t="str">
        <v>Baru</v>
      </c>
      <c r="K340" s="45" t="str">
        <v>Ya</v>
      </c>
      <c r="L340" s="45" t="str">
        <v>https://ecs7.tokopedia.net/img/cache/700/hDjmkQ/2020/10/21/eb07e356-cb4b-4425-ac0c-108b4b96c17e.jpg</v>
      </c>
      <c r="M340" s="45" t="str">
        <v>https://ecs7.tokopedia.net/img/cache/700/hDjmkQ/2020/10/21/218d507b-b925-4078-b935-a55f0ffcfe1c.jpg</v>
      </c>
      <c r="N340" s="45" t="str">
        <v>https://ecs7.tokopedia.net/img/cache/700/hDjmkQ/2020/10/21/7f5d925c-90a3-4a12-97fb-2f8c2b8e87b5.jpg</v>
      </c>
      <c r="O340" s="45" t="str">
        <v>https://ecs7.tokopedia.net/img/cache/700/hDjmkQ/2020/10/21/7e3244af-4445-45b1-b6c1-e19edb091aac.jpg</v>
      </c>
      <c r="P340" s="45" t="str">
        <v>https://ecs7.tokopedia.net/img/cache/700/hDjmkQ/2020/10/21/cca1fc8a-a3a7-4969-99c7-58c316f0ade6.jpg</v>
      </c>
      <c r="Q340" s="45" t="str"/>
      <c r="R340" s="45" t="str"/>
      <c r="S340" s="45" t="str"/>
      <c r="T340" s="45" t="str">
        <v>92736b5466863c27e614</v>
      </c>
    </row>
    <row r="341">
      <c r="B341" s="46" t="str">
        <v>1264159837</v>
      </c>
      <c r="C341" s="46" t="str">
        <v>Boneka beruang teddy bear jumbo 80cm</v>
      </c>
      <c r="D341" s="46" t="str">
        <v>https://tokopedia.com/hidaastore/boneka-beruang-teddy-bear-jumbo-80cm</v>
      </c>
      <c r="E341" s="45" t="str">
        <v>[p]BAHAN MENGGUNAKAN RASFUR 2OM SEHINGGA LEBIH TEBAL DARI BONEKA LAIN YG
DITAWARKAN DI TOKO LAIN[/p]
![boneka beruang teddy bear jumbo putih
spesifikasi.jpg]( baca deskripsi sampai selesai agar garansi tidak hilang. terimakasih
ka[/p]
[p]Boneka yang kita jual sesuai dengan foto karena foto kita jepret sendiri[/p]
[p]kita menawarkan produk berkualitas dengan harga murah karena kita memproduksi
sendiri boneka yang di tawarkan sehingga tercipta boneka dengan harga murah
dengan kualitas baik[/p]
[p]sesuai dengan kebiasaan karena konsumen selalu ingin mendapatkan harga
spesial maka kita tidak menjual boneka mahal-mahal tapi bonekanya biasa biasa
saja.[/p]
[p]Boneka Beruang Teddy bear 80cm[/p]
[p]bahan: rasfur[/p]
[p]isi: silicon mix[/p]
[p]Ukuran tinggi + 80cm[/p]
[p]JANGAN LUPA KLIK TANDA HATI ATAU FOAVOURITE ATAU BERLANGGANAN SUPAYA KALAU
DISKON ATAU DAPET HADIAH NANTI ADA NOTIFIKAsi[/p]
[p]pilihan warna tinggal pilih ya[/p]
[p]setiap produk yang dipesan kita buatkan dadakan[/p]
[p]sehingga boneka masih sangat baru[/p]
[p]karakter bulu halus dan hangat[/p]
[p]menerima dropshiper[/p]
[p]tersedia juga ukuran lainnya, silahkan liat di etalase produk kami yaaaa[/p]
![perbedaan ukuran boneka beruang teddy
bear.jpg](</v>
      </c>
      <c r="F341" s="45" t="str">
        <v>1650</v>
      </c>
      <c r="G341" s="45" t="str">
        <v>1</v>
      </c>
      <c r="H341" s="45" t="str">
        <v>26423533</v>
      </c>
      <c r="I341" s="45" t="str">
        <v>0</v>
      </c>
      <c r="J341" s="45" t="str">
        <v>Baru</v>
      </c>
      <c r="K341" s="45" t="str">
        <v>Ya</v>
      </c>
      <c r="L341" s="45" t="str">
        <v>https://ecs7.tokopedia.net/img/cache/700/hDjmkQ/2020/10/17/d1beffa0-91f9-41a8-b8a0-de04d4737270.jpg</v>
      </c>
      <c r="M341" s="45" t="str"/>
      <c r="N341" s="45" t="str"/>
      <c r="O341" s="45" t="str"/>
      <c r="P341" s="45" t="str"/>
      <c r="Q341" s="45" t="str"/>
      <c r="R341" s="45" t="str"/>
      <c r="S341" s="45" t="str"/>
      <c r="T341" s="45" t="str">
        <v>259dd9aa0c4b60eadeaa</v>
      </c>
    </row>
    <row r="342">
      <c r="B342" s="46" t="str">
        <v>1274124129</v>
      </c>
      <c r="C342" s="46" t="str">
        <v>Boneka little pony kuda pony Couple Istimewa</v>
      </c>
      <c r="D342" s="46" t="str">
        <v>https://tokopedia.com/hidaastore/boneka-little-pony-kuda-pony-couple-istimewa</v>
      </c>
      <c r="E342" s="45" t="str">
        <v>Produk SNI
Produk boneka dengan kualitas istimewa.
Bahan yelvo super lembut. 
Isi dacron no.1
bisa di cuci berulang ulang.
awet dan tidak akan rusak.
Limited Stok.
Recommended Product.</v>
      </c>
      <c r="F342" s="45" t="str">
        <v>1300</v>
      </c>
      <c r="G342" s="45" t="str">
        <v>1</v>
      </c>
      <c r="H342" s="45" t="str">
        <v>26423533</v>
      </c>
      <c r="I342" s="45" t="str">
        <v>0</v>
      </c>
      <c r="J342" s="45" t="str">
        <v>Baru</v>
      </c>
      <c r="K342" s="45" t="str">
        <v>Ya</v>
      </c>
      <c r="L342" s="45" t="str">
        <v>https://ecs7.tokopedia.net/img/cache/700/hDjmkQ/2020/10/21/583dd031-4fbc-4238-9c0d-6e06248db631.jpg</v>
      </c>
      <c r="M342" s="45" t="str">
        <v>https://ecs7.tokopedia.net/img/cache/700/hDjmkQ/2020/10/21/f622bc61-0651-4174-ac7d-c85331d26356.jpg</v>
      </c>
      <c r="N342" s="45" t="str">
        <v>https://ecs7.tokopedia.net/img/cache/700/hDjmkQ/2020/10/21/d00d8a00-3d20-411f-b334-e3ab45c25d61.jpg</v>
      </c>
      <c r="O342" s="45" t="str">
        <v>https://ecs7.tokopedia.net/img/cache/700/hDjmkQ/2020/10/21/d8955a25-4676-4352-959b-1905f0fe43f2.jpg</v>
      </c>
      <c r="P342" s="45" t="str"/>
      <c r="Q342" s="45" t="str"/>
      <c r="R342" s="45" t="str"/>
      <c r="S342" s="45" t="str"/>
      <c r="T342" s="45" t="str">
        <v>364f0293cb85d09927ec</v>
      </c>
    </row>
    <row r="343">
      <c r="B343" s="46" t="str">
        <v>1274116239</v>
      </c>
      <c r="C343" s="46" t="str">
        <v>Boneka panda 1 meter</v>
      </c>
      <c r="D343" s="46" t="str">
        <v>https://tokopedia.com/hidaastore/boneka-panda-1-meter</v>
      </c>
      <c r="E343" s="45" t="str">
        <v>Terlaris
boneka panda jumbo ukuran 1meter
bahan bulu rasfur isi dalamnya dakron
bisa dicuci jg loooh
barang ready stok, jadi jangan takut kehabisan, 
#boneka
#bonekamurah
#bonekajumbo
#bonekapanda
#bonekapandagiant
#bonekapanda1meter
#bonekalucu
#bonekatedybear
#kadobonekapanda
#kadoboneka
#bonekasuperjumbo
#bonekagiant</v>
      </c>
      <c r="F343" s="45" t="str">
        <v>2300</v>
      </c>
      <c r="G343" s="45" t="str">
        <v>1</v>
      </c>
      <c r="H343" s="45" t="str">
        <v>26423533</v>
      </c>
      <c r="I343" s="45" t="str">
        <v>0</v>
      </c>
      <c r="J343" s="45" t="str">
        <v>Baru</v>
      </c>
      <c r="K343" s="45" t="str">
        <v>Ya</v>
      </c>
      <c r="L343" s="45" t="str">
        <v>https://ecs7.tokopedia.net/img/cache/700/hDjmkQ/2020/10/21/ea2e817b-76eb-4014-958f-36e28b7066ec.jpg</v>
      </c>
      <c r="M343" s="45" t="str">
        <v>https://ecs7.tokopedia.net/img/cache/700/hDjmkQ/2020/10/21/cabbc274-41ed-4509-813a-38c6da977b90.jpg</v>
      </c>
      <c r="N343" s="45" t="str">
        <v>https://ecs7.tokopedia.net/img/cache/700/hDjmkQ/2020/10/21/71a76b7d-4578-4b49-bc2e-338a0e2b70c2.jpg</v>
      </c>
      <c r="O343" s="45" t="str">
        <v>https://ecs7.tokopedia.net/img/cache/700/hDjmkQ/2020/10/21/0e6fdb46-54a6-4867-8d6c-a8f4ab32fdb8.jpg</v>
      </c>
      <c r="P343" s="45" t="str"/>
      <c r="Q343" s="45" t="str"/>
      <c r="R343" s="45" t="str"/>
      <c r="S343" s="45" t="str"/>
      <c r="T343" s="45" t="str">
        <v>27d4da5b17f20a4a4408</v>
      </c>
    </row>
    <row r="344">
      <c r="B344" s="46" t="str">
        <v>1264167096</v>
      </c>
      <c r="C344" s="46" t="str">
        <v>Boneka panda L</v>
      </c>
      <c r="D344" s="46" t="str">
        <v>https://tokopedia.com/hidaastore/boneka-panda-l</v>
      </c>
      <c r="E344" s="45" t="str">
        <v>tinggi 65cm ( dihitung dari kaki sampai kepala)
bahan bulu lasfur halus dan tidak rontok
isi silikon empuk dan ringan tentunya
berat 900gram 
cocok untuk kado,koleksi dan buat jual lagi
barang selalu ready langsung pesan saja</v>
      </c>
      <c r="F344" s="45" t="str">
        <v>900</v>
      </c>
      <c r="G344" s="45" t="str">
        <v>1</v>
      </c>
      <c r="H344" s="45" t="str">
        <v>26423533</v>
      </c>
      <c r="I344" s="45" t="str">
        <v>0</v>
      </c>
      <c r="J344" s="45" t="str">
        <v>Baru</v>
      </c>
      <c r="K344" s="45" t="str">
        <v>Ya</v>
      </c>
      <c r="L344" s="45" t="str">
        <v>https://ecs7.tokopedia.net/img/cache/700/hDjmkQ/2020/10/17/6276ff51-c3e1-4f61-8e40-d6f23bcc6f0e.jpg</v>
      </c>
      <c r="M344" s="45" t="str">
        <v>https://ecs7.tokopedia.net/img/cache/700/hDjmkQ/2020/10/17/5291b000-372e-4920-bd6d-46f369415837.jpg</v>
      </c>
      <c r="N344" s="45" t="str">
        <v>https://ecs7.tokopedia.net/img/cache/700/hDjmkQ/2020/10/17/5a188b09-5416-4654-8a87-e7488858b976.jpg</v>
      </c>
      <c r="O344" s="45" t="str"/>
      <c r="P344" s="45" t="str"/>
      <c r="Q344" s="45" t="str"/>
      <c r="R344" s="45" t="str"/>
      <c r="S344" s="45" t="str"/>
      <c r="T344" s="45" t="str">
        <v>2c6efcd240c6f6e97cf9</v>
      </c>
    </row>
    <row r="345">
      <c r="B345" s="46" t="str">
        <v>1274124956</v>
      </c>
      <c r="C345" s="46" t="str">
        <v>Boneka panda Tinggi 1 meter</v>
      </c>
      <c r="D345" s="46" t="str">
        <v>https://tokopedia.com/hidaastore/boneka-panda-tinggi-1-meter</v>
      </c>
      <c r="E345" s="45" t="str">
        <v>Ready stok melimpah
jangan ragu untuk order
terbuat dari bahan velboa dalamnya dakron
aman buat anak
tinggi 1 meter
berat 2300 gram via jne 2 kilo
bahan halus &amp;amp;amp;amp;amp; lembut
#bonekapanda#pandajumbo#panda1meter#bonekamurah</v>
      </c>
      <c r="F345" s="45" t="str">
        <v>2300</v>
      </c>
      <c r="G345" s="45" t="str">
        <v>1</v>
      </c>
      <c r="H345" s="45" t="str">
        <v>26423533</v>
      </c>
      <c r="I345" s="45" t="str">
        <v>0</v>
      </c>
      <c r="J345" s="45" t="str">
        <v>Baru</v>
      </c>
      <c r="K345" s="45" t="str">
        <v>Ya</v>
      </c>
      <c r="L345" s="45" t="str">
        <v>https://ecs7.tokopedia.net/img/cache/700/hDjmkQ/2020/10/21/e8a4d2d3-55b9-4c00-ae34-ca74caa4d127.jpg</v>
      </c>
      <c r="M345" s="45" t="str">
        <v>https://ecs7.tokopedia.net/img/cache/700/hDjmkQ/2020/10/21/a6ca3f0a-dd4d-4edd-bf2d-8671a5ae700c.jpg</v>
      </c>
      <c r="N345" s="45" t="str">
        <v>https://ecs7.tokopedia.net/img/cache/700/hDjmkQ/2020/10/21/bab78f2d-d17d-433c-8028-5d8701519ee3.jpg</v>
      </c>
      <c r="O345" s="45" t="str">
        <v>https://ecs7.tokopedia.net/img/cache/700/hDjmkQ/2020/10/21/4fe75671-4de9-4e61-a8f7-bea4a30ff999.jpg</v>
      </c>
      <c r="P345" s="45" t="str"/>
      <c r="Q345" s="45" t="str"/>
      <c r="R345" s="45" t="str"/>
      <c r="S345" s="45" t="str"/>
      <c r="T345" s="45" t="str">
        <v>e823e0728b4ccf1339ac</v>
      </c>
    </row>
    <row r="346">
      <c r="B346" s="46" t="str">
        <v>1274120779</v>
      </c>
      <c r="C346" s="46" t="str">
        <v>Boneka teddy Bear Jumbo PITA</v>
      </c>
      <c r="D346" s="46" t="str">
        <v>https://tokopedia.com/hidaastore/boneka-teddy-bear-jumbo-pita</v>
      </c>
      <c r="E346" s="45" t="str">
        <v>boneka tedy bear 
*ukuran 1 meter.
*berbulu halus dan empuk.
*tidak takut air aman ketika di CUCI
silahkan cek koleksi kami yg lainnya.</v>
      </c>
      <c r="F346" s="45" t="str">
        <v>2000</v>
      </c>
      <c r="G346" s="45" t="str">
        <v>1</v>
      </c>
      <c r="H346" s="45" t="str">
        <v>26423533</v>
      </c>
      <c r="I346" s="45" t="str">
        <v>0</v>
      </c>
      <c r="J346" s="45" t="str">
        <v>Baru</v>
      </c>
      <c r="K346" s="45" t="str">
        <v>Ya</v>
      </c>
      <c r="L346" s="45" t="str">
        <v>https://ecs7.tokopedia.net/img/cache/700/hDjmkQ/2020/10/21/b8b4f7f1-e207-49b7-9a6f-fd447b7820dc.jpg</v>
      </c>
      <c r="M346" s="45" t="str">
        <v>https://ecs7.tokopedia.net/img/cache/700/hDjmkQ/2020/10/21/4fc7b539-aabc-42e7-b400-f8fe01758ab4.jpg</v>
      </c>
      <c r="N346" s="45" t="str">
        <v>https://ecs7.tokopedia.net/img/cache/700/hDjmkQ/2020/10/21/6c6ea967-046e-45bc-bc8d-6413b64ccbea.jpg</v>
      </c>
      <c r="O346" s="45" t="str"/>
      <c r="P346" s="45" t="str"/>
      <c r="Q346" s="45" t="str"/>
      <c r="R346" s="45" t="str"/>
      <c r="S346" s="45" t="str"/>
      <c r="T346" s="45" t="str">
        <v>b26d7d50c7d5a79bd7d4</v>
      </c>
    </row>
    <row r="347">
      <c r="B347" s="46" t="str">
        <v>1274115157</v>
      </c>
      <c r="C347" s="46" t="str">
        <v>Boneka teddy bear atau panda besar 1 meter</v>
      </c>
      <c r="D347" s="46" t="str">
        <v>https://tokopedia.com/hidaastore/boneka-teddy-bear-atau-panda-besar-1-meter</v>
      </c>
      <c r="E347" s="45" t="str">
        <v>selamat datang..segera miliki salah satu produk unggulan ditoko kami,boneka tedy
bear ukurn 1 meter
dengan spesifikasi
-.tinggi 1meter
-, bahan bulu rasfur isi Dakron plus silikon
-,bulu boneka lembut
-tersedia Warna crem, pink muda, pinkfanta,ungu,merah, hijau,biru, coklat
info catatan sebelumnya, jika tidak mau di kirim rundom
#boneka
#tedybear
#bonekatedybear
#bonekalucu
#bonekaimut
#bonekabesar
#kadoboneka</v>
      </c>
      <c r="F347" s="45" t="str">
        <v>2295</v>
      </c>
      <c r="G347" s="45" t="str">
        <v>1</v>
      </c>
      <c r="H347" s="45" t="str">
        <v>26423533</v>
      </c>
      <c r="I347" s="45" t="str">
        <v>0</v>
      </c>
      <c r="J347" s="45" t="str">
        <v>Baru</v>
      </c>
      <c r="K347" s="45" t="str">
        <v>Ya</v>
      </c>
      <c r="L347" s="45" t="str">
        <v>https://ecs7.tokopedia.net/img/cache/700/hDjmkQ/2020/10/21/33253010-2662-43ea-9ea2-e95e384f7725.jpg</v>
      </c>
      <c r="M347" s="45" t="str">
        <v>https://ecs7.tokopedia.net/img/cache/700/hDjmkQ/2020/10/21/ca741447-763b-42c7-9132-43a0d9210da5.jpg</v>
      </c>
      <c r="N347" s="45" t="str">
        <v>https://ecs7.tokopedia.net/img/cache/700/hDjmkQ/2020/10/21/3fb23a43-a8b8-4380-848e-9506222aee3a.jpg</v>
      </c>
      <c r="O347" s="45" t="str">
        <v>https://ecs7.tokopedia.net/img/cache/700/hDjmkQ/2020/10/21/ebd12402-7a67-4bd3-836f-3042c5542e55.jpg</v>
      </c>
      <c r="P347" s="45" t="str">
        <v>https://ecs7.tokopedia.net/img/cache/700/hDjmkQ/2020/10/21/57658869-05c5-4f6c-9944-fb8884c1bf55.jpg</v>
      </c>
      <c r="Q347" s="45" t="str"/>
      <c r="R347" s="45" t="str"/>
      <c r="S347" s="45" t="str"/>
      <c r="T347" s="45" t="str">
        <v>c0389d1542c16067b954</v>
      </c>
    </row>
    <row r="348">
      <c r="B348" s="46" t="str">
        <v>1274118714</v>
      </c>
      <c r="C348" s="46" t="str">
        <v>Boneka tedy bear jumbo murah free ukir nama</v>
      </c>
      <c r="D348" s="46" t="str">
        <v>https://tokopedia.com/hidaastore/boneka-tedy-bear-jumbo-murah-free-ukir-nama</v>
      </c>
      <c r="E348" s="45" t="str">
        <v>INI FOTO REALPICT YA, BUKAN EDITAN
PRE ORDER
boneka dengan tinggi 80cm udah free ukir nama silahkan order
tersedia warna
-merah
-pink
-pink fanta
-ungu
-cream
-coklat
-hijau
-biru
-kuning emas</v>
      </c>
      <c r="F348" s="45" t="str">
        <v>1300</v>
      </c>
      <c r="G348" s="45" t="str">
        <v>1</v>
      </c>
      <c r="H348" s="45" t="str">
        <v>26423533</v>
      </c>
      <c r="I348" s="45" t="str">
        <v>0</v>
      </c>
      <c r="J348" s="45" t="str">
        <v>Baru</v>
      </c>
      <c r="K348" s="45" t="str">
        <v>Ya</v>
      </c>
      <c r="L348" s="45" t="str">
        <v>https://ecs7.tokopedia.net/img/cache/700/hDjmkQ/2020/10/21/d591690c-c9f2-4e09-84b1-c56667e8dd36.jpg</v>
      </c>
      <c r="M348" s="45" t="str">
        <v>https://ecs7.tokopedia.net/img/cache/700/hDjmkQ/2020/10/21/c7afbbd4-ed5a-4b28-be3d-4a3d733daaff.jpg</v>
      </c>
      <c r="N348" s="45" t="str">
        <v>https://ecs7.tokopedia.net/img/cache/700/hDjmkQ/2020/10/21/1e72a688-fa34-41f0-b1e3-47ae4fbb45c2.jpg</v>
      </c>
      <c r="O348" s="45" t="str">
        <v>https://ecs7.tokopedia.net/img/cache/700/hDjmkQ/2020/10/21/eea88b67-61b6-4b7c-8b2e-be751bca2a8f.jpg</v>
      </c>
      <c r="P348" s="45" t="str">
        <v>https://ecs7.tokopedia.net/img/cache/700/hDjmkQ/2020/10/21/e77dce41-7155-42c4-be05-85cdea45ed94.jpg</v>
      </c>
      <c r="Q348" s="45" t="str"/>
      <c r="R348" s="45" t="str"/>
      <c r="S348" s="45" t="str"/>
      <c r="T348" s="45" t="str">
        <v>2b547b8f7111dd772ff3</v>
      </c>
    </row>
    <row r="349">
      <c r="B349" s="46" t="str">
        <v>1274116078</v>
      </c>
      <c r="C349" s="46" t="str">
        <v>Boneka wisuda puffy bear 30cm bordir nama selempang dan baju</v>
      </c>
      <c r="D349" s="46" t="str">
        <v>https://tokopedia.com/hidaastore/boneka-wisuda-puffy-bear-30cm-bordir-nama-selempang-dan-baju</v>
      </c>
      <c r="E349" s="45" t="str">
        <v>Boneka wisuda puffy bear 30cm ready krem dan coklat tua n coklat muda (nama
bordir di baju dan selendang, packing tile, baju dan pin di sesuaikan
universitas masing-masing)
bahan : rasfur mix (bahan bulu dengan panjang 15mm)
isi: 100% silicon/kapas imitasi (boneka akan terasa empuk ketika di pegan atau
di peluk)
aksesoris: pakaian wisuda yang disesuaikan dengan kampus atau universitas yang
diinginkan, dokter atau chef
kecuali profesi lain
bahan kuat dan jahitan rapih. untuk pakaian dan logo disesuaikan dengan kampus
yang diinginkan
max 3 hari barang dikirim
karena pakaian dan aksesoris lainnya ekslusif sesuai dengan keinginan pemesan
sehingga harus dibuat terlebih dahulu pada setiap pemesanan
setelah melakukan pemesanan harap mengirimkan list ke pesan
dengan contoh sbb:
bordir selendang: genadi, S.E
bordir baju: from: nurul marwiyanti 
Kampus: Universitas pendidikan indonesia 
pakaian toga: hijau garis orange 
dapat dilakukan setelah dilakukan pembelian disini yaaaaa
OPEN RESELLER :)
&lt;br&gt;FORMAT PEMESANAN DIMASUKAN PADA CATATAN PELAPAK JANGAN
LUPA YA HEHE
/&amp;gt;#bonekabandung #bonekabandungmurah #bonekawisuda #bonekawisudamurah
#bonekawisudabandung #bonekawisudajakarta #bonekawisudabekasi #bonekawisudalucu
#bonekawisudagrosir #selempang #selempangnama #selempangsarjana
#selempangbandung #selempangbordir #selempangmurah #kadowisuda #hadiahwisuda
#bonekawisudajogja</v>
      </c>
      <c r="F349" s="45" t="str">
        <v>500</v>
      </c>
      <c r="G349" s="45" t="str">
        <v>1</v>
      </c>
      <c r="H349" s="45" t="str">
        <v>26423533</v>
      </c>
      <c r="I349" s="45" t="str">
        <v>0</v>
      </c>
      <c r="J349" s="45" t="str">
        <v>Baru</v>
      </c>
      <c r="K349" s="45" t="str">
        <v>Ya</v>
      </c>
      <c r="L349" s="45" t="str">
        <v>https://ecs7.tokopedia.net/img/cache/700/hDjmkQ/2020/10/21/8f4e7392-2ef4-4b5a-bbf0-488153a4dc5f.jpg</v>
      </c>
      <c r="M349" s="45" t="str">
        <v>https://ecs7.tokopedia.net/img/cache/700/hDjmkQ/2020/10/21/3396db66-6054-42ed-a7aa-5796ce764dc0.jpg</v>
      </c>
      <c r="N349" s="45" t="str">
        <v>https://ecs7.tokopedia.net/img/cache/700/hDjmkQ/2020/10/21/dab9d869-8d7a-47d3-a00e-ab0713c8d75c.jpg</v>
      </c>
      <c r="O349" s="45" t="str">
        <v>https://ecs7.tokopedia.net/img/cache/700/hDjmkQ/2020/10/21/c9e814c3-db46-4034-b585-488838e1563e.jpg</v>
      </c>
      <c r="P349" s="45" t="str"/>
      <c r="Q349" s="45" t="str"/>
      <c r="R349" s="45" t="str"/>
      <c r="S349" s="45" t="str"/>
      <c r="T349" s="45" t="str">
        <v>912386ec33cc75c5adec</v>
      </c>
    </row>
    <row r="350">
      <c r="B350" s="46" t="str">
        <v>1274114903</v>
      </c>
      <c r="C350" s="46" t="str">
        <v>Boneka wisuda puffy bear plus selendang</v>
      </c>
      <c r="D350" s="46" t="str">
        <v>https://tokopedia.com/hidaastore/boneka-wisuda-puffy-bear-plus-selendang</v>
      </c>
      <c r="E350" s="45" t="str">
        <v>per transaksi hanya muat 3 boneka. kalau lebih atau kelipatannya bisa dibuat
kedalam beberapa transaksi agar ongkir tidak kena volume
boneka wisuda puffy bear 30cm ready krem (nama bordir di selendang, packing
tile, baju dan pin di sesuaikan universitas masing-masing)
bahan : rasfur mix (eksport quality)
isi: 100% silicon (kapas imitasi)
aksesoris: wisuda
bahan kuat dan jahitan rapih. untuk pakaian dan logo disesuaikan dengan kampus
yang diinginkan
max 3 hari barang dikirim
karena pakaian dan aksesoris lainnya ekslusif sesuai dengan keinginan pemesan
sehingga harus dibuat terlebih dahulu pada setiap pemesanan
setelah melakukan pemesanan harap mengirimkan list ke pesan
dengan contoh sbb:
nama wisuda: genadi, S.E 
Kampus: Universitas pendidikan indonesia 
pakaian toga: hijau garis orange 
dapat dilakukan setelah dilakukan pembelian disini yaaaaa
OPEN RESELLER :)</v>
      </c>
      <c r="F350" s="45" t="str">
        <v>500</v>
      </c>
      <c r="G350" s="45" t="str">
        <v>1</v>
      </c>
      <c r="H350" s="45" t="str">
        <v>26423533</v>
      </c>
      <c r="I350" s="45" t="str">
        <v>0</v>
      </c>
      <c r="J350" s="45" t="str">
        <v>Baru</v>
      </c>
      <c r="K350" s="45" t="str">
        <v>Ya</v>
      </c>
      <c r="L350" s="45" t="str">
        <v>https://ecs7.tokopedia.net/img/cache/700/hDjmkQ/2020/10/21/e2d9e0bf-bb37-41af-8df7-1e6ef99d450a.jpg</v>
      </c>
      <c r="M350" s="45" t="str">
        <v>https://ecs7.tokopedia.net/img/cache/700/hDjmkQ/2020/10/21/85af72cd-00d1-483a-814e-de1fb07550a1.jpg</v>
      </c>
      <c r="N350" s="45" t="str">
        <v>https://ecs7.tokopedia.net/img/cache/700/hDjmkQ/2020/10/21/73390a4c-afd7-474c-9caf-16fd7d284ff0.jpg</v>
      </c>
      <c r="O350" s="45" t="str">
        <v>https://ecs7.tokopedia.net/img/cache/700/hDjmkQ/2020/10/21/cce70d3b-60db-4ef0-b07d-01719549ccde.jpg</v>
      </c>
      <c r="P350" s="45" t="str">
        <v>https://ecs7.tokopedia.net/img/cache/700/hDjmkQ/2020/10/21/73c4c1b2-50ea-45f7-a2fd-711dea3a49e9.jpg</v>
      </c>
      <c r="Q350" s="45" t="str"/>
      <c r="R350" s="45" t="str"/>
      <c r="S350" s="45" t="str"/>
      <c r="T350" s="45" t="str">
        <v>937910148e40c4a8a803</v>
      </c>
    </row>
    <row r="351">
      <c r="B351" s="46" t="str">
        <v>1265847822</v>
      </c>
      <c r="C351" s="46" t="str">
        <v>Bones Riser Pad</v>
      </c>
      <c r="D351" s="46" t="str">
        <v>https://tokopedia.com/hidaastore/bones-riser-pad</v>
      </c>
      <c r="E351" s="45" t="str">
        <v>Riser pad bones - hitam 
harga 75rb</v>
      </c>
      <c r="F351" s="45" t="str">
        <v>100</v>
      </c>
      <c r="G351" s="45" t="str">
        <v>1</v>
      </c>
      <c r="H351" s="45" t="str">
        <v>18471363</v>
      </c>
      <c r="I351" s="45" t="str">
        <v>0</v>
      </c>
      <c r="J351" s="45" t="str">
        <v>Baru</v>
      </c>
      <c r="K351" s="45" t="str">
        <v>Ya</v>
      </c>
      <c r="L351" s="45" t="str">
        <v>https://ecs7.tokopedia.net/img/cache/700/hDjmkQ/2020/10/18/b2e585e1-8fed-4843-9a21-b780b2681b6b.jpg</v>
      </c>
      <c r="M351" s="45" t="str">
        <v>https://ecs7.tokopedia.net/img/cache/700/hDjmkQ/2020/10/18/18130ec3-1a30-442b-8a95-be18f10733a1.jpg</v>
      </c>
      <c r="N351" s="45" t="str">
        <v>https://ecs7.tokopedia.net/img/cache/700/hDjmkQ/2020/10/18/e2b5517c-e44f-4e93-807b-5997ee42cbd4.jpg</v>
      </c>
      <c r="O351" s="45" t="str"/>
      <c r="P351" s="45" t="str"/>
      <c r="Q351" s="45" t="str"/>
      <c r="R351" s="45" t="str"/>
      <c r="S351" s="45" t="str"/>
      <c r="T351" s="45" t="str">
        <v>ed43cabc472a30830c43</v>
      </c>
    </row>
    <row r="352">
      <c r="B352" s="46" t="str">
        <v>1265978718</v>
      </c>
      <c r="C352" s="46" t="str">
        <v>Bontrager Standard Tube 27.5 Pentil Besar</v>
      </c>
      <c r="D352" s="46" t="str">
        <v>https://tokopedia.com/hidaastore/bontrager-standard-tube-27-5-pentil-besar</v>
      </c>
      <c r="E352" s="45" t="str">
        <v>Bontrager Standard Tube 
Schrader (Pentil Besar)
27.5 x 2.00-2.40
48mm</v>
      </c>
      <c r="F352" s="45" t="str">
        <v>200</v>
      </c>
      <c r="G352" s="45" t="str">
        <v>1</v>
      </c>
      <c r="H352" s="45" t="str">
        <v>18471363</v>
      </c>
      <c r="I352" s="45" t="str">
        <v>0</v>
      </c>
      <c r="J352" s="45" t="str">
        <v>Baru</v>
      </c>
      <c r="K352" s="45" t="str">
        <v>Ya</v>
      </c>
      <c r="L352" s="45" t="str">
        <v>https://ecs7.tokopedia.net/img/cache/700/hDjmkQ/2020/10/18/ec7f7467-d092-41c4-b305-084570f832e4.jpg</v>
      </c>
      <c r="M352" s="45" t="str"/>
      <c r="N352" s="45" t="str"/>
      <c r="O352" s="45" t="str"/>
      <c r="P352" s="45" t="str"/>
      <c r="Q352" s="45" t="str"/>
      <c r="R352" s="45" t="str"/>
      <c r="S352" s="45" t="str"/>
      <c r="T352" s="45" t="str">
        <v>6a13d00ab1070c30f2f6</v>
      </c>
    </row>
    <row r="353">
      <c r="B353" s="46" t="str">
        <v>1274096703</v>
      </c>
      <c r="C353" s="46" t="str">
        <v>Bonus Lampu LED.. !!! Powerbank Robot RT6800 6600mAh Original 100% By</v>
      </c>
      <c r="D353" s="46" t="str">
        <v>https://tokopedia.com/hidaastore/bonus-lampu-led-powerbank-robot-rt6800-6600mah-original-100-by</v>
      </c>
      <c r="E353" s="45" t="str">
        <v>Barang 100% Original ROBOT GARANSI VIVAN
Model : RT6800/ Rt7200
Capacity : 6600mAh
Weight : 300gr
Charging time : 4hours
Output : 5V/2.1A
Input : 5V/2A
Dimension : 97*62*18mm
Package:
1 pcs rt6800
1 Unit Kabel Micro USB (Compatible with ANDROID , IOS , BLACKBERRY &amp;amp; ALL gadget)
30CM
Warranty Card
Manual Card
Bonus Lampu LED</v>
      </c>
      <c r="F353" s="45" t="str">
        <v>300</v>
      </c>
      <c r="G353" s="45" t="str">
        <v>1</v>
      </c>
      <c r="H353" s="45" t="str">
        <v>26423503</v>
      </c>
      <c r="I353" s="45" t="str">
        <v>0</v>
      </c>
      <c r="J353" s="45" t="str">
        <v>Baru</v>
      </c>
      <c r="K353" s="45" t="str">
        <v>Ya</v>
      </c>
      <c r="L353" s="45" t="str">
        <v>https://ecs7.tokopedia.net/img/cache/700/hDjmkQ/2020/10/21/9ead5ac8-54f2-426b-bcaf-e271e648c765.jpg</v>
      </c>
      <c r="M353" s="45" t="str">
        <v>https://ecs7.tokopedia.net/img/cache/700/hDjmkQ/2020/10/21/4d529b57-553b-4290-ac05-edebfeb9fa36.jpg</v>
      </c>
      <c r="N353" s="45" t="str"/>
      <c r="O353" s="45" t="str"/>
      <c r="P353" s="45" t="str"/>
      <c r="Q353" s="45" t="str"/>
      <c r="R353" s="45" t="str"/>
      <c r="S353" s="45" t="str"/>
      <c r="T353" s="45" t="str">
        <v>7de316f4827b13a65e86</v>
      </c>
    </row>
    <row r="354">
      <c r="B354" s="46" t="str">
        <v>1274032774</v>
      </c>
      <c r="C354" s="46" t="str">
        <v>Bonus kaos kaki Sepatu pria adidas Tiger safety shoes low boots ujung</v>
      </c>
      <c r="D354" s="46" t="str">
        <v>https://tokopedia.com/hidaastore/bonus-kaos-kaki-sepatu-pria-adidas-tiger-safety-shoes-low-boots-ujung</v>
      </c>
      <c r="E354" s="45" t="str">
        <v>[p]Brand adidas grade original hand made[/p]
[p]FREE BONUS KAOS KAKI EKSKLUSIF[/p]
[p]Kondisi : 100% baru + box adidas like ori
Nyaman dipakai[/p]
[p]Size : 39-44
material : Bahan Suede
outsole : Karet sport empuk 
warna : Hitam, Navy, Coklat tua
safety ada pelindung jari kaki[/p]
&amp;lt;h2&amp;gt;Mohon masukkan pilihan ukuran dan order pada kolom keterangan. contoh:
(order warna hitam Size 40)&amp;lt;/h2&amp;gt;
[p]TELITI SEBELUM MEMBELI :
Untuk cek ketersediaan barang/info lebih lanjut,silahkan klik &amp;#34;KIRIM PESAN&amp;#34; pada
kolom 
segera dijawab (FAST RESPONSE).[/p]
[p]Pembayaran langsung klik &amp;#34;BELI&amp;#34; via PAYMEN SISTEM Tokopedia.[/p]
&amp;lt;h2&amp;gt;Transaksi diatas pukul 16.00 WIB masuk pengiriman hari
berikutnya.&amp;lt;/h2&amp;gt;
[p]Memberikan kesan puas dan nyaman di hati pelanggan adalah tujuan utama kami.
Terjamin 100% aman lewat payment system (rekber) Tokopedia, gratis tanpa biaya
transaksi.[/p]
[p]==================================================
***GARANSI UANG KEMBALI :
Barang tidak sesuai dengan gambar,langsung saja hubungi kami. UANG anda,kami
kembalikan dengan utuh tanpa dipotong biaya apapun.[/p]
&amp;lt;h1&amp;gt;(SEMUA IKLAN kami pake FOTO ASLI,kondisi barang sesuai yang
diiklankan)&amp;lt;/h1&amp;gt;
[p]Jika anda puas jangan lupa untuk merekomendasikan kami kepada
rekan,teman,sahabat dan saudara anda[/p]
[p]HAPPY SHOPPING GUYS...
BELANJA PINTAR DISINI TEMPAT NYA[/p]</v>
      </c>
      <c r="F354" s="45" t="str">
        <v>1000</v>
      </c>
      <c r="G354" s="45" t="str">
        <v>1</v>
      </c>
      <c r="H354" s="45" t="str">
        <v>26423450</v>
      </c>
      <c r="I354" s="45" t="str">
        <v>0</v>
      </c>
      <c r="J354" s="45" t="str">
        <v>Baru</v>
      </c>
      <c r="K354" s="45" t="str">
        <v>Ya</v>
      </c>
      <c r="L354" s="45" t="str">
        <v>https://ecs7.tokopedia.net/img/cache/700/hDjmkQ/2020/10/21/77d10314-af4d-45f1-a85c-a8fd0b3b5aa2.jpg</v>
      </c>
      <c r="M354" s="45" t="str">
        <v>https://ecs7.tokopedia.net/img/cache/700/hDjmkQ/2020/10/21/c2f14a88-7289-4e0f-9c25-66e1d012967e.jpg</v>
      </c>
      <c r="N354" s="45" t="str">
        <v>https://ecs7.tokopedia.net/img/cache/700/hDjmkQ/2020/10/21/756a372f-3131-4d80-8658-4b13b58e41d9.jpg</v>
      </c>
      <c r="O354" s="45" t="str">
        <v>https://ecs7.tokopedia.net/img/cache/700/hDjmkQ/2020/10/21/c49e1091-9279-4efd-b962-11a0df91c727.jpg</v>
      </c>
      <c r="P354" s="45" t="str"/>
      <c r="Q354" s="45" t="str"/>
      <c r="R354" s="45" t="str"/>
      <c r="S354" s="45" t="str"/>
      <c r="T354" s="45" t="str">
        <v>9d648710c544c616c03f</v>
      </c>
    </row>
    <row r="355">
      <c r="B355" s="46" t="str">
        <v>1274291523</v>
      </c>
      <c r="C355" s="46" t="str">
        <v>Book Stationary Storage Rak Mini Meja Buku Majalah Dokumen Alat Tulis</v>
      </c>
      <c r="D355" s="46" t="str">
        <v>https://tokopedia.com/hidaastore/book-stationary-storage-rak-mini-meja-buku-majalah-dokumen-alat-tulis</v>
      </c>
      <c r="E355" s="45" t="str">
        <v>Book &amp;amp; Stationary Storage / Rak Mini Buku Majalah Dokumen Alat Tulis dll
Meja kerja atau meja belajar kamu mulai kebanyakan barang dan berkesan
berantakan? Kita rapihin yuk !!
DIY Wooden Rack
Rak kecil nan portabel dari kayu untuk menambah space di atas meja maupun untuk
melengkapi rak lainnya.
Setelah dibentuk, rak ini memiliki 4 ruang mendatar, 2 kolom untuk pena dan ATK
lainnya, dan 1 tempat berdiri untuk dokumen, majalah, binder, atau buku lain
yang berukuran besar.
Barangnya datang dalam bentuk bagian yang terpisah-pisah, jadi kamu harus
merakitnya sendiri (Do It Yourself_DIY). Jangan khawatir , instruksi merakit
juga akan diberikan.
Bahan : Kayu
Ukuran setelah dirakit: 25 x 25.5 X 29 cm.
Tebal : 3 mm
WARNA YG READY : WARNA COKELAT KAYU (seperti di foto produk)</v>
      </c>
      <c r="F355" s="45" t="str">
        <v>1300</v>
      </c>
      <c r="G355" s="45" t="str">
        <v>1</v>
      </c>
      <c r="H355" s="45" t="str">
        <v>18471363</v>
      </c>
      <c r="I355" s="45" t="str">
        <v>0</v>
      </c>
      <c r="J355" s="45" t="str">
        <v>Baru</v>
      </c>
      <c r="K355" s="45" t="str">
        <v>Ya</v>
      </c>
      <c r="L355" s="45" t="str">
        <v>https://ecs7.tokopedia.net/img/cache/700/hDjmkQ/2020/10/21/fdc77f92-61b4-4fff-a1f2-d558499e7eaa.jpg</v>
      </c>
      <c r="M355" s="45" t="str">
        <v>https://ecs7.tokopedia.net/img/cache/700/hDjmkQ/2020/10/21/e5163624-3cdc-4acb-a990-c893bf04edba.jpg</v>
      </c>
      <c r="N355" s="45" t="str">
        <v>https://ecs7.tokopedia.net/img/cache/700/hDjmkQ/2020/10/21/014db312-3c3c-4b9f-953a-8c888d0d72b1.jpg</v>
      </c>
      <c r="O355" s="45" t="str">
        <v>https://ecs7.tokopedia.net/img/cache/700/hDjmkQ/2020/10/21/39769e2d-db56-466e-a875-29a34e6faf66.jpg</v>
      </c>
      <c r="P355" s="45" t="str">
        <v>https://ecs7.tokopedia.net/img/cache/700/hDjmkQ/2020/10/21/8ebc2b77-0416-4e39-97f3-c9bebc3f4dde.jpg</v>
      </c>
      <c r="Q355" s="45" t="str"/>
      <c r="R355" s="45" t="str"/>
      <c r="S355" s="45" t="str"/>
      <c r="T355" s="45" t="str">
        <v>c791978f74e3894b997f</v>
      </c>
    </row>
    <row r="356">
      <c r="B356" s="46" t="str">
        <v>1274378429</v>
      </c>
      <c r="C356" s="46" t="str">
        <v>Booster Essense minyak Getah katilayu Untuk Jenis Umpan Mancing Sudah</v>
      </c>
      <c r="D356" s="46" t="str">
        <v>https://tokopedia.com/hidaastore/booster-essense-minyak-getah-katilayu-untuk-jenis-umpan-mancing-sudah</v>
      </c>
      <c r="E356" s="45" t="str">
        <v>** Barang Selalu Ready/Tersedia, tidak perlu repot menanyakan ketersediaan
barang **
Produk Best Seller yang Sudah Laku 2000 Pcs* pada 2016
Booster ID essen Getah Katilayu Dialy / Harian 15ml. 
Untuk Mancing Harian : Ikan Mas, Patin, Bawal, Lele, Mujair, Tombro, Nila dan
Ikan sungai/danau/empang lainnya (Bau Soft Cocok Sebagai Essen pendamping).
Premium Daily Essential Booster ID By Nusantara Art diformulasikan untuk
meningkatkan Kinerja Umpan Agar selalu dalam kondisi prima.
Pemakain Sedikit Sudah Langsung siap pakai sebagai essen pendamping umpan anda 
KEUNGGULAN Booster ID Katilayu Dialy Produksi By Nusantara Art :
+ Essen minyak getah katilayu kami adalah yang pertama kali, pastikan hanya di
nusantara art indonesia Yang Original
+ Tidak menyebabkan Umpan menjadi Over Dosis
+ Pemakaian Lebih Sedikit
+ Berpengalaman Sejak 2011 ( Cek Fb )
+ Bahan dasar Oil Based ( Import Quality )
+ Barang Pecah / Rusak / Hilang di perjalanan Langsung Ganti Baru.
+ Gratis Tanya Jawab Resep Umpan Sepuasnya Via WA
********************************
Booster ID adalah Brand Umpan Pancing Paling inovasi dan memiliki Kepedulian
Tinggi terhadap Kuailtas dan kepuasan pengguna nya. di Bulan Oktober 2017 ini
selain mengeluarkan Kemasan Baru Booster ID juga mengeluarkan pellet siap pakai
dengan essen didalam setiap butirannya sudah mengandung Aroma Dasar yg Familiar
Bagi Pemancing seperti ( Amis, Anyir, Manis, Gurih, dan tentunya Katilayu ).
Pada setiap Pellet yang dimakan Juga Sudah Di inject Atractan Penciuman Dengan
teknik dan inovasi terbaru dalam pembuatannya, Pellets with Essen Booster ID
memiliki warna dan aroma yang menggoda yang sangat disukai Ikan air tawar.
Mancing Itu Gak Perlu Joran Mahal Om, Alokasikan uang anda untuk membeli essen
dan umpan terbaik untuk Merasakan Sensaasi Strike Tiada Batas. 
mau berbisnis sesuai HOBI dan dapat keuntungan lebih ? Open Member/ reseller/
Distributor Seluruh Indonesia, malaysia , singapure . silahkan PM Via WA (</v>
      </c>
      <c r="F356" s="45" t="str">
        <v>75</v>
      </c>
      <c r="G356" s="45" t="str">
        <v>1</v>
      </c>
      <c r="H356" s="45" t="str">
        <v>18471363</v>
      </c>
      <c r="I356" s="45" t="str">
        <v>0</v>
      </c>
      <c r="J356" s="45" t="str">
        <v>Baru</v>
      </c>
      <c r="K356" s="45" t="str">
        <v>Ya</v>
      </c>
      <c r="L356" s="45" t="str">
        <v>https://ecs7.tokopedia.net/img/cache/700/hDjmkQ/2020/10/21/afc31cc9-1a04-4b30-810a-4d25ddbc27e3.jpg</v>
      </c>
      <c r="M356" s="45" t="str">
        <v>https://ecs7.tokopedia.net/img/cache/700/hDjmkQ/2020/10/21/90653e7d-169d-4adf-b795-5d01fa4a15e3.jpg</v>
      </c>
      <c r="N356" s="45" t="str">
        <v>https://ecs7.tokopedia.net/img/cache/700/hDjmkQ/2020/10/21/a523137e-e70e-4428-8499-d12789d80c5b.jpg</v>
      </c>
      <c r="O356" s="45" t="str"/>
      <c r="P356" s="45" t="str"/>
      <c r="Q356" s="45" t="str"/>
      <c r="R356" s="45" t="str"/>
      <c r="S356" s="45" t="str"/>
      <c r="T356" s="45" t="str">
        <v>861a709d4e73544800b0</v>
      </c>
    </row>
    <row r="357">
      <c r="B357" s="46" t="str">
        <v>1274371302</v>
      </c>
      <c r="C357" s="46" t="str">
        <v>Booster Essense minyak Getah katilayu Untuk Semua Jenis Umpan Mancing</v>
      </c>
      <c r="D357" s="46" t="str">
        <v>https://tokopedia.com/hidaastore/booster-essense-minyak-getah-katilayu-untuk-semua-jenis-umpan-mancing</v>
      </c>
      <c r="E357" s="45" t="str">
        <v>** Barang Selalu Ready/Tersedia, tidak perlu repot menanyakan ketersediaan
barang **
Produk Best Seller yang Sudah Laku 2000 Pcs* pada 2016
Booster ID essen Getah Katilayu Dialy / Harian 10ml. 
Untuk Mancing Harian : Ikan Mas, Patin, Bawal, Lele, Mujair, Tombro, Nila dan
Ikan sungai/danau/empang lainnya (Bau Soft Cocok Sebagai Essen pendamping).
Premium Daily Essential Booster ID By Nusantara Art diformulasikan untuk
meningkatkan Kinerja Umpan Agar selalu dalam kondisi prima.
Pemakain Sedikit Sudah Langsung siap pakai sebagai essen pendamping umpan anda 
KEUNGGULAN Booster ID Katilayu Dialy Produksi By Nusantara Art :
+ Essen minyak getah katilayu kami adalah yang pertama kali, pastikan hanya di
nusantara art indonesia Yang Original
+ Tidak menyebabkan Umpan menjadi Over Dosis
+ Pemakaian Lebih Sedikit
+ Berpengalaman Sejak 2011 ( Cek Fb )
+ Bahan dasar Oil Based ( Import Quality )
+ Barang Pecah / Rusak / Hilang di perjalanan Langsung Ganti Baru.
+ Gratis Tanya Jawab Resep Umpan Sepuasnya Via WA
********************************
Booster ID adalah Brand Umpan Pancing Paling inovasi dan memiliki Kepedulian
Tinggi terhadap Kuailtas dan kepuasan pengguna nya. di Bulan Oktober 2017 ini
selain mengeluarkan Kemasan Baru Booster ID juga mengeluarkan pellet siap pakai
dengan essen didalam setiap butirannya sudah mengandung Aroma Dasar yg Familiar
Bagi Pemancing seperti ( Amis, Anyir, Manis, Gurih, dan tentunya Katilayu ).
Pada setiap Pellet yang dimakan Juga Sudah Di inject Atractan Penciuman Dengan
teknik dan inovasi terbaru dalam pembuatannya, Pellets with Essen Booster ID
memiliki warna dan aroma yang menggoda yang sangat disukai Ikan air tawar.
Mancing Itu Gak Perlu Joran Mahal Om, Alokasikan uang anda untuk membeli essen
dan umpan terbaik untuk Merasakan Sensaasi Strike Tiada Batas. 
mau berbisnis sesuai HOBI dan dapat keuntungan lebih ? Open Member/ reseller/
Distributor Seluruh Indonesia, malaysia , singapure . silahkan PM Via WA (</v>
      </c>
      <c r="F357" s="45" t="str">
        <v>50</v>
      </c>
      <c r="G357" s="45" t="str">
        <v>1</v>
      </c>
      <c r="H357" s="45" t="str">
        <v>18471363</v>
      </c>
      <c r="I357" s="45" t="str">
        <v>0</v>
      </c>
      <c r="J357" s="45" t="str">
        <v>Baru</v>
      </c>
      <c r="K357" s="45" t="str">
        <v>Ya</v>
      </c>
      <c r="L357" s="45" t="str">
        <v>https://ecs7.tokopedia.net/img/cache/700/hDjmkQ/2020/10/21/861b3687-f376-48dc-9aff-4e991a2d0ab9.jpg</v>
      </c>
      <c r="M357" s="45" t="str">
        <v>https://ecs7.tokopedia.net/img/cache/700/hDjmkQ/2020/10/21/59c9a9b4-f39a-427a-9efb-867a9603bbea.jpg</v>
      </c>
      <c r="N357" s="45" t="str">
        <v>https://ecs7.tokopedia.net/img/cache/700/hDjmkQ/2020/10/21/04f18f3c-5ca1-4539-b2c9-5f2463188692.jpg</v>
      </c>
      <c r="O357" s="45" t="str"/>
      <c r="P357" s="45" t="str"/>
      <c r="Q357" s="45" t="str"/>
      <c r="R357" s="45" t="str"/>
      <c r="S357" s="45" t="str"/>
      <c r="T357" s="45" t="str">
        <v>3f595040da69060ee8ac</v>
      </c>
    </row>
    <row r="358">
      <c r="B358" s="46" t="str">
        <v>1274271956</v>
      </c>
      <c r="C358" s="46" t="str">
        <v>Booster seat Babydoes kursi makan babydoes</v>
      </c>
      <c r="D358" s="46" t="str">
        <v>https://tokopedia.com/hidaastore/booster-seat-babydoes-kursi-makan-babydoes</v>
      </c>
      <c r="E358" s="45" t="str">
        <v>kursi belakang yang tinggi
full zize dishwasher safe 3 position tray
2 tingkat penyesuaian tinggi
Sistem pengekangan 3 titik
2 tali pengaman yang bisa disesuaikan
bantalan anti selip
Dua Warna Merah Dan Biru</v>
      </c>
      <c r="F358" s="45" t="str">
        <v>4000</v>
      </c>
      <c r="G358" s="45" t="str">
        <v>1</v>
      </c>
      <c r="H358" s="45" t="str">
        <v>18471363</v>
      </c>
      <c r="I358" s="45" t="str">
        <v>0</v>
      </c>
      <c r="J358" s="45" t="str">
        <v>Baru</v>
      </c>
      <c r="K358" s="45" t="str">
        <v>Ya</v>
      </c>
      <c r="L358" s="45" t="str">
        <v>https://ecs7.tokopedia.net/img/cache/700/hDjmkQ/2020/10/21/9b5cc9c2-85ef-4553-b590-8cff2b36fee4.jpg</v>
      </c>
      <c r="M358" s="45" t="str">
        <v>https://ecs7.tokopedia.net/img/cache/700/hDjmkQ/2020/10/21/4618a604-6083-4ebe-8245-cf64a438c77f.jpg</v>
      </c>
      <c r="N358" s="45" t="str"/>
      <c r="O358" s="45" t="str"/>
      <c r="P358" s="45" t="str"/>
      <c r="Q358" s="45" t="str"/>
      <c r="R358" s="45" t="str"/>
      <c r="S358" s="45" t="str"/>
      <c r="T358" s="45" t="str">
        <v>682b83d2526ace0da85b</v>
      </c>
    </row>
    <row r="359">
      <c r="B359" s="46" t="str">
        <v>1283809335</v>
      </c>
      <c r="C359" s="46" t="str">
        <v>Boot As Roda CV Joint Roda Depan Bagian Luar Livina</v>
      </c>
      <c r="D359" s="46" t="str">
        <v>https://tokopedia.com/hidaastore/boot-as-roda-cv-joint-roda-depan-bagian-luar-livina</v>
      </c>
      <c r="E359" s="45" t="str">
        <v>Boot As Roda CV Joint 
Untuk Mobil Nissan Grand Livina
Untuk Roda Depan Bagian Luar
Harga Persatu 1-Pcs
Satu Mobil Pakai 2-Pcs</v>
      </c>
      <c r="F359" s="45" t="str">
        <v>150</v>
      </c>
      <c r="G359" s="45" t="str">
        <v>1</v>
      </c>
      <c r="H359" s="45" t="str">
        <v>18471363</v>
      </c>
      <c r="I359" s="45" t="str">
        <v>0</v>
      </c>
      <c r="J359" s="45" t="str">
        <v>Baru</v>
      </c>
      <c r="K359" s="45" t="str">
        <v>Ya</v>
      </c>
      <c r="L359" s="45" t="str">
        <v>https://ecs7.tokopedia.net/img/cache/700/hDjmkQ/2020/10/26/d5bbdaa1-ef88-43e7-be06-75c53af77414.jpg</v>
      </c>
      <c r="M359" s="45" t="str">
        <v>https://ecs7.tokopedia.net/img/cache/700/hDjmkQ/2020/10/26/c0a7609d-7a60-4ec1-b9ef-f17605ad8ca2.jpg</v>
      </c>
      <c r="N359" s="45" t="str"/>
      <c r="O359" s="45" t="str"/>
      <c r="P359" s="45" t="str"/>
      <c r="Q359" s="45" t="str"/>
      <c r="R359" s="45" t="str"/>
      <c r="S359" s="45" t="str"/>
      <c r="T359" s="45" t="str">
        <v>70da678fa07ca3322393</v>
      </c>
    </row>
    <row r="360">
      <c r="B360" s="46" t="str">
        <v>1283782753</v>
      </c>
      <c r="C360" s="46" t="str">
        <v>Boot As Roda Luar dan Dalam Livina</v>
      </c>
      <c r="D360" s="46" t="str">
        <v>https://tokopedia.com/hidaastore/boot-as-roda-luar-dan-dalam-livina</v>
      </c>
      <c r="E360" s="45" t="str">
        <v>Boot as roda atau karet tutup as roda mbl Livina luar dan dalam, barang baru
stock terbatas, yuuk diorder sebelum kehabisan.
Harga satuan....</v>
      </c>
      <c r="F360" s="45" t="str">
        <v>100</v>
      </c>
      <c r="G360" s="45" t="str">
        <v>1</v>
      </c>
      <c r="H360" s="45" t="str">
        <v>18471363</v>
      </c>
      <c r="I360" s="45" t="str">
        <v>0</v>
      </c>
      <c r="J360" s="45" t="str">
        <v>Baru</v>
      </c>
      <c r="K360" s="45" t="str">
        <v>Ya</v>
      </c>
      <c r="L360" s="45" t="str">
        <v>https://ecs7.tokopedia.net/img/cache/700/hDjmkQ/2020/10/26/3f741bc9-ff29-4af7-b358-0aa6d5871dc1.jpg</v>
      </c>
      <c r="M360" s="45" t="str">
        <v>https://ecs7.tokopedia.net/img/cache/700/hDjmkQ/2020/10/26/c9afad70-e85a-464e-a0ed-7a6d8440e876.jpg</v>
      </c>
      <c r="N360" s="45" t="str"/>
      <c r="O360" s="45" t="str"/>
      <c r="P360" s="45" t="str"/>
      <c r="Q360" s="45" t="str"/>
      <c r="R360" s="45" t="str"/>
      <c r="S360" s="45" t="str"/>
      <c r="T360" s="45" t="str">
        <v>1740389a894e63d90e30</v>
      </c>
    </row>
    <row r="361">
      <c r="B361" s="46" t="str">
        <v>1283801630</v>
      </c>
      <c r="C361" s="46" t="str">
        <v>Boot As roda Vios dalam &amp; luar</v>
      </c>
      <c r="D361" s="46" t="str">
        <v>https://tokopedia.com/hidaastore/boot-as-roda-vios-dalam-luar</v>
      </c>
      <c r="E361" s="45" t="str">
        <v>Karet boot as roda depan mbl Toyota Vios. harap dicantumkan luar dan dlmnya.
harga satuan bosku. stock terbatas yuk diorder sebelum kehabisan.</v>
      </c>
      <c r="F361" s="45" t="str">
        <v>300</v>
      </c>
      <c r="G361" s="45" t="str">
        <v>1</v>
      </c>
      <c r="H361" s="45" t="str">
        <v>18471363</v>
      </c>
      <c r="I361" s="45" t="str">
        <v>0</v>
      </c>
      <c r="J361" s="45" t="str">
        <v>Baru</v>
      </c>
      <c r="K361" s="45" t="str">
        <v>Ya</v>
      </c>
      <c r="L361" s="45" t="str">
        <v>https://ecs7.tokopedia.net/img/cache/700/hDjmkQ/2020/10/26/d88b05f3-d6f3-4bdf-bf4f-d360b4490237.jpg</v>
      </c>
      <c r="M361" s="45" t="str"/>
      <c r="N361" s="45" t="str"/>
      <c r="O361" s="45" t="str"/>
      <c r="P361" s="45" t="str"/>
      <c r="Q361" s="45" t="str"/>
      <c r="R361" s="45" t="str"/>
      <c r="S361" s="45" t="str"/>
      <c r="T361" s="45" t="str">
        <v>5e929f200af7937d1fd1</v>
      </c>
    </row>
    <row r="362">
      <c r="B362" s="46" t="str">
        <v>1283790997</v>
      </c>
      <c r="C362" s="46" t="str">
        <v>Boot CV Joint Karet As Roda Classy Livina 15 Matic IN</v>
      </c>
      <c r="D362" s="46" t="str">
        <v>https://tokopedia.com/hidaastore/boot-cv-joint-karet-as-roda-classy-livina-15-matic-in</v>
      </c>
      <c r="E362" s="45" t="str">
        <v>Boot as roda atau Boot CV Joint utk mbl :
* Daihatsu Classy
* Nissan grand Livina 1.5 Matic R/L ( IN )
Product Has Passed The Test.
GERMAN KNOW-HOW
ENGINEERED WORLDWIDE
Flexible &amp;amp; Durable Material.
Perfect Seal Boot Clamps
High Quality.
Harga satuan, sudah berikut claim besi seperti ori.
Stock terbatas yuk diorder sebelum kehabisan.</v>
      </c>
      <c r="F362" s="45" t="str">
        <v>150</v>
      </c>
      <c r="G362" s="45" t="str">
        <v>1</v>
      </c>
      <c r="H362" s="45" t="str">
        <v>18471363</v>
      </c>
      <c r="I362" s="45" t="str">
        <v>0</v>
      </c>
      <c r="J362" s="45" t="str">
        <v>Baru</v>
      </c>
      <c r="K362" s="45" t="str">
        <v>Ya</v>
      </c>
      <c r="L362" s="45" t="str">
        <v>https://ecs7.tokopedia.net/img/cache/700/hDjmkQ/2020/10/26/7c344324-4022-4cfe-82e3-eba87dcd6784.jpg</v>
      </c>
      <c r="M362" s="45" t="str">
        <v>https://ecs7.tokopedia.net/img/cache/700/hDjmkQ/2020/10/26/edfa4627-a19f-438e-9713-dc1cdb593621.jpg</v>
      </c>
      <c r="N362" s="45" t="str">
        <v>https://ecs7.tokopedia.net/img/cache/700/hDjmkQ/2020/10/26/1138d602-6f4d-4386-a707-081c4e459fce.jpg</v>
      </c>
      <c r="O362" s="45" t="str">
        <v>https://ecs7.tokopedia.net/img/cache/700/hDjmkQ/2020/10/26/567fde56-ec17-4478-8f06-4f5baaf0df86.jpg</v>
      </c>
      <c r="P362" s="45" t="str"/>
      <c r="Q362" s="45" t="str"/>
      <c r="R362" s="45" t="str"/>
      <c r="S362" s="45" t="str"/>
      <c r="T362" s="45" t="str">
        <v>08fe8f9d1d77492971ca</v>
      </c>
    </row>
    <row r="363">
      <c r="B363" s="46" t="str">
        <v>1283808854</v>
      </c>
      <c r="C363" s="46" t="str">
        <v>Boot CV Joint Karet As Roda Dalam IN Nissan Xtrail X-Trail Serena C24</v>
      </c>
      <c r="D363" s="46" t="str">
        <v>https://tokopedia.com/hidaastore/boot-cv-joint-karet-as-roda-dalam-in-nissan-xtrail-x-trail-serena-c24</v>
      </c>
      <c r="E363" s="45" t="str">
        <v>Boot CV Joint atau Karet as roda bagian dalam ( IN ) utk mbl Nissan Xtrail dan
Serena C24.
H - BCJ - 013.
HEIKER ORIGINAL PART.
PRODUCT HAS PASSED THE TEST.
GERMAN KNOW - HOW
ENGINEERED WORLDWIDE.
Flexible &amp;amp; Durable material
Perfect seal Boot Clamps.
Karet boot CV Joint Heiker mempunyai fitur berkualitas premium pada bagian klem
penjepit untuk menyegel secara sempurna antara boot dan lekukan pada klem.
Barang baru, Harga satuan.
Sudah beriku klem.
Stock terbatas yuk diorder sebelum kehabisan.</v>
      </c>
      <c r="F363" s="45" t="str">
        <v>300</v>
      </c>
      <c r="G363" s="45" t="str">
        <v>1</v>
      </c>
      <c r="H363" s="45" t="str">
        <v>18471363</v>
      </c>
      <c r="I363" s="45" t="str">
        <v>0</v>
      </c>
      <c r="J363" s="45" t="str">
        <v>Baru</v>
      </c>
      <c r="K363" s="45" t="str">
        <v>Ya</v>
      </c>
      <c r="L363" s="45" t="str">
        <v>https://ecs7.tokopedia.net/img/cache/700/hDjmkQ/2020/10/26/aaa571d7-6d00-4e33-a0af-37322af9410a.jpg</v>
      </c>
      <c r="M363" s="45" t="str">
        <v>https://ecs7.tokopedia.net/img/cache/700/hDjmkQ/2020/10/26/a103bc98-f4de-47c6-a079-8c0fa7eda609.jpg</v>
      </c>
      <c r="N363" s="45" t="str">
        <v>https://ecs7.tokopedia.net/img/cache/700/hDjmkQ/2020/10/26/22b4aaad-6710-483f-9e68-b494e348a4d4.jpg</v>
      </c>
      <c r="O363" s="45" t="str"/>
      <c r="P363" s="45" t="str"/>
      <c r="Q363" s="45" t="str"/>
      <c r="R363" s="45" t="str"/>
      <c r="S363" s="45" t="str"/>
      <c r="T363" s="45" t="str">
        <v>1a4c77156b8218d0389d</v>
      </c>
    </row>
    <row r="364">
      <c r="B364" s="46" t="str">
        <v>1283784978</v>
      </c>
      <c r="C364" s="46" t="str">
        <v>Boot CV Joint Karet As Roda Luar Out Livina Jazz Great Vios Gallant</v>
      </c>
      <c r="D364" s="46" t="str">
        <v>https://tokopedia.com/hidaastore/boot-cv-joint-karet-as-roda-luar-out-livina-jazz-great-vios-gallant</v>
      </c>
      <c r="E364" s="45" t="str">
        <v>Boot as roda atau Boot CV Joint utk mbl :
* Honda Jazz
* Mitsubishi Lancer CB4 ( IN )
* Mitsubishi Dan Gan LH
* Toyota Corolla Great
* Suzuki Esteem 1.6
* Toyota Vios
* Mitsubishi Galant
* Honda Genio
* Ford Laser Taxi
* Nissan Livina ( Out )
* Mazda Familia 323 New 86 - ON
* Suzuki Grand Vitara
* Suzuki SX4
* Mitsubishi Lancer
* Toyota Vios Limo
* Toyota Soluna
* Toyota Twin cam kepala besar
* Toyota Altis
* Toyota Starlet EP70 (1.3 )
* Toyota All new Corolla ( Out )
Product Has Passed The Test.
GERMAN KNOW-HOW
ENGINEERED WORLDWIDE
Flexible &amp;amp; Durable Material.
Perfect Seal Boot Clamps
High Quality.
Harga satuan, sudah berikut claim besi seperti ori.
Stock terbatas yuk diorder sebelum kehabisan.</v>
      </c>
      <c r="F364" s="45" t="str">
        <v>200</v>
      </c>
      <c r="G364" s="45" t="str">
        <v>1</v>
      </c>
      <c r="H364" s="45" t="str">
        <v>18471363</v>
      </c>
      <c r="I364" s="45" t="str">
        <v>0</v>
      </c>
      <c r="J364" s="45" t="str">
        <v>Baru</v>
      </c>
      <c r="K364" s="45" t="str">
        <v>Ya</v>
      </c>
      <c r="L364" s="45" t="str">
        <v>https://ecs7.tokopedia.net/img/cache/700/hDjmkQ/2020/10/26/5d931808-83ea-4dd3-aa6b-71d46f74fbcb.jpg</v>
      </c>
      <c r="M364" s="45" t="str">
        <v>https://ecs7.tokopedia.net/img/cache/700/hDjmkQ/2020/10/26/a0fc81d8-dd6e-4658-80bf-b93a0d6f14fd.jpg</v>
      </c>
      <c r="N364" s="45" t="str">
        <v>https://ecs7.tokopedia.net/img/cache/700/hDjmkQ/2020/10/26/c6c7a978-6891-4611-8842-a0c54e64654d.jpg</v>
      </c>
      <c r="O364" s="45" t="str">
        <v>https://ecs7.tokopedia.net/img/cache/700/hDjmkQ/2020/10/26/0c2ee894-fbfe-44d7-87e4-de27aa0e30e3.jpg</v>
      </c>
      <c r="P364" s="45" t="str"/>
      <c r="Q364" s="45" t="str"/>
      <c r="R364" s="45" t="str"/>
      <c r="S364" s="45" t="str"/>
      <c r="T364" s="45" t="str">
        <v>af302240514a2f1eeb1a</v>
      </c>
    </row>
    <row r="365">
      <c r="B365" s="46" t="str">
        <v>1283834955</v>
      </c>
      <c r="C365" s="46" t="str">
        <v>Boot Karet Cacing Transmisi Perseneling New Vios Limo Yaris 2007 2008</v>
      </c>
      <c r="D365" s="46" t="str">
        <v>https://tokopedia.com/hidaastore/boot-karet-cacing-transmisi-perseneling-new-vios-limo-yaris-2007-2008</v>
      </c>
      <c r="E365" s="45" t="str">
        <v>Harga untuk 1 pcs. Non Original</v>
      </c>
      <c r="F365" s="45" t="str">
        <v>500</v>
      </c>
      <c r="G365" s="45" t="str">
        <v>1</v>
      </c>
      <c r="H365" s="45" t="str">
        <v>18471363</v>
      </c>
      <c r="I365" s="45" t="str">
        <v>0</v>
      </c>
      <c r="J365" s="45" t="str">
        <v>Baru</v>
      </c>
      <c r="K365" s="45" t="str">
        <v>Ya</v>
      </c>
      <c r="L365" s="45" t="str">
        <v>https://ecs7.tokopedia.net/img/cache/700/hDjmkQ/2020/10/26/75212ab9-f972-4975-b3a3-6589260790a0.jpg</v>
      </c>
      <c r="M365" s="45" t="str"/>
      <c r="N365" s="45" t="str"/>
      <c r="O365" s="45" t="str"/>
      <c r="P365" s="45" t="str"/>
      <c r="Q365" s="45" t="str"/>
      <c r="R365" s="45" t="str"/>
      <c r="S365" s="45" t="str"/>
      <c r="T365" s="45" t="str">
        <v>aab2ee932993139cbca9</v>
      </c>
    </row>
    <row r="366">
      <c r="B366" s="46" t="str">
        <v>1283839407</v>
      </c>
      <c r="C366" s="46" t="str">
        <v>Boot Karet Shock Breaker Stoper Damper Depan Avanza Xenia 48331-BZ010</v>
      </c>
      <c r="D366" s="46" t="str">
        <v>https://tokopedia.com/hidaastore/boot-karet-shock-breaker-stoper-damper-depan-avanza-xenia-48331-bz010</v>
      </c>
      <c r="E366" s="45" t="str">
        <v>Nomor Part: 48331-BZ010
Toyota Genuine Parts (Orisinil Toyota Astra, Kemasan Toyota Astra)
OEM (Original Equipment Manufacturer)
Supplier: TAM (Toyota Astra Motor)
Barang orisinil lebih awet dan lebih aman buat kendaraan serta masangnya
langsung klik (pas dan tidak susah)
Boot/Karet Shock Breaker Stoper Damper Depan (Bumper, Front Spring) untuk Mobil:
 * Avanza/Xenia Tahun 2003-2010</v>
      </c>
      <c r="F366" s="45" t="str">
        <v>300</v>
      </c>
      <c r="G366" s="45" t="str">
        <v>1</v>
      </c>
      <c r="H366" s="45" t="str">
        <v>18471363</v>
      </c>
      <c r="I366" s="45" t="str">
        <v>0</v>
      </c>
      <c r="J366" s="45" t="str">
        <v>Baru</v>
      </c>
      <c r="K366" s="45" t="str">
        <v>Ya</v>
      </c>
      <c r="L366" s="45" t="str">
        <v>https://ecs7.tokopedia.net/img/cache/700/hDjmkQ/2020/10/26/3007ee49-264c-4656-b35b-7713644b7c8d.jpg</v>
      </c>
      <c r="M366" s="45" t="str">
        <v>https://ecs7.tokopedia.net/img/cache/700/hDjmkQ/2020/10/26/75510e95-052f-41af-93d5-c534e1b54eff.jpg</v>
      </c>
      <c r="N366" s="45" t="str"/>
      <c r="O366" s="45" t="str"/>
      <c r="P366" s="45" t="str"/>
      <c r="Q366" s="45" t="str"/>
      <c r="R366" s="45" t="str"/>
      <c r="S366" s="45" t="str"/>
      <c r="T366" s="45" t="str">
        <v>dc90ca0427429f5062f7</v>
      </c>
    </row>
    <row r="367">
      <c r="B367" s="46" t="str">
        <v>1274228225</v>
      </c>
      <c r="C367" s="46" t="str">
        <v>Boot Sepatu Boot Casual Anak Perempuan - IVZ 904 - Infikids</v>
      </c>
      <c r="D367" s="46" t="str">
        <v>https://tokopedia.com/hidaastore/boot-sepatu-boot-casual-anak-perempuan-ivz-904-infikids</v>
      </c>
      <c r="E367" s="45" t="str">
        <v>&amp;#34;Boot Sepatu Boot Casual Anak Perempuan - IVZ 904
Produk Terbaru dari Brand Infikids dibuat dengan Bahan yang nyaman digunakan,
kualitas terbaik, desain trendy, update dan tidak pasaran. Membuat tampil
percaya diri. 
Detail Produk:
Ukuran: 31-35
Bahan : Suede
Warna: Brown
Silahkan diorder, Selamat belanja dan lebih hemat. 
Semoga terus awet yaa :)
&amp;#34;</v>
      </c>
      <c r="F367" s="45" t="str">
        <v>600</v>
      </c>
      <c r="G367" s="45" t="str">
        <v>1</v>
      </c>
      <c r="H367" s="45" t="str">
        <v>18471363</v>
      </c>
      <c r="I367" s="45" t="str">
        <v>0</v>
      </c>
      <c r="J367" s="45" t="str">
        <v>Baru</v>
      </c>
      <c r="K367" s="45" t="str">
        <v>Ya</v>
      </c>
      <c r="L367" s="45" t="str">
        <v>https://ecs7.tokopedia.net/img/cache/700/hDjmkQ/2020/10/21/fcd313ed-fda8-48e6-9e77-91fea51873d3.jpg</v>
      </c>
      <c r="M367" s="45" t="str"/>
      <c r="N367" s="45" t="str"/>
      <c r="O367" s="45" t="str"/>
      <c r="P367" s="45" t="str"/>
      <c r="Q367" s="45" t="str"/>
      <c r="R367" s="45" t="str"/>
      <c r="S367" s="45" t="str"/>
      <c r="T367" s="45" t="str">
        <v>f24e9e668ca8763301b9</v>
      </c>
    </row>
    <row r="368">
      <c r="B368" s="46" t="str">
        <v>1283801551</v>
      </c>
      <c r="C368" s="46" t="str">
        <v>Boot Shock ABS Avanza/xenia set(2pcs)</v>
      </c>
      <c r="D368" s="46" t="str">
        <v>https://tokopedia.com/hidaastore/boot-shock-abs-avanza-xenia-set-2pcs</v>
      </c>
      <c r="E368" s="45" t="str">
        <v>Karet boot shock abs untuk avamza/xenia tercantum sudah untuk 1 pasang(2pcs)</v>
      </c>
      <c r="F368" s="45" t="str">
        <v>500</v>
      </c>
      <c r="G368" s="45" t="str">
        <v>1</v>
      </c>
      <c r="H368" s="45" t="str">
        <v>18471363</v>
      </c>
      <c r="I368" s="45" t="str">
        <v>0</v>
      </c>
      <c r="J368" s="45" t="str">
        <v>Baru</v>
      </c>
      <c r="K368" s="45" t="str">
        <v>Ya</v>
      </c>
      <c r="L368" s="45" t="str">
        <v>https://ecs7.tokopedia.net/img/cache/700/hDjmkQ/2020/10/26/28ede31a-924a-41fa-a33d-5b2e1d89c039.jpg</v>
      </c>
      <c r="M368" s="45" t="str"/>
      <c r="N368" s="45" t="str"/>
      <c r="O368" s="45" t="str"/>
      <c r="P368" s="45" t="str"/>
      <c r="Q368" s="45" t="str"/>
      <c r="R368" s="45" t="str"/>
      <c r="S368" s="45" t="str"/>
      <c r="T368" s="45" t="str">
        <v>55e73fbdee380de0b38b</v>
      </c>
    </row>
    <row r="369">
      <c r="B369" s="46" t="str">
        <v>1283801655</v>
      </c>
      <c r="C369" s="46" t="str">
        <v>Boot Shock Breaker Abs Depan Camry Altis Vios Yaris Innova Hilux set</v>
      </c>
      <c r="D369" s="46" t="str">
        <v>https://tokopedia.com/hidaastore/boot-shock-breaker-abs-depan-camry-altis-vios-yaris-innova-hilux-set</v>
      </c>
      <c r="E369" s="45" t="str">
        <v>Karet Boot Slongsong Shock Breaker Depan Untuk Toyota boot ini untuk melindungi
batang as shockbreker dari masuknya dilengkapi dengan pelapis per bagian
atas(upper coil insulator).
harga tercantum sudah untuk 1 pasang(2pcs).
karet Boot Shock Ini bisa juga untuk shock depan:
-Corona
-Corolla/Altis 
-Innova /Fortuner
-Hilux Vigo 
-Vios /Soluna /Yaris
-Toyota Rav4 
Silahkan Diorder
terimakasih!</v>
      </c>
      <c r="F369" s="45" t="str">
        <v>500</v>
      </c>
      <c r="G369" s="45" t="str">
        <v>1</v>
      </c>
      <c r="H369" s="45" t="str">
        <v>18471363</v>
      </c>
      <c r="I369" s="45" t="str">
        <v>0</v>
      </c>
      <c r="J369" s="45" t="str">
        <v>Baru</v>
      </c>
      <c r="K369" s="45" t="str">
        <v>Ya</v>
      </c>
      <c r="L369" s="45" t="str">
        <v>https://ecs7.tokopedia.net/img/cache/700/hDjmkQ/2020/10/26/e03ac555-47fb-492e-a7e1-f513eb7daad9.jpg</v>
      </c>
      <c r="M369" s="45" t="str">
        <v>https://ecs7.tokopedia.net/img/cache/700/hDjmkQ/2020/10/26/3260c0ea-1c45-4262-b840-4789a5274129.jpg</v>
      </c>
      <c r="N369" s="45" t="str"/>
      <c r="O369" s="45" t="str"/>
      <c r="P369" s="45" t="str"/>
      <c r="Q369" s="45" t="str"/>
      <c r="R369" s="45" t="str"/>
      <c r="S369" s="45" t="str"/>
      <c r="T369" s="45" t="str">
        <v>f76e96733cbdbcdd21a4</v>
      </c>
    </row>
    <row r="370">
      <c r="B370" s="46" t="str">
        <v>1283791817</v>
      </c>
      <c r="C370" s="46" t="str">
        <v>Boot Shock Breaker Karet Tutup Abu Shock Depan Livina</v>
      </c>
      <c r="D370" s="46" t="str">
        <v>https://tokopedia.com/hidaastore/boot-shock-breaker-karet-tutup-abu-shock-depan-livina</v>
      </c>
      <c r="E370" s="45" t="str">
        <v>Boot Shock ABS Depan
Karet Boot Shock Breaker Depan
Untuk Mobil Nissan Livina
Harga Persatu 1-Pcs
Harap Kasih Keterangan Mau Beli Pesan Berapa Pcs</v>
      </c>
      <c r="F370" s="45" t="str">
        <v>300</v>
      </c>
      <c r="G370" s="45" t="str">
        <v>1</v>
      </c>
      <c r="H370" s="45" t="str">
        <v>18471363</v>
      </c>
      <c r="I370" s="45" t="str">
        <v>0</v>
      </c>
      <c r="J370" s="45" t="str">
        <v>Baru</v>
      </c>
      <c r="K370" s="45" t="str">
        <v>Ya</v>
      </c>
      <c r="L370" s="45" t="str">
        <v>https://ecs7.tokopedia.net/img/cache/700/hDjmkQ/2020/10/26/644826df-3b33-45ae-90f8-3873014491d8.jpg</v>
      </c>
      <c r="M370" s="45" t="str">
        <v>https://ecs7.tokopedia.net/img/cache/700/hDjmkQ/2020/10/26/1f671132-80b7-4b54-97d7-db7d7859f2fb.jpg</v>
      </c>
      <c r="N370" s="45" t="str">
        <v>https://ecs7.tokopedia.net/img/cache/700/hDjmkQ/2020/10/26/ba372467-a916-47b9-9e94-b49688a4be20.jpg</v>
      </c>
      <c r="O370" s="45" t="str">
        <v>https://ecs7.tokopedia.net/img/cache/700/hDjmkQ/2020/10/26/cb84dd09-edf9-46de-8fdd-5964b3be7e88.jpg</v>
      </c>
      <c r="P370" s="45" t="str">
        <v>https://ecs7.tokopedia.net/img/cache/700/hDjmkQ/2020/10/26/155c322e-0e6b-4fbc-b6ab-a1f2238d36f5.jpg</v>
      </c>
      <c r="Q370" s="45" t="str"/>
      <c r="R370" s="45" t="str"/>
      <c r="S370" s="45" t="str"/>
      <c r="T370" s="45" t="str">
        <v>113747b24f453ac54374</v>
      </c>
    </row>
    <row r="371">
      <c r="B371" s="46" t="str">
        <v>1283801363</v>
      </c>
      <c r="C371" s="46" t="str">
        <v>Boot Shock Dpn Avanza</v>
      </c>
      <c r="D371" s="46" t="str">
        <v>https://tokopedia.com/hidaastore/boot-shock-dpn-avanza</v>
      </c>
      <c r="E371" s="45" t="str">
        <v>Boot shock dpn atau stoper dpn Avanza, barang ready, stock terbatas. yuk diorder
sebelum kehabisan</v>
      </c>
      <c r="F371" s="45" t="str">
        <v>400</v>
      </c>
      <c r="G371" s="45" t="str">
        <v>1</v>
      </c>
      <c r="H371" s="45" t="str">
        <v>18471363</v>
      </c>
      <c r="I371" s="45" t="str">
        <v>0</v>
      </c>
      <c r="J371" s="45" t="str">
        <v>Baru</v>
      </c>
      <c r="K371" s="45" t="str">
        <v>Ya</v>
      </c>
      <c r="L371" s="45" t="str">
        <v>https://ecs7.tokopedia.net/img/cache/700/hDjmkQ/2020/10/26/69ecd861-3504-40fe-a3c5-0173531ac28a.jpg</v>
      </c>
      <c r="M371" s="45" t="str">
        <v>https://ecs7.tokopedia.net/img/cache/700/hDjmkQ/2020/10/26/abee83ff-12af-44c9-9bcf-e0aada0e78e2.jpg</v>
      </c>
      <c r="N371" s="45" t="str"/>
      <c r="O371" s="45" t="str"/>
      <c r="P371" s="45" t="str"/>
      <c r="Q371" s="45" t="str"/>
      <c r="R371" s="45" t="str"/>
      <c r="S371" s="45" t="str"/>
      <c r="T371" s="45" t="str">
        <v>7c59fbe87ae27bf54b85</v>
      </c>
    </row>
    <row r="372">
      <c r="B372" s="46" t="str">
        <v>1283801161</v>
      </c>
      <c r="C372" s="46" t="str">
        <v>Boot as Roda Boot Cv joint Toyota Soluna in-out</v>
      </c>
      <c r="D372" s="46" t="str">
        <v>https://tokopedia.com/hidaastore/boot-as-roda-boot-cv-joint-toyota-soluna-in-out</v>
      </c>
      <c r="E372" s="45" t="str">
        <v>karet boot untuk as roda atau boot cv joint toyota soluna in dan out.
material karet sintetis.
harga tercantum sudah untuk 1 pasang(2pcs).</v>
      </c>
      <c r="F372" s="45" t="str">
        <v>250</v>
      </c>
      <c r="G372" s="45" t="str">
        <v>1</v>
      </c>
      <c r="H372" s="45" t="str">
        <v>18471363</v>
      </c>
      <c r="I372" s="45" t="str">
        <v>0</v>
      </c>
      <c r="J372" s="45" t="str">
        <v>Baru</v>
      </c>
      <c r="K372" s="45" t="str">
        <v>Ya</v>
      </c>
      <c r="L372" s="45" t="str">
        <v>https://ecs7.tokopedia.net/img/cache/700/hDjmkQ/2020/10/26/a7330515-9b3c-4e50-9f2f-5e942340a770.jpg</v>
      </c>
      <c r="M372" s="45" t="str"/>
      <c r="N372" s="45" t="str"/>
      <c r="O372" s="45" t="str"/>
      <c r="P372" s="45" t="str"/>
      <c r="Q372" s="45" t="str"/>
      <c r="R372" s="45" t="str"/>
      <c r="S372" s="45" t="str"/>
      <c r="T372" s="45" t="str">
        <v>76fcfb92d536ec75560e</v>
      </c>
    </row>
    <row r="373">
      <c r="B373" s="46" t="str">
        <v>1264195527</v>
      </c>
      <c r="C373" s="46" t="str">
        <v>Boot plug RJ45 konektor rj45</v>
      </c>
      <c r="D373" s="46" t="str">
        <v>https://tokopedia.com/hidaastore/boot-plug-rj45-konektor-rj45</v>
      </c>
      <c r="E373" s="45" t="str">
        <v>Untuk Pelindung konektor RJ45
Bisa di gunakan untuk kabel CAT 6; CAT 5
kabel STP CAT 5 dan STP CAT 6
Tersedia pilihan dalam 9 warna (lihat gambar)
Setiap pack berisi 50 pcs</v>
      </c>
      <c r="F373" s="45" t="str">
        <v>200</v>
      </c>
      <c r="G373" s="45" t="str">
        <v>1</v>
      </c>
      <c r="H373" s="45" t="str">
        <v>21140115</v>
      </c>
      <c r="I373" s="45" t="str">
        <v>0</v>
      </c>
      <c r="J373" s="45" t="str">
        <v>Baru</v>
      </c>
      <c r="K373" s="45" t="str">
        <v>Ya</v>
      </c>
      <c r="L373" s="45" t="str">
        <v>https://ecs7.tokopedia.net/img/cache/700/hDjmkQ/2020/10/17/d82c960c-70bf-4839-a105-51cacb9810b6.jpg</v>
      </c>
      <c r="M373" s="45" t="str">
        <v>https://ecs7.tokopedia.net/img/cache/700/hDjmkQ/2020/10/17/14d7e536-37c0-458a-ad02-6e670f0d0254.jpg</v>
      </c>
      <c r="N373" s="45" t="str"/>
      <c r="O373" s="45" t="str"/>
      <c r="P373" s="45" t="str"/>
      <c r="Q373" s="45" t="str"/>
      <c r="R373" s="45" t="str"/>
      <c r="S373" s="45" t="str"/>
      <c r="T373" s="45" t="str">
        <v>2d0e51a81d233c87089c</v>
      </c>
    </row>
    <row r="374">
      <c r="B374" s="46" t="str">
        <v>1283790436</v>
      </c>
      <c r="C374" s="46" t="str">
        <v>Boot shock blk starlet dan soluna</v>
      </c>
      <c r="D374" s="46" t="str">
        <v>https://tokopedia.com/hidaastore/boot-shock-blk-starlet-dan-soluna</v>
      </c>
      <c r="E374" s="45" t="str">
        <v>Boot shock atau stoper BLK mbl Toyota Starlet &amp;amp; Soluna. harga satuan, barang
baru stock terbatas yuk diorder sebelum kehabisan.</v>
      </c>
      <c r="F374" s="45" t="str">
        <v>500</v>
      </c>
      <c r="G374" s="45" t="str">
        <v>1</v>
      </c>
      <c r="H374" s="45" t="str">
        <v>18471363</v>
      </c>
      <c r="I374" s="45" t="str">
        <v>0</v>
      </c>
      <c r="J374" s="45" t="str">
        <v>Baru</v>
      </c>
      <c r="K374" s="45" t="str">
        <v>Ya</v>
      </c>
      <c r="L374" s="45" t="str">
        <v>https://ecs7.tokopedia.net/img/cache/700/hDjmkQ/2020/10/26/59c42f49-7b57-4c60-9ee8-95706ffb98fa.jpg</v>
      </c>
      <c r="M374" s="45" t="str">
        <v>https://ecs7.tokopedia.net/img/cache/700/hDjmkQ/2020/10/26/c54ce8d1-0e57-4058-b00f-6814e2d57f01.jpg</v>
      </c>
      <c r="N374" s="45" t="str"/>
      <c r="O374" s="45" t="str"/>
      <c r="P374" s="45" t="str"/>
      <c r="Q374" s="45" t="str"/>
      <c r="R374" s="45" t="str"/>
      <c r="S374" s="45" t="str"/>
      <c r="T374" s="45" t="str">
        <v>9e37988df97fa808b875</v>
      </c>
    </row>
    <row r="375">
      <c r="B375" s="46" t="str">
        <v>1283790923</v>
      </c>
      <c r="C375" s="46" t="str">
        <v>Boot versneleng kijang kf20</v>
      </c>
      <c r="D375" s="46" t="str">
        <v>https://tokopedia.com/hidaastore/boot-versneleng-kijang-kf20</v>
      </c>
      <c r="E375" s="45" t="str">
        <v>boot persnleng kijang kf20 
kijang 4k</v>
      </c>
      <c r="F375" s="45" t="str">
        <v>300</v>
      </c>
      <c r="G375" s="45" t="str">
        <v>1</v>
      </c>
      <c r="H375" s="45" t="str">
        <v>18471363</v>
      </c>
      <c r="I375" s="45" t="str">
        <v>0</v>
      </c>
      <c r="J375" s="45" t="str">
        <v>Baru</v>
      </c>
      <c r="K375" s="45" t="str">
        <v>Ya</v>
      </c>
      <c r="L375" s="45" t="str">
        <v>https://ecs7.tokopedia.net/img/cache/700/hDjmkQ/2020/10/26/66f10be3-ab33-4d4b-8cae-eed3c91a27c0.jpg</v>
      </c>
      <c r="M375" s="45" t="str"/>
      <c r="N375" s="45" t="str"/>
      <c r="O375" s="45" t="str"/>
      <c r="P375" s="45" t="str"/>
      <c r="Q375" s="45" t="str"/>
      <c r="R375" s="45" t="str"/>
      <c r="S375" s="45" t="str"/>
      <c r="T375" s="45" t="str">
        <v>bb8a45210eb0730914c9</v>
      </c>
    </row>
    <row r="376">
      <c r="B376" s="46" t="str">
        <v>1274054655</v>
      </c>
      <c r="C376" s="46" t="str">
        <v>Boots wanita safety shoes ujung besi Samping pake reseleting sepatu</v>
      </c>
      <c r="D376" s="46" t="str">
        <v>https://tokopedia.com/hidaastore/boots-wanita-safety-shoes-ujung-besi-samping-pake-reseleting-sepatu</v>
      </c>
      <c r="E376" s="45" t="str">
        <v>merk kickers 
model Pria dan Wanita 
Ukuran 36 sd 45
model sepatu samping pake zipper / Reseleting 
jenis sepatu safety ( ujung depan dilapisi besi) 
Bahan kulit
Bisa disemir</v>
      </c>
      <c r="F376" s="45" t="str">
        <v>1300</v>
      </c>
      <c r="G376" s="45" t="str">
        <v>1</v>
      </c>
      <c r="H376" s="45" t="str">
        <v>26423482</v>
      </c>
      <c r="I376" s="45" t="str">
        <v>0</v>
      </c>
      <c r="J376" s="45" t="str">
        <v>Baru</v>
      </c>
      <c r="K376" s="45" t="str">
        <v>Ya</v>
      </c>
      <c r="L376" s="45" t="str">
        <v>https://ecs7.tokopedia.net/img/cache/700/hDjmkQ/2020/10/21/5310fb05-cd14-4a3f-94b1-838d836f6735.jpg</v>
      </c>
      <c r="M376" s="45" t="str"/>
      <c r="N376" s="45" t="str"/>
      <c r="O376" s="45" t="str"/>
      <c r="P376" s="45" t="str"/>
      <c r="Q376" s="45" t="str"/>
      <c r="R376" s="45" t="str"/>
      <c r="S376" s="45" t="str"/>
      <c r="T376" s="45" t="str">
        <v>fac6eecd6d37548b4339</v>
      </c>
    </row>
    <row r="377">
      <c r="B377" s="46" t="str">
        <v>1274129849</v>
      </c>
      <c r="C377" s="46" t="str">
        <v>Bor Tangan Fisch</v>
      </c>
      <c r="D377" s="46" t="str">
        <v>https://tokopedia.com/hidaastore/bor-tangan-fisch</v>
      </c>
      <c r="E377" s="45" t="str">
        <v>BOR TANGAN FISCH
Bor tangan portable sangat praktis untuk anda yang kesehariannya berkutat dengan
seringnya membongkar-pasang perabotan atau perlatan. Bor tanpa kabel alias hanya
menggunakan baterai saja sangat pas digunakan di lapangan saat yang penting.
SPESIFIKASI:
Baterai yang bisa diisi ulang ditandai dengan lampu indikator merah (harus diisi
ulang), jingga (siap-siap), dan hijau (tenaga penuh)
Fungsi bor yang bisa digunakan untuk membuka (putaran kiri) dan menutup/
memasang baut-baut (putaran kanan)
Desain genggaman yang sangat pas dilengkapi dengan grip pegangan anti slip
Bor tangan ini sangat praktis ujung mata bor yang sangat lengkap mulai dari
sambungan, obeng + --, mata bor, yaitu 17 pc ujung obeng, 6 pc mata bor, 1 pc
Magnetic Connector, 1 pc Battery Charger
Mudah digunakan
Bisa digunakan untuk penggunaan tangan kanan atau tangan kiri
Lampu LED diujung sangat membantu di kegelapan, sehingga tak perlu khawatir saat
gelap.
Menggunakan Battery 4.8V 600mAH Ni-CD, kecepatan putaran per menit tanpa bebang
yaitu 180RPM, torsi putaran yang kuat sampai 3Nm. Jika baterai habis pemakaian
menggunakan charger baterai tegangan 6 Volt input 240V/50Hz memakan waktu selama
3-5 Jam.
Bor tangan ini sangat cocok untuk pemakaian buka dan pasang baut-baut.
Pemasangan baut furniture, dll. Mata bor bisa digunakan untuk bor kayu, bahan
PVC, plastik, alumunium. Perlu anda perhatikan, kurang cocok untuk pengeboran
tembok dan besi.</v>
      </c>
      <c r="F377" s="45" t="str">
        <v>900</v>
      </c>
      <c r="G377" s="45" t="str">
        <v>1</v>
      </c>
      <c r="H377" s="45" t="str">
        <v>21189553</v>
      </c>
      <c r="I377" s="45" t="str">
        <v>0</v>
      </c>
      <c r="J377" s="45" t="str">
        <v>Baru</v>
      </c>
      <c r="K377" s="45" t="str">
        <v>Ya</v>
      </c>
      <c r="L377" s="45" t="str">
        <v>https://ecs7.tokopedia.net/img/cache/700/hDjmkQ/2020/10/21/aff21ee8-db3e-4887-b1fc-fd671c7169a9.jpg</v>
      </c>
      <c r="M377" s="45" t="str">
        <v>https://ecs7.tokopedia.net/img/cache/700/hDjmkQ/2020/10/21/6de63bdb-3b49-4a85-bd21-b095f0455b70.jpg</v>
      </c>
      <c r="N377" s="45" t="str">
        <v>https://ecs7.tokopedia.net/img/cache/700/hDjmkQ/2020/10/21/9cc64ecd-873f-4d7f-aa9b-06203fbb6f67.jpg</v>
      </c>
      <c r="O377" s="45" t="str">
        <v>https://ecs7.tokopedia.net/img/cache/700/hDjmkQ/2020/10/21/89c4f4ba-3b0b-47dc-bbbb-bf4ff5f8bf72.jpg</v>
      </c>
      <c r="P377" s="45" t="str"/>
      <c r="Q377" s="45" t="str"/>
      <c r="R377" s="45" t="str"/>
      <c r="S377" s="45" t="str"/>
      <c r="T377" s="45" t="str">
        <v>1b3fe587ba127566fe29</v>
      </c>
    </row>
    <row r="378">
      <c r="B378" s="46" t="str">
        <v>1274328239</v>
      </c>
      <c r="C378" s="46" t="str">
        <v>Bor charger-bor cordless tanpa kabel 4.8Volt</v>
      </c>
      <c r="D378" s="46" t="str">
        <v>https://tokopedia.com/hidaastore/bor-charger-bor-cordless-tanpa-kabel-4-8volt</v>
      </c>
      <c r="E378" s="45" t="str">
        <v>Bor charger tanpa kabel /Cordless
Merk : Ryu By Tekiro
Model : RVD4.8V-1
Kecepatan : 180Rpm
Torsi : 3NM
Putaran bolak balik
Kelengkapan:
-1bh bor 
-1bh charger
-17bh mata obeng 
-6bh matabor (uk 1.5 2 2.5 3 4 5mm)
-1bh connector (magnet)
-kartu garansi
Mesin bor ini produk dari Tekiro yang kualitas nya sudah terjamin dengan harga
yg terjangkau cocok digunakan untuk hobbies,perkakas rumah tangga,untuk tool
kerajinan 
Bentuk yang pas dipegang soft grip,ringan,double insulation 
Hanya di charge 3jam sebelum pemakaian ( jgn digunakan saat pengecasan)
Garansi 6bln part 6bln disc part
Garansi resmi sudah tersebar service center (lihat foto untuk daftar )
Tekiro Corporation
Japan technology</v>
      </c>
      <c r="F378" s="45" t="str">
        <v>950</v>
      </c>
      <c r="G378" s="45" t="str">
        <v>1</v>
      </c>
      <c r="H378" s="45" t="str">
        <v>18471363</v>
      </c>
      <c r="I378" s="45" t="str">
        <v>0</v>
      </c>
      <c r="J378" s="45" t="str">
        <v>Baru</v>
      </c>
      <c r="K378" s="45" t="str">
        <v>Ya</v>
      </c>
      <c r="L378" s="45" t="str">
        <v>https://ecs7.tokopedia.net/img/cache/700/hDjmkQ/2020/10/21/35a94574-9d9b-46e8-a6e1-07a1336e919f.jpg</v>
      </c>
      <c r="M378" s="45" t="str">
        <v>https://ecs7.tokopedia.net/img/cache/700/hDjmkQ/2020/10/21/a11f309f-3c91-4b09-9400-d223a9d2bde8.jpg</v>
      </c>
      <c r="N378" s="45" t="str">
        <v>https://ecs7.tokopedia.net/img/cache/700/hDjmkQ/2020/10/21/fd06b884-fa4c-49af-8413-281b34f04a6d.jpg</v>
      </c>
      <c r="O378" s="45" t="str"/>
      <c r="P378" s="45" t="str"/>
      <c r="Q378" s="45" t="str"/>
      <c r="R378" s="45" t="str"/>
      <c r="S378" s="45" t="str"/>
      <c r="T378" s="45" t="str">
        <v>bb30c5b49b6910066520</v>
      </c>
    </row>
    <row r="379">
      <c r="B379" s="46" t="str">
        <v>1274093019</v>
      </c>
      <c r="C379" s="46" t="str">
        <v>Bor ic emmc komplit</v>
      </c>
      <c r="D379" s="46" t="str">
        <v>https://tokopedia.com/hidaastore/bor-ic-emmc-komplit</v>
      </c>
      <c r="E379" s="45" t="str">
        <v>Bor ic emmc komplit plus adaptor +mata bor</v>
      </c>
      <c r="F379" s="45" t="str">
        <v>750</v>
      </c>
      <c r="G379" s="45" t="str">
        <v>1</v>
      </c>
      <c r="H379" s="45" t="str">
        <v>26423503</v>
      </c>
      <c r="I379" s="45" t="str">
        <v>0</v>
      </c>
      <c r="J379" s="45" t="str">
        <v>Baru</v>
      </c>
      <c r="K379" s="45" t="str">
        <v>Ya</v>
      </c>
      <c r="L379" s="45" t="str">
        <v>https://ecs7.tokopedia.net/img/cache/700/hDjmkQ/2020/10/21/56722441-2283-43b1-85ee-d575734033d6.jpg</v>
      </c>
      <c r="M379" s="45" t="str">
        <v>https://ecs7.tokopedia.net/img/cache/700/hDjmkQ/2020/10/21/2bf96e6e-72dc-4a03-b068-4c0f27a5fa80.jpg</v>
      </c>
      <c r="N379" s="45" t="str"/>
      <c r="O379" s="45" t="str"/>
      <c r="P379" s="45" t="str"/>
      <c r="Q379" s="45" t="str"/>
      <c r="R379" s="45" t="str"/>
      <c r="S379" s="45" t="str"/>
      <c r="T379" s="45" t="str">
        <v>7eba1d7cd4e28992b5d6</v>
      </c>
    </row>
    <row r="380">
      <c r="B380" s="46" t="str">
        <v>1274323977</v>
      </c>
      <c r="C380" s="46" t="str">
        <v>Bor listrik YAMAKU 10 mm Y2100M bor tangan reversible bolak - balik</v>
      </c>
      <c r="D380" s="46" t="str">
        <v>https://tokopedia.com/hidaastore/bor-listrik-yamaku-10-mm-y2100m-bor-tangan-reversible-bolak-balik</v>
      </c>
      <c r="E380" s="45" t="str">
        <v>READY HNL PROMO GARANSI
READY HNL PROMO GARANSI</v>
      </c>
      <c r="F380" s="45" t="str">
        <v>1500</v>
      </c>
      <c r="G380" s="45" t="str">
        <v>1</v>
      </c>
      <c r="H380" s="45" t="str">
        <v>18471363</v>
      </c>
      <c r="I380" s="45" t="str">
        <v>0</v>
      </c>
      <c r="J380" s="45" t="str">
        <v>Baru</v>
      </c>
      <c r="K380" s="45" t="str">
        <v>Ya</v>
      </c>
      <c r="L380" s="45" t="str">
        <v>https://ecs7.tokopedia.net/img/cache/700/hDjmkQ/2020/10/21/a0613ddc-3841-4341-afca-4e06ef08ca9d.jpg</v>
      </c>
      <c r="M380" s="45" t="str">
        <v>https://ecs7.tokopedia.net/img/cache/700/hDjmkQ/2020/10/21/92622f1e-7163-4620-ae37-40096f781bb5.jpg</v>
      </c>
      <c r="N380" s="45" t="str"/>
      <c r="O380" s="45" t="str"/>
      <c r="P380" s="45" t="str"/>
      <c r="Q380" s="45" t="str"/>
      <c r="R380" s="45" t="str"/>
      <c r="S380" s="45" t="str"/>
      <c r="T380" s="45" t="str">
        <v>9fe7f828ad0e832e1641</v>
      </c>
    </row>
    <row r="381">
      <c r="B381" s="46" t="str">
        <v>1274327606</v>
      </c>
      <c r="C381" s="46" t="str">
        <v>Bor listrik YAMAKU Y2100M bor tangan reversible bolak - balik</v>
      </c>
      <c r="D381" s="46" t="str">
        <v>https://tokopedia.com/hidaastore/bor-listrik-yamaku-y2100m-bor-tangan-reversible-bolak-balik</v>
      </c>
      <c r="E381" s="45" t="str">
        <v>SPESIFIKASI br/ br/ Kecepatan : 2.200 rpm br/ Daya Listrik : 350 Watt br/ Berat
: 1,5 kg br/ Voltase : 220 V - 230 V | 50 Hz br/ Reversible (Putaran bisa
bolak-balik)</v>
      </c>
      <c r="F381" s="45" t="str">
        <v>1500</v>
      </c>
      <c r="G381" s="45" t="str">
        <v>1</v>
      </c>
      <c r="H381" s="45" t="str">
        <v>18471363</v>
      </c>
      <c r="I381" s="45" t="str">
        <v>0</v>
      </c>
      <c r="J381" s="45" t="str">
        <v>Baru</v>
      </c>
      <c r="K381" s="45" t="str">
        <v>Ya</v>
      </c>
      <c r="L381" s="45" t="str">
        <v>https://ecs7.tokopedia.net/img/cache/700/hDjmkQ/2020/10/21/16b30560-67ad-430e-a42d-a33f28fd2998.jpg</v>
      </c>
      <c r="M381" s="45" t="str">
        <v>https://ecs7.tokopedia.net/img/cache/700/hDjmkQ/2020/10/21/d921c61f-f4e4-46ff-b66b-962c93cf917d.jpg</v>
      </c>
      <c r="N381" s="45" t="str"/>
      <c r="O381" s="45" t="str"/>
      <c r="P381" s="45" t="str"/>
      <c r="Q381" s="45" t="str"/>
      <c r="R381" s="45" t="str"/>
      <c r="S381" s="45" t="str"/>
      <c r="T381" s="45" t="str">
        <v>af1f144a25c9949f0e8a</v>
      </c>
    </row>
    <row r="382">
      <c r="B382" s="46" t="str">
        <v>1264185726</v>
      </c>
      <c r="C382" s="46" t="str">
        <v>Borak Bubuk borak las</v>
      </c>
      <c r="D382" s="46" t="str">
        <v>https://tokopedia.com/hidaastore/borak-bubuk-borak-las</v>
      </c>
      <c r="E382" s="45" t="str">
        <v>Borak las bubuk buat las pipa tembaga ke besi buat sambung pipa besi
berat bersih : 50gramm</v>
      </c>
      <c r="F382" s="45" t="str">
        <v>100</v>
      </c>
      <c r="G382" s="45" t="str">
        <v>1</v>
      </c>
      <c r="H382" s="45" t="str">
        <v>21189553</v>
      </c>
      <c r="I382" s="45" t="str">
        <v>0</v>
      </c>
      <c r="J382" s="45" t="str">
        <v>Baru</v>
      </c>
      <c r="K382" s="45" t="str">
        <v>Ya</v>
      </c>
      <c r="L382" s="45" t="str">
        <v>https://ecs7.tokopedia.net/img/cache/700/hDjmkQ/2020/10/17/b313fd43-8793-4031-a16a-4069326d6517.jpg</v>
      </c>
      <c r="M382" s="45" t="str">
        <v>https://ecs7.tokopedia.net/img/cache/700/hDjmkQ/2020/10/17/9a273b5f-2f7d-420c-a715-1f0ba3e8c1e9.jpg</v>
      </c>
      <c r="N382" s="45" t="str">
        <v>https://ecs7.tokopedia.net/img/cache/700/hDjmkQ/2020/10/17/a9995cdb-db9f-4045-9fca-62b6be063527.jpg</v>
      </c>
      <c r="O382" s="45" t="str"/>
      <c r="P382" s="45" t="str"/>
      <c r="Q382" s="45" t="str"/>
      <c r="R382" s="45" t="str"/>
      <c r="S382" s="45" t="str"/>
      <c r="T382" s="45" t="str">
        <v>422ba43bd7f72b12647c</v>
      </c>
    </row>
    <row r="383">
      <c r="B383" s="46" t="str">
        <v>1264180008</v>
      </c>
      <c r="C383" s="46" t="str">
        <v>Borak Las Bubuk</v>
      </c>
      <c r="D383" s="46" t="str">
        <v>https://tokopedia.com/hidaastore/borak-las-bubuk</v>
      </c>
      <c r="E383" s="45" t="str">
        <v>Borak Las Bubuk
Berat Kotor ( Isi dan Botol) 60gram
untuk las besi, tembaga dan kuningan</v>
      </c>
      <c r="F383" s="45" t="str">
        <v>100</v>
      </c>
      <c r="G383" s="45" t="str">
        <v>1</v>
      </c>
      <c r="H383" s="45" t="str">
        <v>21189553</v>
      </c>
      <c r="I383" s="45" t="str">
        <v>0</v>
      </c>
      <c r="J383" s="45" t="str">
        <v>Baru</v>
      </c>
      <c r="K383" s="45" t="str">
        <v>Ya</v>
      </c>
      <c r="L383" s="45" t="str">
        <v>https://ecs7.tokopedia.net/img/cache/700/hDjmkQ/2020/10/17/4204e642-5ec0-4e8b-a399-80289e397b47.jpg</v>
      </c>
      <c r="M383" s="45" t="str">
        <v>https://ecs7.tokopedia.net/img/cache/700/hDjmkQ/2020/10/17/70366626-af8b-4256-bcb4-ae099f1fb134.jpg</v>
      </c>
      <c r="N383" s="45" t="str">
        <v>https://ecs7.tokopedia.net/img/cache/700/hDjmkQ/2020/10/17/b86a64ed-4416-43e9-a0cc-369aa610c2a9.jpg</v>
      </c>
      <c r="O383" s="45" t="str"/>
      <c r="P383" s="45" t="str"/>
      <c r="Q383" s="45" t="str"/>
      <c r="R383" s="45" t="str"/>
      <c r="S383" s="45" t="str"/>
      <c r="T383" s="45" t="str">
        <v>a9181d3b607be55efbde</v>
      </c>
    </row>
    <row r="384">
      <c r="B384" s="46" t="str">
        <v>1264103856</v>
      </c>
      <c r="C384" s="46" t="str">
        <v>Bordir nama anak custom bordir nama request bordir topi anak</v>
      </c>
      <c r="D384" s="46" t="str">
        <v>https://tokopedia.com/hidaastore/bordir-nama-anak-custom-bordir-nama-request-bordir-topi-anak</v>
      </c>
      <c r="E384" s="45" t="str">
        <v>bordir topi custom ukuran anak
1. bordir nama bebas
2. bahan twill. gambar terlampir
4. belakang ada ring besi pengatur ukuran
5. cocok usia 3 sampe 8 tahun. di atas 8 tahun pake ukuran dewasa
cara order tulis dikolom keterangan:
1. pilih warna topi
2. tulis bacaan/ tulisan buat di topi
3. huruf hanya bisa
1. HURUF BESAR /kapital
2. huruf sambung
3. huruf kaligrafi
( ada contoh jenis huruf digambar ke 5)
kalau tidak sesuai kriteria di atas maka dibuat disesuaikan penjual.
warna ready 12 warna:
1. hitam
3. hijau
4. kuning
5. merah cerah/ cabe
6. marun/ merah tua
7. biru muda/biru langit
8. biru biasa/standar/benhur/elektrik
9. biru dongker/tua/gelap/navy
10. ungu
11. pink muda/baby/rose
12. pink cerah/fanta
13. abu
14. krem
15. orange
pengerjaan 3 sampai 4 hari kerja
haraf maklum antri...supaya hasil bordiran bagus dan rapih</v>
      </c>
      <c r="F384" s="45" t="str">
        <v>100</v>
      </c>
      <c r="G384" s="45" t="str">
        <v>1</v>
      </c>
      <c r="H384" s="45" t="str">
        <v>26423420</v>
      </c>
      <c r="I384" s="45" t="str">
        <v>0</v>
      </c>
      <c r="J384" s="45" t="str">
        <v>Baru</v>
      </c>
      <c r="K384" s="45" t="str">
        <v>Ya</v>
      </c>
      <c r="L384" s="45" t="str">
        <v>https://ecs7.tokopedia.net/img/cache/700/hDjmkQ/2020/10/17/76a31e7b-63ad-4789-ad5a-56ac8d3599d5.jpg</v>
      </c>
      <c r="M384" s="45" t="str">
        <v>https://ecs7.tokopedia.net/img/cache/700/hDjmkQ/2020/10/17/e8e074e4-39f4-4dad-a9c7-c415115a1bc8.jpg</v>
      </c>
      <c r="N384" s="45" t="str">
        <v>https://ecs7.tokopedia.net/img/cache/700/hDjmkQ/2020/10/17/5776315f-584f-4901-bc6c-464da4a2e9ea.jpg</v>
      </c>
      <c r="O384" s="45" t="str">
        <v>https://ecs7.tokopedia.net/img/cache/700/hDjmkQ/2020/10/17/108d5914-9f84-4af6-92d5-29f5b1df1b22.jpg</v>
      </c>
      <c r="P384" s="45" t="str">
        <v>https://ecs7.tokopedia.net/img/cache/700/hDjmkQ/2020/10/17/26810c3d-0169-495d-bee6-af282ea1ff3c.jpg</v>
      </c>
      <c r="Q384" s="45" t="str"/>
      <c r="R384" s="45" t="str"/>
      <c r="S384" s="45" t="str"/>
      <c r="T384" s="45" t="str">
        <v>e7376dcdfe1fe79dc8dc</v>
      </c>
    </row>
    <row r="385">
      <c r="B385" s="46" t="str">
        <v>1265708969</v>
      </c>
      <c r="C385" s="46" t="str">
        <v>Bore Snake Call.22 atau call.5.56mm</v>
      </c>
      <c r="D385" s="46" t="str">
        <v>https://tokopedia.com/hidaastore/bore-snake-call-22-atau-call-5-56mm</v>
      </c>
      <c r="E385" s="45" t="str">
        <v>Bore snake untuk Call.22 atau call.5,56mm
Lebih cepat untuk membersihkan laras
Made in china
Selamat Berbelanja
Hatur Nuhun</v>
      </c>
      <c r="F385" s="45" t="str">
        <v>150</v>
      </c>
      <c r="G385" s="45" t="str">
        <v>1</v>
      </c>
      <c r="H385" s="45" t="str">
        <v>18471363</v>
      </c>
      <c r="I385" s="45" t="str">
        <v>0</v>
      </c>
      <c r="J385" s="45" t="str">
        <v>Baru</v>
      </c>
      <c r="K385" s="45" t="str">
        <v>Ya</v>
      </c>
      <c r="L385" s="45" t="str">
        <v>https://ecs7.tokopedia.net/img/cache/700/hDjmkQ/2020/10/18/5d8e2324-c773-4248-b323-d434fd874ed6.jpg</v>
      </c>
      <c r="M385" s="45" t="str">
        <v>https://ecs7.tokopedia.net/img/cache/700/hDjmkQ/2020/10/18/e5b03908-89de-4f16-92e0-f5fe6a2dea89.jpg</v>
      </c>
      <c r="N385" s="45" t="str"/>
      <c r="O385" s="45" t="str"/>
      <c r="P385" s="45" t="str"/>
      <c r="Q385" s="45" t="str"/>
      <c r="R385" s="45" t="str"/>
      <c r="S385" s="45" t="str"/>
      <c r="T385" s="45" t="str">
        <v>580bc5fd1463d50397c5</v>
      </c>
    </row>
    <row r="386">
      <c r="B386" s="46" t="str">
        <v>1265708807</v>
      </c>
      <c r="C386" s="46" t="str">
        <v>Bore Snake call.308 call.30 atau call.7.62mm</v>
      </c>
      <c r="D386" s="46" t="str">
        <v>https://tokopedia.com/hidaastore/bore-snake-call-308-call-30-atau-call-7-62mm</v>
      </c>
      <c r="E386" s="45" t="str">
        <v>Bore snake untuk Call.308/30-30/30-60/.300/.303/.7,62mm
Lebih cepat untuk membersihkan laras
Made in china
Selamat Berbelanja
Hatur Nuhun</v>
      </c>
      <c r="F386" s="45" t="str">
        <v>150</v>
      </c>
      <c r="G386" s="45" t="str">
        <v>1</v>
      </c>
      <c r="H386" s="45" t="str">
        <v>18471363</v>
      </c>
      <c r="I386" s="45" t="str">
        <v>0</v>
      </c>
      <c r="J386" s="45" t="str">
        <v>Baru</v>
      </c>
      <c r="K386" s="45" t="str">
        <v>Ya</v>
      </c>
      <c r="L386" s="45" t="str">
        <v>https://ecs7.tokopedia.net/img/cache/700/hDjmkQ/2020/10/18/5a036ad4-5379-4037-85f3-589716b22356.jpg</v>
      </c>
      <c r="M386" s="45" t="str">
        <v>https://ecs7.tokopedia.net/img/cache/700/hDjmkQ/2020/10/18/a3425e4b-c68d-4ff9-9d1c-21df1c8bda81.jpg</v>
      </c>
      <c r="N386" s="45" t="str"/>
      <c r="O386" s="45" t="str"/>
      <c r="P386" s="45" t="str"/>
      <c r="Q386" s="45" t="str"/>
      <c r="R386" s="45" t="str"/>
      <c r="S386" s="45" t="str"/>
      <c r="T386" s="45" t="str">
        <v>14dd4251f15c956bdd9c</v>
      </c>
    </row>
    <row r="387">
      <c r="B387" s="46" t="str">
        <v>1265709029</v>
      </c>
      <c r="C387" s="46" t="str">
        <v>Bos Pentil Canon</v>
      </c>
      <c r="D387" s="46" t="str">
        <v>https://tokopedia.com/hidaastore/bos-pentil-canon</v>
      </c>
      <c r="E387" s="45" t="str">
        <v>Bahan kuningan
Drat halus
Lubang pentil 4mm</v>
      </c>
      <c r="F387" s="45" t="str">
        <v>20</v>
      </c>
      <c r="G387" s="45" t="str">
        <v>1</v>
      </c>
      <c r="H387" s="45" t="str">
        <v>18471363</v>
      </c>
      <c r="I387" s="45" t="str">
        <v>0</v>
      </c>
      <c r="J387" s="45" t="str">
        <v>Baru</v>
      </c>
      <c r="K387" s="45" t="str">
        <v>Ya</v>
      </c>
      <c r="L387" s="45" t="str">
        <v>https://ecs7.tokopedia.net/img/cache/700/hDjmkQ/2020/10/18/88a2d076-f40d-48cd-ae6b-cbf89b18a2a6.jpg</v>
      </c>
      <c r="M387" s="45" t="str">
        <v>https://ecs7.tokopedia.net/img/cache/700/hDjmkQ/2020/10/18/588a743e-d2aa-40c9-9d03-b6072a1c6fa1.jpg</v>
      </c>
      <c r="N387" s="45" t="str"/>
      <c r="O387" s="45" t="str"/>
      <c r="P387" s="45" t="str"/>
      <c r="Q387" s="45" t="str"/>
      <c r="R387" s="45" t="str"/>
      <c r="S387" s="45" t="str"/>
      <c r="T387" s="45" t="str">
        <v>beedc675cdec6f4c1b06</v>
      </c>
    </row>
    <row r="388">
      <c r="B388" s="46" t="str">
        <v>1265704911</v>
      </c>
      <c r="C388" s="46" t="str">
        <v>Bos Pentil Canon / Tutup Pentil Canon</v>
      </c>
      <c r="D388" s="46" t="str">
        <v>https://tokopedia.com/hidaastore/bos-pentil-canon-tutup-pentil-canon</v>
      </c>
      <c r="E388" s="45" t="str">
        <v>Bos pentil canon / tutup pentil canon 
Bahan kuningan
Drat halus</v>
      </c>
      <c r="F388" s="45" t="str">
        <v>20</v>
      </c>
      <c r="G388" s="45" t="str">
        <v>1</v>
      </c>
      <c r="H388" s="45" t="str">
        <v>18471363</v>
      </c>
      <c r="I388" s="45" t="str">
        <v>0</v>
      </c>
      <c r="J388" s="45" t="str">
        <v>Baru</v>
      </c>
      <c r="K388" s="45" t="str">
        <v>Ya</v>
      </c>
      <c r="L388" s="45" t="str">
        <v>https://ecs7.tokopedia.net/img/cache/700/hDjmkQ/2020/10/18/15815435-4443-4ab7-a5ed-2ebacdb85cc4.jpg</v>
      </c>
      <c r="M388" s="45" t="str">
        <v>https://ecs7.tokopedia.net/img/cache/700/hDjmkQ/2020/10/18/62ac638d-2564-497c-bd84-525b0b778948.jpg</v>
      </c>
      <c r="N388" s="45" t="str"/>
      <c r="O388" s="45" t="str"/>
      <c r="P388" s="45" t="str"/>
      <c r="Q388" s="45" t="str"/>
      <c r="R388" s="45" t="str"/>
      <c r="S388" s="45" t="str"/>
      <c r="T388" s="45" t="str">
        <v>566d73a16ae0cee4c591</v>
      </c>
    </row>
    <row r="389">
      <c r="B389" s="46" t="str">
        <v>1265704406</v>
      </c>
      <c r="C389" s="46" t="str">
        <v>Bos Pentil/Tutup Pentil Canon</v>
      </c>
      <c r="D389" s="46" t="str">
        <v>https://tokopedia.com/hidaastore/bos-pentil-tutup-pentil-canon</v>
      </c>
      <c r="E389" s="45" t="str">
        <v>Tutup Pentil/Bos Pentil
Bahan dari Kuningan
Kuat dan anti karat</v>
      </c>
      <c r="F389" s="45" t="str">
        <v>30</v>
      </c>
      <c r="G389" s="45" t="str">
        <v>1</v>
      </c>
      <c r="H389" s="45" t="str">
        <v>18471363</v>
      </c>
      <c r="I389" s="45" t="str">
        <v>0</v>
      </c>
      <c r="J389" s="45" t="str">
        <v>Baru</v>
      </c>
      <c r="K389" s="45" t="str">
        <v>Ya</v>
      </c>
      <c r="L389" s="45" t="str">
        <v>https://ecs7.tokopedia.net/img/cache/700/hDjmkQ/2020/10/18/d14ced6b-0f2b-4ebc-aa7c-aae1b6306090.jpg</v>
      </c>
      <c r="M389" s="45" t="str">
        <v>https://ecs7.tokopedia.net/img/cache/700/hDjmkQ/2020/10/18/9cab913f-d298-46ac-8909-92df6d67a2ac.jpg</v>
      </c>
      <c r="N389" s="45" t="str"/>
      <c r="O389" s="45" t="str"/>
      <c r="P389" s="45" t="str"/>
      <c r="Q389" s="45" t="str"/>
      <c r="R389" s="45" t="str"/>
      <c r="S389" s="45" t="str"/>
      <c r="T389" s="45" t="str">
        <v>f4198be8b11225a3a40d</v>
      </c>
    </row>
    <row r="390">
      <c r="B390" s="46" t="str">
        <v>1283784798</v>
      </c>
      <c r="C390" s="46" t="str">
        <v>Bos Rack Stir Futura- T120ss</v>
      </c>
      <c r="D390" s="46" t="str">
        <v>https://tokopedia.com/hidaastore/bos-rack-stir-futura-t120ss</v>
      </c>
      <c r="E390" s="45" t="str">
        <v>BOS RACK STIR 
FOR SUZUKI FUTURA/ MITSUBISHI T120SS</v>
      </c>
      <c r="F390" s="45" t="str">
        <v>50</v>
      </c>
      <c r="G390" s="45" t="str">
        <v>1</v>
      </c>
      <c r="H390" s="45" t="str">
        <v>18471363</v>
      </c>
      <c r="I390" s="45" t="str">
        <v>0</v>
      </c>
      <c r="J390" s="45" t="str">
        <v>Baru</v>
      </c>
      <c r="K390" s="45" t="str">
        <v>Ya</v>
      </c>
      <c r="L390" s="45" t="str">
        <v>https://ecs7.tokopedia.net/img/cache/700/hDjmkQ/2020/10/26/aa98e6d1-be58-4070-a68e-eff1dbd83d31.jpg</v>
      </c>
      <c r="M390" s="45" t="str"/>
      <c r="N390" s="45" t="str"/>
      <c r="O390" s="45" t="str"/>
      <c r="P390" s="45" t="str"/>
      <c r="Q390" s="45" t="str"/>
      <c r="R390" s="45" t="str"/>
      <c r="S390" s="45" t="str"/>
      <c r="T390" s="45" t="str">
        <v>ce31abb89a72d067d939</v>
      </c>
    </row>
    <row r="391">
      <c r="B391" s="46" t="str">
        <v>1283800927</v>
      </c>
      <c r="C391" s="46" t="str">
        <v>Bos Steering Rack Bushing Rack Steer Toyota Avanza Daihatsu Xenia</v>
      </c>
      <c r="D391" s="46" t="str">
        <v>https://tokopedia.com/hidaastore/bos-steering-rack-bushing-rack-steer-toyota-avanza-daihatsu-xenia</v>
      </c>
      <c r="E391" s="45" t="str">
        <v>Bushing rack steer utk mbl Toyota Avanza bisa jg utk Mbl Daihatsu Xenia.
45510 - BZ160.
Avanza 2012 - 2020.
Xenia 2012 - 2020.
Khusus EPS bukan oli atau Powersteering.
Barang baru, Harga satuan.
Stock terbatas yuk diorder sebelum kehabisan.</v>
      </c>
      <c r="F391" s="45" t="str">
        <v>100</v>
      </c>
      <c r="G391" s="45" t="str">
        <v>1</v>
      </c>
      <c r="H391" s="45" t="str">
        <v>18471363</v>
      </c>
      <c r="I391" s="45" t="str">
        <v>0</v>
      </c>
      <c r="J391" s="45" t="str">
        <v>Baru</v>
      </c>
      <c r="K391" s="45" t="str">
        <v>Ya</v>
      </c>
      <c r="L391" s="45" t="str">
        <v>https://ecs7.tokopedia.net/img/cache/700/hDjmkQ/2020/10/26/b0298f8c-9a3f-4886-869e-a9aa60ee3f69.jpg</v>
      </c>
      <c r="M391" s="45" t="str">
        <v>https://ecs7.tokopedia.net/img/cache/700/hDjmkQ/2020/10/26/7fac28fb-12fc-4b26-aa0d-3a6ac7620082.jpg</v>
      </c>
      <c r="N391" s="45" t="str">
        <v>https://ecs7.tokopedia.net/img/cache/700/hDjmkQ/2020/10/26/4cf94d3f-ad2c-4113-bc69-f1e679500841.jpg</v>
      </c>
      <c r="O391" s="45" t="str">
        <v>https://ecs7.tokopedia.net/img/cache/700/hDjmkQ/2020/10/26/9539b090-a0b2-40b5-892a-cdcf844b1cd8.jpg</v>
      </c>
      <c r="P391" s="45" t="str"/>
      <c r="Q391" s="45" t="str"/>
      <c r="R391" s="45" t="str"/>
      <c r="S391" s="45" t="str"/>
      <c r="T391" s="45" t="str">
        <v>0842c7d1b19061c0d344</v>
      </c>
    </row>
    <row r="392">
      <c r="B392" s="46" t="str">
        <v>1264429537</v>
      </c>
      <c r="C392" s="46" t="str">
        <v>Bos botol KLEP TIGER GL PRO MEGA GL100 Valve Guide NPP Finishing</v>
      </c>
      <c r="D392" s="46" t="str">
        <v>https://tokopedia.com/hidaastore/bos-botol-klep-tiger-gl-pro-mega-gl100-valve-guide-npp-finishing</v>
      </c>
      <c r="E392" s="45" t="str">
        <v>WAJIB DIPERHATIKAN !!!
Yang kami jual merupakan Bos Klep terbaik NPP dengan tipe &amp;#34;Fishing&amp;#34;.
Bos klep NPP ada 2 jenis yaitu tipe &amp;#34;Finishing&amp;#34; dan &amp;#34;NON Finishing&amp;#34;.
Tipe Finishing barang Siap pakai dan permukaan bos lebih halus.
Untuk tipe NON Finishing memang harga lebih mmurah tapi permukaannya kasar dan
bentuk mentah (perlu dirombak kembali sebelum pemasangan).
Sulit membedakan kedua tipe ini sebab bentuk kemasan sama persis, sehingga peru
ditanyakan langsung ke penjualnya. Berhati-hati untuk bos klep NPP yang harga
murah bisa jadi merupakan tipe NON Finishing sehingga TIDAK siap pakai.
Harga sudah satu set isi 2 pcs.
Happy Shopping :)</v>
      </c>
      <c r="F392" s="45" t="str">
        <v>50</v>
      </c>
      <c r="G392" s="45" t="str">
        <v>1</v>
      </c>
      <c r="H392" s="45" t="str">
        <v>18471363</v>
      </c>
      <c r="I392" s="45" t="str">
        <v>0</v>
      </c>
      <c r="J392" s="45" t="str">
        <v>Baru</v>
      </c>
      <c r="K392" s="45" t="str">
        <v>Ya</v>
      </c>
      <c r="L392" s="45" t="str">
        <v>https://ecs7.tokopedia.net/img/cache/700/hDjmkQ/2020/10/17/a2f5baf3-6cb5-4b45-83fb-c5bd0744b4af.jpg</v>
      </c>
      <c r="M392" s="45" t="str"/>
      <c r="N392" s="45" t="str"/>
      <c r="O392" s="45" t="str"/>
      <c r="P392" s="45" t="str"/>
      <c r="Q392" s="45" t="str"/>
      <c r="R392" s="45" t="str"/>
      <c r="S392" s="45" t="str"/>
      <c r="T392" s="45" t="str">
        <v>4397359e4adf0537a181</v>
      </c>
    </row>
    <row r="393">
      <c r="B393" s="46" t="str">
        <v>1283809036</v>
      </c>
      <c r="C393" s="46" t="str">
        <v>Bos sayap Bushing Arm Corolla Great Corolla Allnew Corolla Twincam</v>
      </c>
      <c r="D393" s="46" t="str">
        <v>https://tokopedia.com/hidaastore/bos-sayap-bushing-arm-corolla-great-corolla-allnew-corolla-twincam</v>
      </c>
      <c r="E393" s="45" t="str">
        <v>bushing sayap bos sayap
untuk toyota corolla great thn 94/95 great 92/93
corolla allnew ae111 ae112
corolla twincam 
harga untuk satuan /pcs 
made in thailand</v>
      </c>
      <c r="F393" s="45" t="str">
        <v>250</v>
      </c>
      <c r="G393" s="45" t="str">
        <v>1</v>
      </c>
      <c r="H393" s="45" t="str">
        <v>18471363</v>
      </c>
      <c r="I393" s="45" t="str">
        <v>0</v>
      </c>
      <c r="J393" s="45" t="str">
        <v>Baru</v>
      </c>
      <c r="K393" s="45" t="str">
        <v>Ya</v>
      </c>
      <c r="L393" s="45" t="str">
        <v>https://ecs7.tokopedia.net/img/cache/700/hDjmkQ/2020/10/26/b08fa9a3-8402-4ebb-9db2-0219ee097350.jpg</v>
      </c>
      <c r="M393" s="45" t="str">
        <v>https://ecs7.tokopedia.net/img/cache/700/hDjmkQ/2020/10/26/defeeb8e-b221-43cb-97c4-d67d2fc8a01b.jpg</v>
      </c>
      <c r="N393" s="45" t="str"/>
      <c r="O393" s="45" t="str"/>
      <c r="P393" s="45" t="str"/>
      <c r="Q393" s="45" t="str"/>
      <c r="R393" s="45" t="str"/>
      <c r="S393" s="45" t="str"/>
      <c r="T393" s="45" t="str">
        <v>00a0f95d15d41c788241</v>
      </c>
    </row>
    <row r="394">
      <c r="B394" s="46" t="str">
        <v>1283724555</v>
      </c>
      <c r="C394" s="46" t="str">
        <v>Bos steer Bos steering Rack All New Avanza Veloz</v>
      </c>
      <c r="D394" s="46" t="str">
        <v>https://tokopedia.com/hidaastore/bos-steer-bos-steering-rack-all-new-avanza-veloz</v>
      </c>
      <c r="E394" s="45" t="str">
        <v>Harga satuan
Pemesanan banyak Harga bisa Grosir
Silahkan Nego lewat Chat</v>
      </c>
      <c r="F394" s="45" t="str">
        <v>20</v>
      </c>
      <c r="G394" s="45" t="str">
        <v>1</v>
      </c>
      <c r="H394" s="45" t="str">
        <v>18471363</v>
      </c>
      <c r="I394" s="45" t="str">
        <v>0</v>
      </c>
      <c r="J394" s="45" t="str">
        <v>Baru</v>
      </c>
      <c r="K394" s="45" t="str">
        <v>Ya</v>
      </c>
      <c r="L394" s="45" t="str">
        <v>https://ecs7.tokopedia.net/img/cache/700/hDjmkQ/2020/10/26/6e6b8941-88a7-4780-88d3-b8c844f6109c.jpg</v>
      </c>
      <c r="M394" s="45" t="str"/>
      <c r="N394" s="45" t="str"/>
      <c r="O394" s="45" t="str"/>
      <c r="P394" s="45" t="str"/>
      <c r="Q394" s="45" t="str"/>
      <c r="R394" s="45" t="str"/>
      <c r="S394" s="45" t="str"/>
      <c r="T394" s="45" t="str">
        <v>7b7f77632fed3be3423c</v>
      </c>
    </row>
    <row r="395">
      <c r="B395" s="46" t="str">
        <v>1283833255</v>
      </c>
      <c r="C395" s="46" t="str">
        <v>Bos tongkat persneling Innova</v>
      </c>
      <c r="D395" s="46" t="str">
        <v>https://tokopedia.com/hidaastore/bos-tongkat-persneling-innova</v>
      </c>
      <c r="E395" s="45" t="str">
        <v>Bos tongkat persneling atau bushing kit persneling mbl Toyota Kijang Innova.
Harga sudah 1set. stock terbatas yuk diorder sebelum kehabisan.</v>
      </c>
      <c r="F395" s="45" t="str">
        <v>300</v>
      </c>
      <c r="G395" s="45" t="str">
        <v>1</v>
      </c>
      <c r="H395" s="45" t="str">
        <v>18471363</v>
      </c>
      <c r="I395" s="45" t="str">
        <v>0</v>
      </c>
      <c r="J395" s="45" t="str">
        <v>Baru</v>
      </c>
      <c r="K395" s="45" t="str">
        <v>Ya</v>
      </c>
      <c r="L395" s="45" t="str">
        <v>https://ecs7.tokopedia.net/img/cache/700/hDjmkQ/2020/10/26/5e7e6d35-447c-4bb2-a7b0-429dbe75e8bf.jpg</v>
      </c>
      <c r="M395" s="45" t="str">
        <v>https://ecs7.tokopedia.net/img/cache/700/hDjmkQ/2020/10/26/53884483-bfd2-4300-a2c3-253eef0f0caf.jpg</v>
      </c>
      <c r="N395" s="45" t="str"/>
      <c r="O395" s="45" t="str"/>
      <c r="P395" s="45" t="str"/>
      <c r="Q395" s="45" t="str"/>
      <c r="R395" s="45" t="str"/>
      <c r="S395" s="45" t="str"/>
      <c r="T395" s="45" t="str">
        <v>e7864af7224dc54d0198</v>
      </c>
    </row>
    <row r="396">
      <c r="B396" s="46" t="str">
        <v>1274330148</v>
      </c>
      <c r="C396" s="46" t="str">
        <v>Bosch 33-piece X-Line Set Mata Bor+Mata Obeng Variasi</v>
      </c>
      <c r="D396" s="46" t="str">
        <v>https://tokopedia.com/hidaastore/bosch-33-piece-x-line-set-mata-bor-mata-obeng-variasi</v>
      </c>
      <c r="E396" s="45" t="str">
        <v>7pc Bor Besi HSS-R ( 2/3/3/3.3/4/4.2/5 mm )
5pc Bor Beton TC (tungsten carbide) ( 4/5/6/7/8 mm )
6pc Bor Kayu ( 3/4/5/6/7/8 mm )
3pc Mata Sok Obeng ( 7/8/10 mm )
10 pc Mata Obeng panjang 25 mm ( Plus / Philips 1 / 2 / 3 , Min / Slotted 4 / 6
/ 7 , Pozidriv 1/2, Torx T20 / T25 )
Universal holder magnetic
Countersink</v>
      </c>
      <c r="F396" s="45" t="str">
        <v>900</v>
      </c>
      <c r="G396" s="45" t="str">
        <v>1</v>
      </c>
      <c r="H396" s="45" t="str">
        <v>18471363</v>
      </c>
      <c r="I396" s="45" t="str">
        <v>0</v>
      </c>
      <c r="J396" s="45" t="str">
        <v>Baru</v>
      </c>
      <c r="K396" s="45" t="str">
        <v>Ya</v>
      </c>
      <c r="L396" s="45" t="str">
        <v>https://ecs7.tokopedia.net/img/cache/700/hDjmkQ/2020/10/21/fb40be73-6042-494c-bbfb-359651217450.jpg</v>
      </c>
      <c r="M396" s="45" t="str"/>
      <c r="N396" s="45" t="str"/>
      <c r="O396" s="45" t="str"/>
      <c r="P396" s="45" t="str"/>
      <c r="Q396" s="45" t="str"/>
      <c r="R396" s="45" t="str"/>
      <c r="S396" s="45" t="str"/>
      <c r="T396" s="45" t="str">
        <v>bc1db9608f08a8def05d</v>
      </c>
    </row>
    <row r="397">
      <c r="B397" s="46" t="str">
        <v>1274129290</v>
      </c>
      <c r="C397" s="46" t="str">
        <v>Bosch 33-piece X-Line set Mata Bor dan Mata Obeng Kombinasi</v>
      </c>
      <c r="D397" s="46" t="str">
        <v>https://tokopedia.com/hidaastore/bosch-33-piece-x-line-set-mata-bor-dan-mata-obeng-kombinasi</v>
      </c>
      <c r="E397" s="45" t="str">
        <v>33 pcs kelengkapan mata bor dan mata obeng kombinasi set digunakan untuk besi,
kayu, tembok sesuai fungsinya terdiri dari :
7 pcs Mata Bor Besi HSS-R (ukuran 2 mm, 3 mm, 3 mm, 3.3 mm, 4 mm, 4.2 mm, 5 mm)
5 pcs Mata Bor Beton TC (ukuran 4 mm, 5 mm, 6 mm, 7 mm, 8 mm)
6 pcs Mata Bor Kayu (ukuran 3 mm, 4 mm, 5 mm, 6 mm, 7 mm, 8 mm)
3 pcs Mata Sok Obeng (ukuran 7 mm, 8 mm, 10 mm)
10 pcs Mata Obeng Panjang 25 mm ( Plus / Philips 1 / 2 / 3 , Min / Slotted 4 / 6
/ 7 , Pozidriv 1/2, Torx T20 / T25 ),
Magnetic Universal Holder
Countersink Bit</v>
      </c>
      <c r="F397" s="45" t="str">
        <v>1000</v>
      </c>
      <c r="G397" s="45" t="str">
        <v>1</v>
      </c>
      <c r="H397" s="45" t="str">
        <v>21189553</v>
      </c>
      <c r="I397" s="45" t="str">
        <v>0</v>
      </c>
      <c r="J397" s="45" t="str">
        <v>Baru</v>
      </c>
      <c r="K397" s="45" t="str">
        <v>Ya</v>
      </c>
      <c r="L397" s="45" t="str">
        <v>https://ecs7.tokopedia.net/img/cache/700/hDjmkQ/2020/10/21/f0b18382-7641-4cee-846e-fdb33bc3ec3b.jpg</v>
      </c>
      <c r="M397" s="45" t="str">
        <v>https://ecs7.tokopedia.net/img/cache/700/hDjmkQ/2020/10/21/97a9c534-bba7-45a6-b904-bb08feda2b18.jpg</v>
      </c>
      <c r="N397" s="45" t="str">
        <v>https://ecs7.tokopedia.net/img/cache/700/hDjmkQ/2020/10/21/a68053a2-5ef4-4bfd-aa70-785e86972e2b.jpg</v>
      </c>
      <c r="O397" s="45" t="str"/>
      <c r="P397" s="45" t="str"/>
      <c r="Q397" s="45" t="str"/>
      <c r="R397" s="45" t="str"/>
      <c r="S397" s="45" t="str"/>
      <c r="T397" s="45" t="str">
        <v>42e749bd28e87c5db1ca</v>
      </c>
    </row>
    <row r="398">
      <c r="B398" s="46" t="str">
        <v>1283882426</v>
      </c>
      <c r="C398" s="46" t="str">
        <v>Bosch Filter Oli Honda Jazz City Freed CRV HRV Mobilio BRV 0986AF0126</v>
      </c>
      <c r="D398" s="46" t="str">
        <v>https://tokopedia.com/hidaastore/bosch-filter-oli-honda-jazz-city-freed-crv-hrv-mobilio-brv-0986af0126</v>
      </c>
      <c r="E398" s="45" t="str">
        <v>Bosch premium oil filter (standar genuine)
Bosch Premium Oil Filter melindungi mesin Anda dengan menjaga partikel-partikel
berbahaya dan kotoran keluar, mencegah keausan dini dan kegagalan mesin. filter
oil premium tidak hanya sesuai dengan cara yang sama seperti filter OE asli,
mereka memanfaatkan campuran eksklusif dari bahan-bahan alami dan sintetis di
media untuk penyaringan minyak unggul dan peningkatan perlindungan mesin.
- Efisiensi penyaringan hingga skala micron
- Mencegah kerusakan mesin yang mahal
- Memaksimalkan proteksi mesin yang maksimal
- Cocok dan tetap pada kendaraan dengan cara yang sama sebagai filter asli
Harga per Each</v>
      </c>
      <c r="F398" s="45" t="str">
        <v>250</v>
      </c>
      <c r="G398" s="45" t="str">
        <v>1</v>
      </c>
      <c r="H398" s="45" t="str">
        <v>18471363</v>
      </c>
      <c r="I398" s="45" t="str">
        <v>0</v>
      </c>
      <c r="J398" s="45" t="str">
        <v>Baru</v>
      </c>
      <c r="K398" s="45" t="str">
        <v>Ya</v>
      </c>
      <c r="L398" s="45" t="str">
        <v>https://ecs7.tokopedia.net/img/cache/700/hDjmkQ/2020/10/26/d8b4984a-22ac-4951-8831-6df59b86ce45.jpg</v>
      </c>
      <c r="M398" s="45" t="str">
        <v>https://ecs7.tokopedia.net/img/cache/700/hDjmkQ/2020/10/26/28f975c1-ae2b-48c6-bc28-2701308f352e.jpg</v>
      </c>
      <c r="N398" s="45" t="str">
        <v>https://ecs7.tokopedia.net/img/cache/700/hDjmkQ/2020/10/26/f47bae9f-0805-4b69-90e5-c0b78fd11837.jpg</v>
      </c>
      <c r="O398" s="45" t="str"/>
      <c r="P398" s="45" t="str"/>
      <c r="Q398" s="45" t="str"/>
      <c r="R398" s="45" t="str"/>
      <c r="S398" s="45" t="str"/>
      <c r="T398" s="45" t="str">
        <v>a29cb8add155314f7e29</v>
      </c>
    </row>
    <row r="399">
      <c r="B399" s="46" t="str">
        <v>1264426865</v>
      </c>
      <c r="C399" s="46" t="str">
        <v>Bosch Klakson Motor Piccolo Disc 12V Black Single - Klakson Motor Merk</v>
      </c>
      <c r="D399" s="46" t="str">
        <v>https://tokopedia.com/hidaastore/bosch-klakson-motor-piccolo-disc-12v-black-single-klakson-motor-merk</v>
      </c>
      <c r="E399" s="45" t="str">
        <v>Referensi 0986AH0712
Kondisi: Produk baru
 * Dijamin 100% genuine Bosch,
 * Tahan Cuaca,
 * Suara Nyaring &amp;amp; keras
Harga untuk 1 Each
Info lainnya
Bosch Klakson Motor Piccolo Disc 12V Black Single dengan bunyi yang keras dan
nyaring untuk jarak jauh dan dibuat dari materi yang tahan untuk segala cuaca
dan tidak terpengaruh oleh karat dan batu yang melayang (single). Dijamin 100%
Genuine Bosch.</v>
      </c>
      <c r="F399" s="45" t="str">
        <v>200</v>
      </c>
      <c r="G399" s="45" t="str">
        <v>1</v>
      </c>
      <c r="H399" s="45" t="str">
        <v>18471363</v>
      </c>
      <c r="I399" s="45" t="str">
        <v>0</v>
      </c>
      <c r="J399" s="45" t="str">
        <v>Baru</v>
      </c>
      <c r="K399" s="45" t="str">
        <v>Ya</v>
      </c>
      <c r="L399" s="45" t="str">
        <v>https://ecs7.tokopedia.net/img/cache/700/hDjmkQ/2020/10/17/aab9c2f5-7505-4837-9791-dca36741f9d5.jpg</v>
      </c>
      <c r="M399" s="45" t="str">
        <v>https://ecs7.tokopedia.net/img/cache/700/hDjmkQ/2020/10/17/08d0d5d2-a1f6-41f8-a30b-26128882f161.jpg</v>
      </c>
      <c r="N399" s="45" t="str"/>
      <c r="O399" s="45" t="str"/>
      <c r="P399" s="45" t="str"/>
      <c r="Q399" s="45" t="str"/>
      <c r="R399" s="45" t="str"/>
      <c r="S399" s="45" t="str"/>
      <c r="T399" s="45" t="str">
        <v>35d114675bf0a62a76db</v>
      </c>
    </row>
    <row r="400">
      <c r="B400" s="46" t="str">
        <v>1274204127</v>
      </c>
      <c r="C400" s="46" t="str">
        <v>Bosch Klakson Strider EC12-C Waterproof Tahan Air - Original</v>
      </c>
      <c r="D400" s="46" t="str">
        <v>https://tokopedia.com/hidaastore/bosch-klakson-strider-ec12-c-waterproof-tahan-air-original</v>
      </c>
      <c r="E400" s="45" t="str">
        <v>Klakson Strider EC12 Waterproof (Tahan Air dan tahan Debu) 
Spesifikasi : 
- 12V (4Ax2) 
- Weather Resistant ( Tahan air - Sertifikasi IP56 yang menangkal debu dan air) 
- Strong Clear Tone 
- 400/500 Two tones 
- Standart ECE Quality 
Harga Per Set</v>
      </c>
      <c r="F400" s="45" t="str">
        <v>800</v>
      </c>
      <c r="G400" s="45" t="str">
        <v>1</v>
      </c>
      <c r="H400" s="45" t="str">
        <v>18471363</v>
      </c>
      <c r="I400" s="45" t="str">
        <v>0</v>
      </c>
      <c r="J400" s="45" t="str">
        <v>Baru</v>
      </c>
      <c r="K400" s="45" t="str">
        <v>Ya</v>
      </c>
      <c r="L400" s="45" t="str">
        <v>https://ecs7.tokopedia.net/img/cache/700/hDjmkQ/2020/10/21/b9196f78-de2c-4a26-bc37-a97fab44556b.jpg</v>
      </c>
      <c r="M400" s="45" t="str">
        <v>https://ecs7.tokopedia.net/img/cache/700/hDjmkQ/2020/10/21/0a0bb023-8c8c-4ae9-b3b9-9bc1881420c7.jpg</v>
      </c>
      <c r="N400" s="45" t="str">
        <v>https://ecs7.tokopedia.net/img/cache/700/hDjmkQ/2020/10/21/3a64e5d5-d6a0-4a4e-8fab-f1174f645b23.jpg</v>
      </c>
      <c r="O400" s="45" t="str"/>
      <c r="P400" s="45" t="str"/>
      <c r="Q400" s="45" t="str"/>
      <c r="R400" s="45" t="str"/>
      <c r="S400" s="45" t="str"/>
      <c r="T400" s="45" t="str">
        <v>3eba93190c0459d65fa5</v>
      </c>
    </row>
    <row r="401">
      <c r="B401" s="46" t="str">
        <v>1283673381</v>
      </c>
      <c r="C401" s="46" t="str">
        <v>Bosch Lampu Mobil Standar Car H3 12V 55W PK22s (1 pcs) - Lampu Mobil</v>
      </c>
      <c r="D401" s="46" t="str">
        <v>https://tokopedia.com/hidaastore/bosch-lampu-mobil-standar-car-h3-12v-55w-pk22s-1-pcs-lampu-mobil</v>
      </c>
      <c r="E401" s="45" t="str">
        <v>Referensi 0986AL1506
Kondisi: Produk baru
- Dapat diaplikasikan pada lampu depan, belakang, samping juga interior
kendaraan
- Setaraf-OE
- Bersertifikat ECE
Harga untuk 1 Lampu</v>
      </c>
      <c r="F401" s="45" t="str">
        <v>25</v>
      </c>
      <c r="G401" s="45" t="str">
        <v>1</v>
      </c>
      <c r="H401" s="45" t="str">
        <v>18471363</v>
      </c>
      <c r="I401" s="45" t="str">
        <v>0</v>
      </c>
      <c r="J401" s="45" t="str">
        <v>Baru</v>
      </c>
      <c r="K401" s="45" t="str">
        <v>Ya</v>
      </c>
      <c r="L401" s="45" t="str">
        <v>https://ecs7.tokopedia.net/img/cache/700/hDjmkQ/2020/10/26/84748186-034c-40a5-8646-9f24a138a6ea.jpg</v>
      </c>
      <c r="M401" s="45" t="str"/>
      <c r="N401" s="45" t="str"/>
      <c r="O401" s="45" t="str"/>
      <c r="P401" s="45" t="str"/>
      <c r="Q401" s="45" t="str"/>
      <c r="R401" s="45" t="str"/>
      <c r="S401" s="45" t="str"/>
      <c r="T401" s="45" t="str">
        <v>a5e735097f9bb7c6551f</v>
      </c>
    </row>
    <row r="402">
      <c r="B402" s="46" t="str">
        <v>1274133241</v>
      </c>
      <c r="C402" s="46" t="str">
        <v>Bosch Mata Bor Dan Mata Obeng Kombinasi Set X Line 33 Pcs Plus Case</v>
      </c>
      <c r="D402" s="46" t="str">
        <v>https://tokopedia.com/hidaastore/bosch-mata-bor-dan-mata-obeng-kombinasi-set-x-line-33-pcs-plus-case</v>
      </c>
      <c r="E402" s="45" t="str">
        <v>Untuk spesifikasi bisa lihat di gambar selanjutnya
Terima kasih</v>
      </c>
      <c r="F402" s="45" t="str">
        <v>600</v>
      </c>
      <c r="G402" s="45" t="str">
        <v>1</v>
      </c>
      <c r="H402" s="45" t="str">
        <v>21189553</v>
      </c>
      <c r="I402" s="45" t="str">
        <v>0</v>
      </c>
      <c r="J402" s="45" t="str">
        <v>Baru</v>
      </c>
      <c r="K402" s="45" t="str">
        <v>Ya</v>
      </c>
      <c r="L402" s="45" t="str">
        <v>https://ecs7.tokopedia.net/img/cache/700/hDjmkQ/2020/10/21/06e20a7a-a1af-40b6-a3b9-4373c17c1fac.jpg</v>
      </c>
      <c r="M402" s="45" t="str">
        <v>https://ecs7.tokopedia.net/img/cache/700/hDjmkQ/2020/10/21/b6473edc-56e6-4efe-a756-05f2b0899933.jpg</v>
      </c>
      <c r="N402" s="45" t="str">
        <v>https://ecs7.tokopedia.net/img/cache/700/hDjmkQ/2020/10/21/7d8909bf-e9f7-4c82-855d-212ccc37a722.jpg</v>
      </c>
      <c r="O402" s="45" t="str">
        <v>https://ecs7.tokopedia.net/img/cache/700/hDjmkQ/2020/10/21/070bc1c4-c996-4ed6-8c92-cdbf0d2daf22.jpg</v>
      </c>
      <c r="P402" s="45" t="str"/>
      <c r="Q402" s="45" t="str"/>
      <c r="R402" s="45" t="str"/>
      <c r="S402" s="45" t="str"/>
      <c r="T402" s="45" t="str">
        <v>07410a0ed6d345f035c5</v>
      </c>
    </row>
    <row r="403">
      <c r="B403" s="46" t="str">
        <v>1283653327</v>
      </c>
      <c r="C403" s="46" t="str">
        <v>Bosch Rear Wiper Kaca Belakang Mobil Avanza Rock Lock 2 14 H352 - 1</v>
      </c>
      <c r="D403" s="46" t="str">
        <v>https://tokopedia.com/hidaastore/bosch-rear-wiper-kaca-belakang-mobil-avanza-rock-lock-2-14-h352-1</v>
      </c>
      <c r="E403" s="45" t="str">
        <v>Wiper Kaca Mobil ini Sangat Cocok &amp;amp; Membantu Saat Berkendara, dengan Umur Pakai
&amp;amp; Daya Tahan yang Lebih Lama dibandingkan dengan Wiper lainnya. Pada Saat
Bekerja yaitu Penyapuan Kaca Tanpa Menimbulkan Suara, Dengan Performa Sapuan
yang Lebih Optimal, Mudah dipasang dan Produk ini Merupakan Asli Genuine Bosch.
Umur Pakai &amp;amp; Daya Tahan Lebih Lama
Penyapuan kaca yang senyap
Performa Sapuan Optimal
Instalasi Mudah &amp;amp; Cepat
Original Produk Bosch
Ukuran 14&amp;#34;
Harga Per Each</v>
      </c>
      <c r="F403" s="45" t="str">
        <v>125</v>
      </c>
      <c r="G403" s="45" t="str">
        <v>1</v>
      </c>
      <c r="H403" s="45" t="str">
        <v>18471363</v>
      </c>
      <c r="I403" s="45" t="str">
        <v>0</v>
      </c>
      <c r="J403" s="45" t="str">
        <v>Baru</v>
      </c>
      <c r="K403" s="45" t="str">
        <v>Ya</v>
      </c>
      <c r="L403" s="45" t="str">
        <v>https://ecs7.tokopedia.net/img/cache/700/hDjmkQ/2020/10/26/23754718-eed6-4b9c-a724-7858d132abd9.jpg</v>
      </c>
      <c r="M403" s="45" t="str">
        <v>https://ecs7.tokopedia.net/img/cache/700/hDjmkQ/2020/10/26/1cd252aa-b2f4-4999-a3f6-9b4d21192992.jpg</v>
      </c>
      <c r="N403" s="45" t="str">
        <v>https://ecs7.tokopedia.net/img/cache/700/hDjmkQ/2020/10/26/871930dc-8468-40c6-a69a-92b37f34bd25.jpg</v>
      </c>
      <c r="O403" s="45" t="str">
        <v>https://ecs7.tokopedia.net/img/cache/700/hDjmkQ/2020/10/26/69659661-0d22-4359-96ae-fa0e09d54455.jpg</v>
      </c>
      <c r="P403" s="45" t="str"/>
      <c r="Q403" s="45" t="str"/>
      <c r="R403" s="45" t="str"/>
      <c r="S403" s="45" t="str"/>
      <c r="T403" s="45" t="str">
        <v>2d7b6f4180d97d96f127</v>
      </c>
    </row>
    <row r="404">
      <c r="B404" s="46" t="str">
        <v>1283673404</v>
      </c>
      <c r="C404" s="46" t="str">
        <v>Bosch Rear Wiper Kaca Belakang Mobil Honda Jazz Rock Lock 3 12" H306 -</v>
      </c>
      <c r="D404" s="46" t="str">
        <v>https://tokopedia.com/hidaastore/bosch-rear-wiper-kaca-belakang-mobil-honda-jazz-rock-lock-3-12-h306</v>
      </c>
      <c r="E404" s="45" t="str">
        <v>Referensi WPRBLK003
Kondisi: Produk baru
 * Umur Pakai &amp;amp; Daya Tahan Lebih Lama
 * Penyapuan kaca yang senyap
 * Performa Sapuan Optimal
 * Instalasi Mudah &amp;amp; Cepat
 * Original Produk Bosch
 * Ukuran 12&amp;#34;
Harga per each</v>
      </c>
      <c r="F404" s="45" t="str">
        <v>1000</v>
      </c>
      <c r="G404" s="45" t="str">
        <v>1</v>
      </c>
      <c r="H404" s="45" t="str">
        <v>18471363</v>
      </c>
      <c r="I404" s="45" t="str">
        <v>0</v>
      </c>
      <c r="J404" s="45" t="str">
        <v>Baru</v>
      </c>
      <c r="K404" s="45" t="str">
        <v>Ya</v>
      </c>
      <c r="L404" s="45" t="str">
        <v>https://ecs7.tokopedia.net/img/cache/700/hDjmkQ/2020/10/26/8c1a8024-d8a7-4d95-8724-9bb72d64837c.jpg</v>
      </c>
      <c r="M404" s="45" t="str">
        <v>https://ecs7.tokopedia.net/img/cache/700/hDjmkQ/2020/10/26/bd04af42-ea6e-4e03-a689-86a95f3a54ce.jpg</v>
      </c>
      <c r="N404" s="45" t="str">
        <v>https://ecs7.tokopedia.net/img/cache/700/hDjmkQ/2020/10/26/f8886b57-c05d-4017-b17a-59706f99c2c0.jpg</v>
      </c>
      <c r="O404" s="45" t="str">
        <v>https://ecs7.tokopedia.net/img/cache/700/hDjmkQ/2020/10/26/93515209-4743-4b1a-af89-dc9d6e6a220c.jpg</v>
      </c>
      <c r="P404" s="45" t="str"/>
      <c r="Q404" s="45" t="str"/>
      <c r="R404" s="45" t="str"/>
      <c r="S404" s="45" t="str"/>
      <c r="T404" s="45" t="str">
        <v>c30a99eb13af8013c7c7</v>
      </c>
    </row>
    <row r="405">
      <c r="B405" s="46" t="str">
        <v>1283661752</v>
      </c>
      <c r="C405" s="46" t="str">
        <v>Bosch Rear Wiper Kaca Belakang Mobil Honda Stream Rock Lock 3 12" H306</v>
      </c>
      <c r="D405" s="46" t="str">
        <v>https://tokopedia.com/hidaastore/bosch-rear-wiper-kaca-belakang-mobil-honda-stream-rock-lock-3-12-h306</v>
      </c>
      <c r="E405" s="45" t="str">
        <v>Referensi WPRBLK005
Kondisi: Produk baru
 * Umur Pakai &amp;amp; Daya Tahan Lebih Lama
 * Penyapuan kaca yang senyap
 * Performa Sapuan Optimal
 * Instalasi Mudah &amp;amp; Cepat
 * Original Produk Bosch
 * Ukuran 12&amp;#34;
Harga per each</v>
      </c>
      <c r="F405" s="45" t="str">
        <v>500</v>
      </c>
      <c r="G405" s="45" t="str">
        <v>1</v>
      </c>
      <c r="H405" s="45" t="str">
        <v>18471363</v>
      </c>
      <c r="I405" s="45" t="str">
        <v>0</v>
      </c>
      <c r="J405" s="45" t="str">
        <v>Baru</v>
      </c>
      <c r="K405" s="45" t="str">
        <v>Ya</v>
      </c>
      <c r="L405" s="45" t="str">
        <v>https://ecs7.tokopedia.net/img/cache/700/hDjmkQ/2020/10/26/6ffe8f7a-8990-4e1f-b532-c6cd25533280.jpg</v>
      </c>
      <c r="M405" s="45" t="str">
        <v>https://ecs7.tokopedia.net/img/cache/700/hDjmkQ/2020/10/26/53acbab1-135d-4f39-b1a2-6feb749784ab.jpg</v>
      </c>
      <c r="N405" s="45" t="str">
        <v>https://ecs7.tokopedia.net/img/cache/700/hDjmkQ/2020/10/26/656144db-ad9c-447c-b7d1-0c2849a6f553.jpg</v>
      </c>
      <c r="O405" s="45" t="str">
        <v>https://ecs7.tokopedia.net/img/cache/700/hDjmkQ/2020/10/26/835f5dcd-4785-44d5-ab85-30a59d19e2a6.jpg</v>
      </c>
      <c r="P405" s="45" t="str"/>
      <c r="Q405" s="45" t="str"/>
      <c r="R405" s="45" t="str"/>
      <c r="S405" s="45" t="str"/>
      <c r="T405" s="45" t="str">
        <v>166e1c5aaa3c9581e49a</v>
      </c>
    </row>
    <row r="406">
      <c r="B406" s="46" t="str">
        <v>1283664277</v>
      </c>
      <c r="C406" s="46" t="str">
        <v>Bosch Rear Wiper Kaca Belakang Mobil Rock Lock 2 12 " H307 - 1 Buah -</v>
      </c>
      <c r="D406" s="46" t="str">
        <v>https://tokopedia.com/hidaastore/bosch-rear-wiper-kaca-belakang-mobil-rock-lock-2-12-h307-1-buah</v>
      </c>
      <c r="E406" s="45" t="str">
        <v>Referensi 33970114294
Kondisi: Produk baru
 * Umur Pakai &amp;amp; Daya Tahan Lebih Lama
 * Penyapuan kaca yang senyap
 * Performa Sapuan Optimal
 * Instalasi Mudah &amp;amp; Cepat
 * Original Produk Bosch
 * Ukuran 12&amp;#34;
Harga per each</v>
      </c>
      <c r="F406" s="45" t="str">
        <v>125</v>
      </c>
      <c r="G406" s="45" t="str">
        <v>1</v>
      </c>
      <c r="H406" s="45" t="str">
        <v>18471363</v>
      </c>
      <c r="I406" s="45" t="str">
        <v>0</v>
      </c>
      <c r="J406" s="45" t="str">
        <v>Baru</v>
      </c>
      <c r="K406" s="45" t="str">
        <v>Ya</v>
      </c>
      <c r="L406" s="45" t="str">
        <v>https://ecs7.tokopedia.net/img/cache/700/hDjmkQ/2020/10/26/29a6be52-341a-4fba-b73f-668a8162078b.jpg</v>
      </c>
      <c r="M406" s="45" t="str"/>
      <c r="N406" s="45" t="str"/>
      <c r="O406" s="45" t="str"/>
      <c r="P406" s="45" t="str"/>
      <c r="Q406" s="45" t="str"/>
      <c r="R406" s="45" t="str"/>
      <c r="S406" s="45" t="str"/>
      <c r="T406" s="45" t="str">
        <v>65bb05ec3c3ed7754a55</v>
      </c>
    </row>
    <row r="407">
      <c r="B407" s="46" t="str">
        <v>1283663405</v>
      </c>
      <c r="C407" s="46" t="str">
        <v>Bosch Rear Wiper Kaca Belakang Mobil Rock Lock 2 14" H352 - 1 Buah -</v>
      </c>
      <c r="D407" s="46" t="str">
        <v>https://tokopedia.com/hidaastore/bosch-rear-wiper-kaca-belakang-mobil-rock-lock-2-14-h352-1-buah</v>
      </c>
      <c r="E407" s="45" t="str">
        <v>Referensi 33970114304
Kondisi: Produk baru
 * Umur Pakai &amp;amp; Daya Tahan Lebih Lama
 * Penyapuan kaca yang senyap
 * Performa Sapuan Optimal
 * Instalasi Mudah &amp;amp; Cepat
 * Original Produk Bosch
 * Ukuran 14&amp;#34;
Harga per each</v>
      </c>
      <c r="F407" s="45" t="str">
        <v>125</v>
      </c>
      <c r="G407" s="45" t="str">
        <v>1</v>
      </c>
      <c r="H407" s="45" t="str">
        <v>18471363</v>
      </c>
      <c r="I407" s="45" t="str">
        <v>0</v>
      </c>
      <c r="J407" s="45" t="str">
        <v>Baru</v>
      </c>
      <c r="K407" s="45" t="str">
        <v>Ya</v>
      </c>
      <c r="L407" s="45" t="str">
        <v>https://ecs7.tokopedia.net/img/cache/700/hDjmkQ/2020/10/26/e9f50f3b-a56b-49a9-9d4c-92fd8f0392f1.jpg</v>
      </c>
      <c r="M407" s="45" t="str">
        <v>https://ecs7.tokopedia.net/img/cache/700/hDjmkQ/2020/10/26/d323a97a-e580-48f3-b316-4a37b55b3d7f.jpg</v>
      </c>
      <c r="N407" s="45" t="str">
        <v>https://ecs7.tokopedia.net/img/cache/700/hDjmkQ/2020/10/26/d406ff5b-7763-4e89-beb9-71c74cbbb260.jpg</v>
      </c>
      <c r="O407" s="45" t="str"/>
      <c r="P407" s="45" t="str"/>
      <c r="Q407" s="45" t="str"/>
      <c r="R407" s="45" t="str"/>
      <c r="S407" s="45" t="str"/>
      <c r="T407" s="45" t="str">
        <v>bca98badd89b2782798b</v>
      </c>
    </row>
    <row r="408">
      <c r="B408" s="46" t="str">
        <v>1283668832</v>
      </c>
      <c r="C408" s="46" t="str">
        <v>Bosch Rear Wiper Kaca Belakang Mobil Rock Lock 3 12" H306 - 1 Buah -</v>
      </c>
      <c r="D408" s="46" t="str">
        <v>https://tokopedia.com/hidaastore/bosch-rear-wiper-kaca-belakang-mobil-rock-lock-3-12-h306-1-buah</v>
      </c>
      <c r="E408" s="45" t="str">
        <v>Referensi 33970114324
Kondisi: Produk baru
 * Umur Pakai &amp;amp; Daya Tahan Lebih Lama
 * Penyapuan kaca yang senyap
 * Performa Sapuan Optimal
 * Instalasi Mudah &amp;amp; Cepat
 * Original Produk Bosch
 * Ukuran 12&amp;#34;
Harga per each</v>
      </c>
      <c r="F408" s="45" t="str">
        <v>125</v>
      </c>
      <c r="G408" s="45" t="str">
        <v>1</v>
      </c>
      <c r="H408" s="45" t="str">
        <v>18471363</v>
      </c>
      <c r="I408" s="45" t="str">
        <v>0</v>
      </c>
      <c r="J408" s="45" t="str">
        <v>Baru</v>
      </c>
      <c r="K408" s="45" t="str">
        <v>Ya</v>
      </c>
      <c r="L408" s="45" t="str">
        <v>https://ecs7.tokopedia.net/img/cache/700/hDjmkQ/2020/10/26/ca326290-7614-4dc9-9a06-f636ded09e22.jpg</v>
      </c>
      <c r="M408" s="45" t="str">
        <v>https://ecs7.tokopedia.net/img/cache/700/hDjmkQ/2020/10/26/9176b794-b499-4f66-a301-584a58d92aa6.jpg</v>
      </c>
      <c r="N408" s="45" t="str">
        <v>https://ecs7.tokopedia.net/img/cache/700/hDjmkQ/2020/10/26/0a8a3b59-8667-4dfa-bd39-98c19f3e1e38.jpg</v>
      </c>
      <c r="O408" s="45" t="str">
        <v>https://ecs7.tokopedia.net/img/cache/700/hDjmkQ/2020/10/26/1f680fdd-029c-4c1d-a4b1-6b5195753357.jpg</v>
      </c>
      <c r="P408" s="45" t="str"/>
      <c r="Q408" s="45" t="str"/>
      <c r="R408" s="45" t="str"/>
      <c r="S408" s="45" t="str"/>
      <c r="T408" s="45" t="str">
        <v>20221f847cc62944fc04</v>
      </c>
    </row>
    <row r="409">
      <c r="B409" s="46" t="str">
        <v>1283667523</v>
      </c>
      <c r="C409" s="46" t="str">
        <v>Bosch Rear Wiper Kaca Belakang Mobil Rock Lock 3 14" H354 - 1 Buah -</v>
      </c>
      <c r="D409" s="46" t="str">
        <v>https://tokopedia.com/hidaastore/bosch-rear-wiper-kaca-belakang-mobil-rock-lock-3-14-h354-1-buah</v>
      </c>
      <c r="E409" s="45" t="str">
        <v>Referensi 33970114334
Kondisi: Produk baru
 * Umur Pakai &amp;amp; Daya Tahan Lebih Lama
 * Penyapuan kaca yang senyap
 * Performa Sapuan Optimal
 * Instalasi Mudah &amp;amp; Cepat
 * Original Produk Bosch
 * Ukuran 14&amp;#34;
Harga per each</v>
      </c>
      <c r="F409" s="45" t="str">
        <v>125</v>
      </c>
      <c r="G409" s="45" t="str">
        <v>1</v>
      </c>
      <c r="H409" s="45" t="str">
        <v>18471363</v>
      </c>
      <c r="I409" s="45" t="str">
        <v>0</v>
      </c>
      <c r="J409" s="45" t="str">
        <v>Baru</v>
      </c>
      <c r="K409" s="45" t="str">
        <v>Ya</v>
      </c>
      <c r="L409" s="45" t="str">
        <v>https://ecs7.tokopedia.net/img/cache/700/hDjmkQ/2020/10/26/d715a8f2-3cf9-40ff-a39d-6891e6135f3f.jpg</v>
      </c>
      <c r="M409" s="45" t="str">
        <v>https://ecs7.tokopedia.net/img/cache/700/hDjmkQ/2020/10/26/61349399-c431-4438-b15f-853cca7e3043.jpg</v>
      </c>
      <c r="N409" s="45" t="str">
        <v>https://ecs7.tokopedia.net/img/cache/700/hDjmkQ/2020/10/26/34a74432-7df0-4ab2-8315-f2219e2b12ed.jpg</v>
      </c>
      <c r="O409" s="45" t="str"/>
      <c r="P409" s="45" t="str"/>
      <c r="Q409" s="45" t="str"/>
      <c r="R409" s="45" t="str"/>
      <c r="S409" s="45" t="str"/>
      <c r="T409" s="45" t="str">
        <v>c3d66f9553f3cd465fb7</v>
      </c>
    </row>
    <row r="410">
      <c r="B410" s="46" t="str">
        <v>1283661486</v>
      </c>
      <c r="C410" s="46" t="str">
        <v>Bosch Rear Wiper Kaca Belakang Mobil Toyota Innova Rock Lock 2 12 "</v>
      </c>
      <c r="D410" s="46" t="str">
        <v>https://tokopedia.com/hidaastore/bosch-rear-wiper-kaca-belakang-mobil-toyota-innova-rock-lock-2-12</v>
      </c>
      <c r="E410" s="45" t="str">
        <v>Referensi WPRBLK014
Kondisi: Produk baru
 * Umur Pakai &amp;amp; Daya Tahan Lebih Lama
 * Penyapuan kaca yang senyap
 * Performa Sapuan Optimal
 * Instalasi Mudah &amp;amp; Cepat
 * Original Produk Bosch
 * Ukuran 12&amp;#34;
Harga per each</v>
      </c>
      <c r="F410" s="45" t="str">
        <v>500</v>
      </c>
      <c r="G410" s="45" t="str">
        <v>1</v>
      </c>
      <c r="H410" s="45" t="str">
        <v>18471363</v>
      </c>
      <c r="I410" s="45" t="str">
        <v>0</v>
      </c>
      <c r="J410" s="45" t="str">
        <v>Baru</v>
      </c>
      <c r="K410" s="45" t="str">
        <v>Ya</v>
      </c>
      <c r="L410" s="45" t="str">
        <v>https://ecs7.tokopedia.net/img/cache/700/hDjmkQ/2020/10/26/99740353-799a-426b-964c-bd071b1794e9.jpg</v>
      </c>
      <c r="M410" s="45" t="str"/>
      <c r="N410" s="45" t="str"/>
      <c r="O410" s="45" t="str"/>
      <c r="P410" s="45" t="str"/>
      <c r="Q410" s="45" t="str"/>
      <c r="R410" s="45" t="str"/>
      <c r="S410" s="45" t="str"/>
      <c r="T410" s="45" t="str">
        <v>3e56054321e14c248514</v>
      </c>
    </row>
    <row r="411">
      <c r="B411" s="46" t="str">
        <v>1283662990</v>
      </c>
      <c r="C411" s="46" t="str">
        <v>Bosch Rear Wiper Kaca Belakang Mobil Toyota Rush Rock Lock 2 12 " H307</v>
      </c>
      <c r="D411" s="46" t="str">
        <v>https://tokopedia.com/hidaastore/bosch-rear-wiper-kaca-belakang-mobil-toyota-rush-rock-lock-2-12-h307</v>
      </c>
      <c r="E411" s="45" t="str">
        <v>Referensi WPRBLK015
Kondisi: Produk baru
 * Umur Pakai &amp;amp; Daya Tahan Lebih Lama
 * Penyapuan kaca yang senyap
 * Performa Sapuan Optimal
 * Instalasi Mudah &amp;amp; Cepat
 * Original Produk Bosch
 * Ukuran 12&amp;#34;
Harga per each</v>
      </c>
      <c r="F411" s="45" t="str">
        <v>500</v>
      </c>
      <c r="G411" s="45" t="str">
        <v>1</v>
      </c>
      <c r="H411" s="45" t="str">
        <v>18471363</v>
      </c>
      <c r="I411" s="45" t="str">
        <v>0</v>
      </c>
      <c r="J411" s="45" t="str">
        <v>Baru</v>
      </c>
      <c r="K411" s="45" t="str">
        <v>Ya</v>
      </c>
      <c r="L411" s="45" t="str">
        <v>https://ecs7.tokopedia.net/img/cache/700/hDjmkQ/2020/10/26/1bd6c66f-417c-46e0-982c-c55ad4fa0fdb.jpg</v>
      </c>
      <c r="M411" s="45" t="str"/>
      <c r="N411" s="45" t="str"/>
      <c r="O411" s="45" t="str"/>
      <c r="P411" s="45" t="str"/>
      <c r="Q411" s="45" t="str"/>
      <c r="R411" s="45" t="str"/>
      <c r="S411" s="45" t="str"/>
      <c r="T411" s="45" t="str">
        <v>9a6f0e9c360a7581ef38</v>
      </c>
    </row>
    <row r="412">
      <c r="B412" s="46" t="str">
        <v>1283663520</v>
      </c>
      <c r="C412" s="46" t="str">
        <v>Bosch Rear Wiper Kaca Belakang Mobil Toyota Yaris Rock Lock 2 12 "</v>
      </c>
      <c r="D412" s="46" t="str">
        <v>https://tokopedia.com/hidaastore/bosch-rear-wiper-kaca-belakang-mobil-toyota-yaris-rock-lock-2-12</v>
      </c>
      <c r="E412" s="45" t="str">
        <v>Referensi WPRBLK017
Kondisi: Produk baru
 * Umur Pakai &amp;amp; Daya Tahan Lebih Lama
 * Penyapuan kaca yang senyap
 * Performa Sapuan Optimal
 * Instalasi Mudah &amp;amp; Cepat
 * Original Produk Bosch
 * Ukuran 12&amp;#34;
Harga per each</v>
      </c>
      <c r="F412" s="45" t="str">
        <v>500</v>
      </c>
      <c r="G412" s="45" t="str">
        <v>1</v>
      </c>
      <c r="H412" s="45" t="str">
        <v>18471363</v>
      </c>
      <c r="I412" s="45" t="str">
        <v>0</v>
      </c>
      <c r="J412" s="45" t="str">
        <v>Baru</v>
      </c>
      <c r="K412" s="45" t="str">
        <v>Ya</v>
      </c>
      <c r="L412" s="45" t="str">
        <v>https://ecs7.tokopedia.net/img/cache/700/hDjmkQ/2020/10/26/1b6373c8-bdbc-4a59-a1cd-d5b123e79c4a.jpg</v>
      </c>
      <c r="M412" s="45" t="str"/>
      <c r="N412" s="45" t="str"/>
      <c r="O412" s="45" t="str"/>
      <c r="P412" s="45" t="str"/>
      <c r="Q412" s="45" t="str"/>
      <c r="R412" s="45" t="str"/>
      <c r="S412" s="45" t="str"/>
      <c r="T412" s="45" t="str">
        <v>700e4bad1daf9aedc148</v>
      </c>
    </row>
    <row r="413">
      <c r="B413" s="46" t="str">
        <v>1283605904</v>
      </c>
      <c r="C413" s="46" t="str">
        <v>Bosch Relay 12V Kaki 4 Original</v>
      </c>
      <c r="D413" s="46" t="str">
        <v>https://tokopedia.com/hidaastore/bosch-relay-12v-kaki-4-original</v>
      </c>
      <c r="E413" s="45" t="str">
        <v>Dapatkan Bosch Relay 12V Kaki 4 Original dengan kualitas dan harga terbaik hanya
di JualAki</v>
      </c>
      <c r="F413" s="45" t="str">
        <v>100</v>
      </c>
      <c r="G413" s="45" t="str">
        <v>1</v>
      </c>
      <c r="H413" s="45" t="str">
        <v>18471363</v>
      </c>
      <c r="I413" s="45" t="str">
        <v>0</v>
      </c>
      <c r="J413" s="45" t="str">
        <v>Baru</v>
      </c>
      <c r="K413" s="45" t="str">
        <v>Ya</v>
      </c>
      <c r="L413" s="45" t="str">
        <v>https://ecs7.tokopedia.net/img/cache/700/hDjmkQ/2020/10/26/e544baa1-d56b-449a-b60c-2649246a63c0.jpg</v>
      </c>
      <c r="M413" s="45" t="str"/>
      <c r="N413" s="45" t="str"/>
      <c r="O413" s="45" t="str"/>
      <c r="P413" s="45" t="str"/>
      <c r="Q413" s="45" t="str"/>
      <c r="R413" s="45" t="str"/>
      <c r="S413" s="45" t="str"/>
      <c r="T413" s="45" t="str">
        <v>ded23a2bb0dd827ad153</v>
      </c>
    </row>
    <row r="414">
      <c r="B414" s="46" t="str">
        <v>1283655884</v>
      </c>
      <c r="C414" s="46" t="str">
        <v>Bosch Sepasang Wiper Frameless New Clear Advantage Mobil Daihatsu</v>
      </c>
      <c r="D414" s="46" t="str">
        <v>https://tokopedia.com/hidaastore/bosch-sepasang-wiper-frameless-new-clear-advantage-mobil-daihatsu</v>
      </c>
      <c r="E414" s="45" t="str">
        <v>- Frameless
- Umur Pakai &amp;amp; Daya Tahan Lebih Lama
- Penyapuan kaca yang senyap
- Performa Sapuan Optimal
- Instalasi Mudah &amp;amp; Cepat
- Original Produk Bosch
- Harga Per Pasang</v>
      </c>
      <c r="F414" s="45" t="str">
        <v>250</v>
      </c>
      <c r="G414" s="45" t="str">
        <v>1</v>
      </c>
      <c r="H414" s="45" t="str">
        <v>18471363</v>
      </c>
      <c r="I414" s="45" t="str">
        <v>0</v>
      </c>
      <c r="J414" s="45" t="str">
        <v>Baru</v>
      </c>
      <c r="K414" s="45" t="str">
        <v>Ya</v>
      </c>
      <c r="L414" s="45" t="str">
        <v>https://ecs7.tokopedia.net/img/cache/700/hDjmkQ/2020/10/26/a5a3833c-7599-4837-876f-ce6a012e595e.jpg</v>
      </c>
      <c r="M414" s="45" t="str">
        <v>https://ecs7.tokopedia.net/img/cache/700/hDjmkQ/2020/10/26/1fe12f28-20ef-4642-804d-5946531a85f2.jpg</v>
      </c>
      <c r="N414" s="45" t="str">
        <v>https://ecs7.tokopedia.net/img/cache/700/hDjmkQ/2020/10/26/60ad5938-725f-4d4b-980a-2456dbc55ccb.jpg</v>
      </c>
      <c r="O414" s="45" t="str">
        <v>https://ecs7.tokopedia.net/img/cache/700/hDjmkQ/2020/10/26/3e92841b-e320-4214-b302-ecc047b5350b.jpg</v>
      </c>
      <c r="P414" s="45" t="str">
        <v>https://ecs7.tokopedia.net/img/cache/700/hDjmkQ/2020/10/26/b36933dc-3d77-4e24-b40b-48647d21d779.jpg</v>
      </c>
      <c r="Q414" s="45" t="str"/>
      <c r="R414" s="45" t="str"/>
      <c r="S414" s="45" t="str"/>
      <c r="T414" s="45" t="str">
        <v>c2b8d10d0680bdc630b2</v>
      </c>
    </row>
    <row r="415">
      <c r="B415" s="46" t="str">
        <v>1283673905</v>
      </c>
      <c r="C415" s="46" t="str">
        <v>Bosch Sepasang Wiper Frameless New Clear Advantage Mobil Daihatsu Ayla</v>
      </c>
      <c r="D415" s="46" t="str">
        <v>https://tokopedia.com/hidaastore/bosch-sepasang-wiper-frameless-new-clear-advantage-mobil-daihatsu-ayla</v>
      </c>
      <c r="E415" s="45" t="str">
        <v>* Frameless
 * Umur Pakai &amp;amp; Daya Tahan Lebih Lama
 * Penyapuan kaca yang senyap
 * Performa Sapuan Optimal
 * Instalasi Mudah &amp;amp; Cepat
 * Original Produk Bosch
 * Harga Per Pasang</v>
      </c>
      <c r="F415" s="45" t="str">
        <v>250</v>
      </c>
      <c r="G415" s="45" t="str">
        <v>1</v>
      </c>
      <c r="H415" s="45" t="str">
        <v>18471363</v>
      </c>
      <c r="I415" s="45" t="str">
        <v>0</v>
      </c>
      <c r="J415" s="45" t="str">
        <v>Baru</v>
      </c>
      <c r="K415" s="45" t="str">
        <v>Ya</v>
      </c>
      <c r="L415" s="45" t="str">
        <v>https://ecs7.tokopedia.net/img/cache/700/hDjmkQ/2020/10/26/0aa70673-e7dc-4198-9c8f-bd8763987232.jpg</v>
      </c>
      <c r="M415" s="45" t="str">
        <v>https://ecs7.tokopedia.net/img/cache/700/hDjmkQ/2020/10/26/c0504504-f4ae-40ff-bc5d-23efbdf14f69.jpg</v>
      </c>
      <c r="N415" s="45" t="str">
        <v>https://ecs7.tokopedia.net/img/cache/700/hDjmkQ/2020/10/26/7f807994-3619-4de1-9f31-4fbeb3777433.jpg</v>
      </c>
      <c r="O415" s="45" t="str">
        <v>https://ecs7.tokopedia.net/img/cache/700/hDjmkQ/2020/10/26/e6eb87df-ac11-4e98-a5e3-b570c16acac9.jpg</v>
      </c>
      <c r="P415" s="45" t="str">
        <v>https://ecs7.tokopedia.net/img/cache/700/hDjmkQ/2020/10/26/80197a1e-5988-4a97-a961-5a8109810041.jpg</v>
      </c>
      <c r="Q415" s="45" t="str"/>
      <c r="R415" s="45" t="str"/>
      <c r="S415" s="45" t="str"/>
      <c r="T415" s="45" t="str">
        <v>f9a14316e7365090cb47</v>
      </c>
    </row>
    <row r="416">
      <c r="B416" s="46" t="str">
        <v>1274194271</v>
      </c>
      <c r="C416" s="46" t="str">
        <v>Bosch Sepasang Wiper Frameless New Clear Advantage Mobil Honda Brio</v>
      </c>
      <c r="D416" s="46" t="str">
        <v>https://tokopedia.com/hidaastore/bosch-sepasang-wiper-frameless-new-clear-advantage-mobil-honda-brio</v>
      </c>
      <c r="E416" s="45" t="str">
        <v>* Frameless
 * Umur Pakai &amp;amp; Daya Tahan Lebih Lama
 * Penyapuan kaca yang senyap
 * Performa Sapuan Optimal
 * Instalasi Mudah &amp;amp; Cepat
 * Original Produk Bosch
 * Harga Per Pasang</v>
      </c>
      <c r="F416" s="45" t="str">
        <v>250</v>
      </c>
      <c r="G416" s="45" t="str">
        <v>1</v>
      </c>
      <c r="H416" s="45" t="str">
        <v>18471363</v>
      </c>
      <c r="I416" s="45" t="str">
        <v>0</v>
      </c>
      <c r="J416" s="45" t="str">
        <v>Baru</v>
      </c>
      <c r="K416" s="45" t="str">
        <v>Ya</v>
      </c>
      <c r="L416" s="45" t="str">
        <v>https://ecs7.tokopedia.net/img/cache/700/hDjmkQ/2020/10/21/012b3a6d-9dbe-43ca-a3d4-58795720843b.jpg</v>
      </c>
      <c r="M416" s="45" t="str">
        <v>https://ecs7.tokopedia.net/img/cache/700/hDjmkQ/2020/10/21/93176b3b-4a21-4008-813e-4092c791f4f8.jpg</v>
      </c>
      <c r="N416" s="45" t="str">
        <v>https://ecs7.tokopedia.net/img/cache/700/hDjmkQ/2020/10/21/120c5891-5692-4c87-b7ec-93527d695ea3.jpg</v>
      </c>
      <c r="O416" s="45" t="str">
        <v>https://ecs7.tokopedia.net/img/cache/700/hDjmkQ/2020/10/21/16808af4-3587-422f-8ac5-c0eb96e7999c.jpg</v>
      </c>
      <c r="P416" s="45" t="str"/>
      <c r="Q416" s="45" t="str"/>
      <c r="R416" s="45" t="str"/>
      <c r="S416" s="45" t="str"/>
      <c r="T416" s="45" t="str">
        <v>44960dd3994c54d4d5ad</v>
      </c>
    </row>
    <row r="417">
      <c r="B417" s="46" t="str">
        <v>1274192705</v>
      </c>
      <c r="C417" s="46" t="str">
        <v>Bosch Sepasang Wiper Frameless New Clear Advantage Mobil Honda Mobilio</v>
      </c>
      <c r="D417" s="46" t="str">
        <v>https://tokopedia.com/hidaastore/bosch-sepasang-wiper-frameless-new-clear-advantage-mobil-honda-mobilio</v>
      </c>
      <c r="E417" s="45" t="str">
        <v>* Frameless
 * Umur Pakai &amp;amp; Daya Tahan Lebih Lama
 * Penyapuan kaca yang senyap
 * Performa Sapuan Optimal
 * Instalasi Mudah &amp;amp; Cepat
 * Original Produk Bosch
 * Harga Per Pasang</v>
      </c>
      <c r="F417" s="45" t="str">
        <v>250</v>
      </c>
      <c r="G417" s="45" t="str">
        <v>1</v>
      </c>
      <c r="H417" s="45" t="str">
        <v>18471363</v>
      </c>
      <c r="I417" s="45" t="str">
        <v>0</v>
      </c>
      <c r="J417" s="45" t="str">
        <v>Baru</v>
      </c>
      <c r="K417" s="45" t="str">
        <v>Ya</v>
      </c>
      <c r="L417" s="45" t="str">
        <v>https://ecs7.tokopedia.net/img/cache/700/hDjmkQ/2020/10/21/cfa1956c-eb0f-48f6-9ae2-bb192875f6eb.jpg</v>
      </c>
      <c r="M417" s="45" t="str">
        <v>https://ecs7.tokopedia.net/img/cache/700/hDjmkQ/2020/10/21/5d7640f6-81af-4269-86a6-cee38a064a3e.jpg</v>
      </c>
      <c r="N417" s="45" t="str">
        <v>https://ecs7.tokopedia.net/img/cache/700/hDjmkQ/2020/10/21/d80a78a3-1a0a-4944-a81a-5fe87ed60a0c.jpg</v>
      </c>
      <c r="O417" s="45" t="str">
        <v>https://ecs7.tokopedia.net/img/cache/700/hDjmkQ/2020/10/21/8947a0ad-7ef4-4755-b731-244c4c527ed0.jpg</v>
      </c>
      <c r="P417" s="45" t="str"/>
      <c r="Q417" s="45" t="str"/>
      <c r="R417" s="45" t="str"/>
      <c r="S417" s="45" t="str"/>
      <c r="T417" s="45" t="str">
        <v>264f0d36160a0b61c72d</v>
      </c>
    </row>
    <row r="418">
      <c r="B418" s="46" t="str">
        <v>1274193046</v>
      </c>
      <c r="C418" s="46" t="str">
        <v>Bosch Sepasang Wiper Frameless New Clear Advantage Mobil Nissan Grand</v>
      </c>
      <c r="D418" s="46" t="str">
        <v>https://tokopedia.com/hidaastore/bosch-sepasang-wiper-frameless-new-clear-advantage-mobil-nissan-grand</v>
      </c>
      <c r="E418" s="45" t="str">
        <v>* Frameless
 * Umur Pakai &amp;amp; Daya Tahan Lebih Lama
 * Penyapuan kaca yang senyap
 * Performa Sapuan Optimal
 * Instalasi Mudah &amp;amp; Cepat
 * Original Produk Bosch
 * Harga Per Pasang</v>
      </c>
      <c r="F418" s="45" t="str">
        <v>250</v>
      </c>
      <c r="G418" s="45" t="str">
        <v>1</v>
      </c>
      <c r="H418" s="45" t="str">
        <v>18471363</v>
      </c>
      <c r="I418" s="45" t="str">
        <v>0</v>
      </c>
      <c r="J418" s="45" t="str">
        <v>Baru</v>
      </c>
      <c r="K418" s="45" t="str">
        <v>Ya</v>
      </c>
      <c r="L418" s="45" t="str">
        <v>https://ecs7.tokopedia.net/img/cache/700/hDjmkQ/2020/10/21/433f0784-5b54-4a44-8aab-a852297b1c3d.jpg</v>
      </c>
      <c r="M418" s="45" t="str">
        <v>https://ecs7.tokopedia.net/img/cache/700/hDjmkQ/2020/10/21/4c204c25-f513-46fc-a03f-5c912666f31f.jpg</v>
      </c>
      <c r="N418" s="45" t="str">
        <v>https://ecs7.tokopedia.net/img/cache/700/hDjmkQ/2020/10/21/c2994b02-e90f-45f2-82d6-b5b5c85e43e3.jpg</v>
      </c>
      <c r="O418" s="45" t="str">
        <v>https://ecs7.tokopedia.net/img/cache/700/hDjmkQ/2020/10/21/075a0a7d-8b1c-4bd3-a799-bff55c631f6b.jpg</v>
      </c>
      <c r="P418" s="45" t="str">
        <v>https://ecs7.tokopedia.net/img/cache/700/hDjmkQ/2020/10/21/9187bb75-fe87-472a-a98b-c261d1acfefe.jpg</v>
      </c>
      <c r="Q418" s="45" t="str"/>
      <c r="R418" s="45" t="str"/>
      <c r="S418" s="45" t="str"/>
      <c r="T418" s="45" t="str">
        <v>e21710570ff5f2068a46</v>
      </c>
    </row>
    <row r="419">
      <c r="B419" s="46" t="str">
        <v>1283669930</v>
      </c>
      <c r="C419" s="46" t="str">
        <v>Bosch Sepasang Wiper Frameless New Clear Advantage Mobil Suzuki Carry</v>
      </c>
      <c r="D419" s="46" t="str">
        <v>https://tokopedia.com/hidaastore/bosch-sepasang-wiper-frameless-new-clear-advantage-mobil-suzuki-carry</v>
      </c>
      <c r="E419" s="45" t="str">
        <v>* Frameless
 * Umur Pakai &amp;amp; Daya Tahan Lebih Lama
 * Penyapuan kaca yang senyap
 * Performa Sapuan Optimal
 * Instalasi Mudah &amp;amp; Cepat
 * Original Produk Bosch
 * Harga Per Pasang</v>
      </c>
      <c r="F419" s="45" t="str">
        <v>250</v>
      </c>
      <c r="G419" s="45" t="str">
        <v>1</v>
      </c>
      <c r="H419" s="45" t="str">
        <v>18471363</v>
      </c>
      <c r="I419" s="45" t="str">
        <v>0</v>
      </c>
      <c r="J419" s="45" t="str">
        <v>Baru</v>
      </c>
      <c r="K419" s="45" t="str">
        <v>Ya</v>
      </c>
      <c r="L419" s="45" t="str">
        <v>https://ecs7.tokopedia.net/img/cache/700/hDjmkQ/2020/10/26/e3599377-63f1-4279-a561-94843815ea5d.jpg</v>
      </c>
      <c r="M419" s="45" t="str">
        <v>https://ecs7.tokopedia.net/img/cache/700/hDjmkQ/2020/10/26/f5dc8755-67e6-4c7e-95e3-f80a83043005.jpg</v>
      </c>
      <c r="N419" s="45" t="str">
        <v>https://ecs7.tokopedia.net/img/cache/700/hDjmkQ/2020/10/26/9a645fb5-b345-4563-8e45-19a2001bde93.jpg</v>
      </c>
      <c r="O419" s="45" t="str">
        <v>https://ecs7.tokopedia.net/img/cache/700/hDjmkQ/2020/10/26/5e7211d6-23c4-4476-8ace-4f6155d2a5d9.jpg</v>
      </c>
      <c r="P419" s="45" t="str">
        <v>https://ecs7.tokopedia.net/img/cache/700/hDjmkQ/2020/10/26/f3e1edc3-c11a-4f54-a6cb-2e6e77f1a05e.jpg</v>
      </c>
      <c r="Q419" s="45" t="str"/>
      <c r="R419" s="45" t="str"/>
      <c r="S419" s="45" t="str"/>
      <c r="T419" s="45" t="str">
        <v>618a4524b4dafd38eef5</v>
      </c>
    </row>
    <row r="420">
      <c r="B420" s="46" t="str">
        <v>1283663614</v>
      </c>
      <c r="C420" s="46" t="str">
        <v>Bosch Sepasang Wiper Frameless New Clear Advantage Mobil Toyota Agya</v>
      </c>
      <c r="D420" s="46" t="str">
        <v>https://tokopedia.com/hidaastore/bosch-sepasang-wiper-frameless-new-clear-advantage-mobil-toyota-agya</v>
      </c>
      <c r="E420" s="45" t="str">
        <v>* Frameless
 * Umur Pakai &amp;amp; Daya Tahan Lebih Lama
 * Penyapuan kaca yang senyap
 * Performa Sapuan Optimal
 * Instalasi Mudah &amp;amp; Cepat
 * Original Produk Bosch
 * Harga Per Pasang</v>
      </c>
      <c r="F420" s="45" t="str">
        <v>250</v>
      </c>
      <c r="G420" s="45" t="str">
        <v>1</v>
      </c>
      <c r="H420" s="45" t="str">
        <v>18471363</v>
      </c>
      <c r="I420" s="45" t="str">
        <v>0</v>
      </c>
      <c r="J420" s="45" t="str">
        <v>Baru</v>
      </c>
      <c r="K420" s="45" t="str">
        <v>Ya</v>
      </c>
      <c r="L420" s="45" t="str">
        <v>https://ecs7.tokopedia.net/img/cache/700/hDjmkQ/2020/10/26/003ce96d-4521-429e-b435-ddbcc959774e.jpg</v>
      </c>
      <c r="M420" s="45" t="str">
        <v>https://ecs7.tokopedia.net/img/cache/700/hDjmkQ/2020/10/26/e4842889-67c5-4229-a8f1-7556a6a0aa3b.jpg</v>
      </c>
      <c r="N420" s="45" t="str">
        <v>https://ecs7.tokopedia.net/img/cache/700/hDjmkQ/2020/10/26/0fa29670-c9d7-48b2-b58c-ec09632fa571.jpg</v>
      </c>
      <c r="O420" s="45" t="str">
        <v>https://ecs7.tokopedia.net/img/cache/700/hDjmkQ/2020/10/26/4d3b8a55-5eef-4aa9-8a58-70432e08e47d.jpg</v>
      </c>
      <c r="P420" s="45" t="str">
        <v>https://ecs7.tokopedia.net/img/cache/700/hDjmkQ/2020/10/26/49b55460-54c0-4d1e-b800-cd7a93a41e1c.jpg</v>
      </c>
      <c r="Q420" s="45" t="str"/>
      <c r="R420" s="45" t="str"/>
      <c r="S420" s="45" t="str"/>
      <c r="T420" s="45" t="str">
        <v>87b5b0bd6405ca0c17a9</v>
      </c>
    </row>
    <row r="421">
      <c r="B421" s="46" t="str">
        <v>1274192519</v>
      </c>
      <c r="C421" s="46" t="str">
        <v>Bosch Sepasang Wiper Frameless New Clear Advantage Mobil Toyota Avanza</v>
      </c>
      <c r="D421" s="46" t="str">
        <v>https://tokopedia.com/hidaastore/bosch-sepasang-wiper-frameless-new-clear-advantage-mobil-toyota-avanza</v>
      </c>
      <c r="E421" s="45" t="str">
        <v>* Frameless * Umur Pakai &amp;amp; Daya Tahan Lebih Lama
    * Penyapuan kaca yang senyap
    * Performa Sapuan Optimal
    * Instalasi Mudah &amp;amp; Cepat
    * Original Produk Bosch
Harga Per Pasang</v>
      </c>
      <c r="F421" s="45" t="str">
        <v>250</v>
      </c>
      <c r="G421" s="45" t="str">
        <v>1</v>
      </c>
      <c r="H421" s="45" t="str">
        <v>18471363</v>
      </c>
      <c r="I421" s="45" t="str">
        <v>0</v>
      </c>
      <c r="J421" s="45" t="str">
        <v>Baru</v>
      </c>
      <c r="K421" s="45" t="str">
        <v>Ya</v>
      </c>
      <c r="L421" s="45" t="str">
        <v>https://ecs7.tokopedia.net/img/cache/700/hDjmkQ/2020/10/21/7e677b68-538f-4ced-b036-95ad7b0f0566.jpg</v>
      </c>
      <c r="M421" s="45" t="str">
        <v>https://ecs7.tokopedia.net/img/cache/700/hDjmkQ/2020/10/21/e5111a3b-2123-49d5-9e03-835f73007ea0.jpg</v>
      </c>
      <c r="N421" s="45" t="str">
        <v>https://ecs7.tokopedia.net/img/cache/700/hDjmkQ/2020/10/21/e57d94ef-7143-46e7-8d57-900a8719d639.jpg</v>
      </c>
      <c r="O421" s="45" t="str">
        <v>https://ecs7.tokopedia.net/img/cache/700/hDjmkQ/2020/10/21/4c100a28-4130-4662-a0b3-668cde587659.jpg</v>
      </c>
      <c r="P421" s="45" t="str">
        <v>https://ecs7.tokopedia.net/img/cache/700/hDjmkQ/2020/10/21/7b33ab2e-1224-445b-bf83-c760c0a168af.jpg</v>
      </c>
      <c r="Q421" s="45" t="str"/>
      <c r="R421" s="45" t="str"/>
      <c r="S421" s="45" t="str"/>
      <c r="T421" s="45" t="str">
        <v>f13f46e010de3c451738</v>
      </c>
    </row>
    <row r="422">
      <c r="B422" s="46" t="str">
        <v>1274203869</v>
      </c>
      <c r="C422" s="46" t="str">
        <v>Bosch Sepasang Wiper Frameless New Clear Advantage Mobil Vios 07-on</v>
      </c>
      <c r="D422" s="46" t="str">
        <v>https://tokopedia.com/hidaastore/bosch-sepasang-wiper-frameless-new-clear-advantage-mobil-vios-07-on</v>
      </c>
      <c r="E422" s="45" t="str">
        <v>* Frameless
 * Umur Pakai &amp;amp; Daya Tahan Lebih Lama
 * Penyapuan kaca yang senyap
 * Performa Sapuan Optimal
 * Instalasi Mudah &amp;amp; Cepat
 * Original Produk Bosch
 * Harga Per Pasang</v>
      </c>
      <c r="F422" s="45" t="str">
        <v>250</v>
      </c>
      <c r="G422" s="45" t="str">
        <v>1</v>
      </c>
      <c r="H422" s="45" t="str">
        <v>18471363</v>
      </c>
      <c r="I422" s="45" t="str">
        <v>0</v>
      </c>
      <c r="J422" s="45" t="str">
        <v>Baru</v>
      </c>
      <c r="K422" s="45" t="str">
        <v>Ya</v>
      </c>
      <c r="L422" s="45" t="str">
        <v>https://ecs7.tokopedia.net/img/cache/700/hDjmkQ/2020/10/21/4deda920-b2e4-4a47-87c8-914db6da1c74.jpg</v>
      </c>
      <c r="M422" s="45" t="str">
        <v>https://ecs7.tokopedia.net/img/cache/700/hDjmkQ/2020/10/21/487d51e9-a6e0-46a7-ad11-390ce56be5b3.jpg</v>
      </c>
      <c r="N422" s="45" t="str">
        <v>https://ecs7.tokopedia.net/img/cache/700/hDjmkQ/2020/10/21/680d6386-82dd-4bb0-99f9-0d1418cd5c22.jpg</v>
      </c>
      <c r="O422" s="45" t="str">
        <v>https://ecs7.tokopedia.net/img/cache/700/hDjmkQ/2020/10/21/e087e578-ad44-493b-9e71-3c06f0dfe109.jpg</v>
      </c>
      <c r="P422" s="45" t="str">
        <v>https://ecs7.tokopedia.net/img/cache/700/hDjmkQ/2020/10/21/30e9af14-41bd-4409-a5db-b16d85b330e9.jpg</v>
      </c>
      <c r="Q422" s="45" t="str"/>
      <c r="R422" s="45" t="str"/>
      <c r="S422" s="45" t="str"/>
      <c r="T422" s="45" t="str">
        <v>a9202862350694c04007</v>
      </c>
    </row>
    <row r="423">
      <c r="B423" s="46" t="str">
        <v>1283667057</v>
      </c>
      <c r="C423" s="46" t="str">
        <v>Bosch Sepasang Wiper Kaca Mobil Chevrolet Captiva Advantage 24" &amp; 16"</v>
      </c>
      <c r="D423" s="46" t="str">
        <v>https://tokopedia.com/hidaastore/bosch-sepasang-wiper-kaca-mobil-chevrolet-captiva-advantage-24-16</v>
      </c>
      <c r="E423" s="45" t="str">
        <v>Referensi PKTWPR043
Kondisi: Produk baru
 * Umur Pakai &amp;amp; Daya Tahan Lebih Lama
 * Penyapuan kaca yang senyap
 * Performa Sapuan Optimal
 * Instalasi Mudah &amp;amp; Cepat
 * Original Produk Bosch
 * Ukuran 24&amp;#34; dan 16&amp;#34;
Harga untuk 2 Wiper</v>
      </c>
      <c r="F423" s="45" t="str">
        <v>250</v>
      </c>
      <c r="G423" s="45" t="str">
        <v>1</v>
      </c>
      <c r="H423" s="45" t="str">
        <v>18471363</v>
      </c>
      <c r="I423" s="45" t="str">
        <v>0</v>
      </c>
      <c r="J423" s="45" t="str">
        <v>Baru</v>
      </c>
      <c r="K423" s="45" t="str">
        <v>Ya</v>
      </c>
      <c r="L423" s="45" t="str">
        <v>https://ecs7.tokopedia.net/img/cache/700/hDjmkQ/2020/10/26/2d4ef087-5284-4713-a17d-6b3b13f135c7.jpg</v>
      </c>
      <c r="M423" s="45" t="str">
        <v>https://ecs7.tokopedia.net/img/cache/700/hDjmkQ/2020/10/26/db64007b-1c48-4abe-8042-4e2b46a693ec.jpg</v>
      </c>
      <c r="N423" s="45" t="str">
        <v>https://ecs7.tokopedia.net/img/cache/700/hDjmkQ/2020/10/26/934593d6-994d-410f-8d14-3e4a14f04597.jpg</v>
      </c>
      <c r="O423" s="45" t="str"/>
      <c r="P423" s="45" t="str"/>
      <c r="Q423" s="45" t="str"/>
      <c r="R423" s="45" t="str"/>
      <c r="S423" s="45" t="str"/>
      <c r="T423" s="45" t="str">
        <v>a5f8e92b1babc6c8688b</v>
      </c>
    </row>
    <row r="424">
      <c r="B424" s="46" t="str">
        <v>1283662025</v>
      </c>
      <c r="C424" s="46" t="str">
        <v>Bosch Sepasang Wiper Kaca Mobil Daihatsu Ayla Advantage 21" &amp; 14" - 2</v>
      </c>
      <c r="D424" s="46" t="str">
        <v>https://tokopedia.com/hidaastore/bosch-sepasang-wiper-kaca-mobil-daihatsu-ayla-advantage-21-14-2</v>
      </c>
      <c r="E424" s="45" t="str">
        <v>Referensi PKTWPR050
Kondisi: Produk baru
 * Umur Pakai &amp;amp; Daya Tahan Lebih Lama
 * Penyapuan kaca yang senyap
 * Performa Sapuan Optimal
 * Instalasi Mudah &amp;amp; Cepat
 * Original Produk Bosch
 * Ukuran 21&amp;#34; dan 14&amp;#34;
Harga untuk 2 Wiper</v>
      </c>
      <c r="F424" s="45" t="str">
        <v>250</v>
      </c>
      <c r="G424" s="45" t="str">
        <v>1</v>
      </c>
      <c r="H424" s="45" t="str">
        <v>18471363</v>
      </c>
      <c r="I424" s="45" t="str">
        <v>0</v>
      </c>
      <c r="J424" s="45" t="str">
        <v>Baru</v>
      </c>
      <c r="K424" s="45" t="str">
        <v>Ya</v>
      </c>
      <c r="L424" s="45" t="str">
        <v>https://ecs7.tokopedia.net/img/cache/700/hDjmkQ/2020/10/26/e380f6ce-fd2b-46d6-9be6-a43f844df8ff.jpg</v>
      </c>
      <c r="M424" s="45" t="str">
        <v>https://ecs7.tokopedia.net/img/cache/700/hDjmkQ/2020/10/26/af9a83b0-f58b-460a-9a29-ecb13d828079.jpg</v>
      </c>
      <c r="N424" s="45" t="str">
        <v>https://ecs7.tokopedia.net/img/cache/700/hDjmkQ/2020/10/26/430e8987-fdb1-421f-82f7-ce1df7828ffe.jpg</v>
      </c>
      <c r="O424" s="45" t="str"/>
      <c r="P424" s="45" t="str"/>
      <c r="Q424" s="45" t="str"/>
      <c r="R424" s="45" t="str"/>
      <c r="S424" s="45" t="str"/>
      <c r="T424" s="45" t="str">
        <v>4969db84cb3131bfafd1</v>
      </c>
    </row>
    <row r="425">
      <c r="B425" s="46" t="str">
        <v>1283673757</v>
      </c>
      <c r="C425" s="46" t="str">
        <v>Bosch Sepasang Wiper Kaca Mobil Daihatsu Sirion Advantage 21" &amp; 17" -</v>
      </c>
      <c r="D425" s="46" t="str">
        <v>https://tokopedia.com/hidaastore/bosch-sepasang-wiper-kaca-mobil-daihatsu-sirion-advantage-21-17</v>
      </c>
      <c r="E425" s="45" t="str">
        <v>Referensi PKTWPR056
Kondisi: Produk baru
 * Umur Pakai &amp;amp; Daya Tahan Lebih Lama
 * Penyapuan kaca yang senyap
 * Performa Sapuan Optimal
 * Instalasi Mudah &amp;amp; Cepat
 * Original Produk Bosch
 * Ukuran 21&amp;#34; dan 17&amp;#34;
Harga untuk 2 Wiper</v>
      </c>
      <c r="F425" s="45" t="str">
        <v>250</v>
      </c>
      <c r="G425" s="45" t="str">
        <v>1</v>
      </c>
      <c r="H425" s="45" t="str">
        <v>18471363</v>
      </c>
      <c r="I425" s="45" t="str">
        <v>0</v>
      </c>
      <c r="J425" s="45" t="str">
        <v>Baru</v>
      </c>
      <c r="K425" s="45" t="str">
        <v>Ya</v>
      </c>
      <c r="L425" s="45" t="str">
        <v>https://ecs7.tokopedia.net/img/cache/700/hDjmkQ/2020/10/26/ff73b712-d1b3-4f5c-9b76-def6bfd8d5d7.jpg</v>
      </c>
      <c r="M425" s="45" t="str">
        <v>https://ecs7.tokopedia.net/img/cache/700/hDjmkQ/2020/10/26/d3c99472-b0e9-4fe7-9504-dbf4f6a41687.jpg</v>
      </c>
      <c r="N425" s="45" t="str">
        <v>https://ecs7.tokopedia.net/img/cache/700/hDjmkQ/2020/10/26/32700cdc-3b2a-4102-ae24-948e9fbc7027.jpg</v>
      </c>
      <c r="O425" s="45" t="str"/>
      <c r="P425" s="45" t="str"/>
      <c r="Q425" s="45" t="str"/>
      <c r="R425" s="45" t="str"/>
      <c r="S425" s="45" t="str"/>
      <c r="T425" s="45" t="str">
        <v>e252bf44252b1dc72c4a</v>
      </c>
    </row>
    <row r="426">
      <c r="B426" s="46" t="str">
        <v>1283668037</v>
      </c>
      <c r="C426" s="46" t="str">
        <v>Bosch Sepasang Wiper Kaca Mobil Daihatsu Taruna Advantage 21" &amp; 18" -</v>
      </c>
      <c r="D426" s="46" t="str">
        <v>https://tokopedia.com/hidaastore/bosch-sepasang-wiper-kaca-mobil-daihatsu-taruna-advantage-21-18</v>
      </c>
      <c r="E426" s="45" t="str">
        <v>Referensi PKTWPR058
Kondisi: Produk baru
 * Umur Pakai &amp;amp; Daya Tahan Lebih Lama
 * Penyapuan kaca yang senyap
 * Performa Sapuan Optimal
 * Instalasi Mudah &amp;amp; Cepat
 * Original Produk Bosch
 * Ukuran 21&amp;#34; dan 18&amp;#34;
Harga untuk 2 Wiper</v>
      </c>
      <c r="F426" s="45" t="str">
        <v>500</v>
      </c>
      <c r="G426" s="45" t="str">
        <v>1</v>
      </c>
      <c r="H426" s="45" t="str">
        <v>18471363</v>
      </c>
      <c r="I426" s="45" t="str">
        <v>0</v>
      </c>
      <c r="J426" s="45" t="str">
        <v>Baru</v>
      </c>
      <c r="K426" s="45" t="str">
        <v>Ya</v>
      </c>
      <c r="L426" s="45" t="str">
        <v>https://ecs7.tokopedia.net/img/cache/700/hDjmkQ/2020/10/26/84ac6c9d-8708-44b2-8307-9e007ed23523.jpg</v>
      </c>
      <c r="M426" s="45" t="str">
        <v>https://ecs7.tokopedia.net/img/cache/700/hDjmkQ/2020/10/26/604d0c20-55d1-47aa-8154-4b30ce98416c.jpg</v>
      </c>
      <c r="N426" s="45" t="str">
        <v>https://ecs7.tokopedia.net/img/cache/700/hDjmkQ/2020/10/26/77816fed-edc6-481e-b304-e22aa1d69226.jpg</v>
      </c>
      <c r="O426" s="45" t="str"/>
      <c r="P426" s="45" t="str"/>
      <c r="Q426" s="45" t="str"/>
      <c r="R426" s="45" t="str"/>
      <c r="S426" s="45" t="str"/>
      <c r="T426" s="45" t="str">
        <v>07b673a94616046197de</v>
      </c>
    </row>
    <row r="427">
      <c r="B427" s="46" t="str">
        <v>1283662688</v>
      </c>
      <c r="C427" s="46" t="str">
        <v>Bosch Sepasang Wiper Kaca Mobil Daihatsu Terios Advantage 18" &amp; 21" -</v>
      </c>
      <c r="D427" s="46" t="str">
        <v>https://tokopedia.com/hidaastore/bosch-sepasang-wiper-kaca-mobil-daihatsu-terios-advantage-18-21</v>
      </c>
      <c r="E427" s="45" t="str">
        <v>Referensi PKTWPR010
Kondisi: Produk baru
 * Umur Pakai &amp;amp; Daya Tahan Lebih Lama
 * Penyapuan kaca yang senyap
 * Performa Sapuan Optimal
 * Instalasi Mudah &amp;amp; Cepat
 * Original Produk Bosch
 * Ukuran 18&amp;#34; dan 21&amp;#34;
Harga untuk 2 Wiper</v>
      </c>
      <c r="F427" s="45" t="str">
        <v>250</v>
      </c>
      <c r="G427" s="45" t="str">
        <v>1</v>
      </c>
      <c r="H427" s="45" t="str">
        <v>18471363</v>
      </c>
      <c r="I427" s="45" t="str">
        <v>0</v>
      </c>
      <c r="J427" s="45" t="str">
        <v>Baru</v>
      </c>
      <c r="K427" s="45" t="str">
        <v>Ya</v>
      </c>
      <c r="L427" s="45" t="str">
        <v>https://ecs7.tokopedia.net/img/cache/700/hDjmkQ/2020/10/26/6dcc35f6-60ba-4e34-ba33-ec36fe8dee67.jpg</v>
      </c>
      <c r="M427" s="45" t="str">
        <v>https://ecs7.tokopedia.net/img/cache/700/hDjmkQ/2020/10/26/a12f1fda-7dec-47a1-99d6-a9e80a576ee0.jpg</v>
      </c>
      <c r="N427" s="45" t="str">
        <v>https://ecs7.tokopedia.net/img/cache/700/hDjmkQ/2020/10/26/bab45091-6391-450e-b7fe-05204ed8e54b.jpg</v>
      </c>
      <c r="O427" s="45" t="str"/>
      <c r="P427" s="45" t="str"/>
      <c r="Q427" s="45" t="str"/>
      <c r="R427" s="45" t="str"/>
      <c r="S427" s="45" t="str"/>
      <c r="T427" s="45" t="str">
        <v>ce79b9edc539b5a1b39f</v>
      </c>
    </row>
    <row r="428">
      <c r="B428" s="46" t="str">
        <v>1283654636</v>
      </c>
      <c r="C428" s="46" t="str">
        <v>Bosch Sepasang Wiper Kaca Mobil Daihatsu Xenia Advantage 20 &amp; 16</v>
      </c>
      <c r="D428" s="46" t="str">
        <v>https://tokopedia.com/hidaastore/bosch-sepasang-wiper-kaca-mobil-daihatsu-xenia-advantage-20-16</v>
      </c>
      <c r="E428" s="45" t="str">
        <v>Umur Pakai &amp;amp; Daya Tahan Lebih Lama
Penyapuan kaca yang senyap
Performa Sapuan Optimal
Instalasi Mudah &amp;amp; Cepat
Original Produk Bosch
Ukuran 20&amp;#34; dan 16&amp;#34;
Harga untuk 2 Wiper</v>
      </c>
      <c r="F428" s="45" t="str">
        <v>250</v>
      </c>
      <c r="G428" s="45" t="str">
        <v>1</v>
      </c>
      <c r="H428" s="45" t="str">
        <v>18471363</v>
      </c>
      <c r="I428" s="45" t="str">
        <v>0</v>
      </c>
      <c r="J428" s="45" t="str">
        <v>Baru</v>
      </c>
      <c r="K428" s="45" t="str">
        <v>Ya</v>
      </c>
      <c r="L428" s="45" t="str">
        <v>https://ecs7.tokopedia.net/img/cache/700/hDjmkQ/2020/10/26/742fc998-d8d1-4549-ada2-e14a3f205150.jpg</v>
      </c>
      <c r="M428" s="45" t="str">
        <v>https://ecs7.tokopedia.net/img/cache/700/hDjmkQ/2020/10/26/1c1c8094-16ac-466f-94ae-a9fc7817b3c8.jpg</v>
      </c>
      <c r="N428" s="45" t="str">
        <v>https://ecs7.tokopedia.net/img/cache/700/hDjmkQ/2020/10/26/63c7093e-2fb2-4039-bcc5-7e5eab3903e7.jpg</v>
      </c>
      <c r="O428" s="45" t="str"/>
      <c r="P428" s="45" t="str"/>
      <c r="Q428" s="45" t="str"/>
      <c r="R428" s="45" t="str"/>
      <c r="S428" s="45" t="str"/>
      <c r="T428" s="45" t="str">
        <v>baf7463586c73770eb70</v>
      </c>
    </row>
    <row r="429">
      <c r="B429" s="46" t="str">
        <v>1283670265</v>
      </c>
      <c r="C429" s="46" t="str">
        <v>Bosch Sepasang Wiper Kaca Mobil Honda Brio Advantage 22 &amp; 14 -2 Buah</v>
      </c>
      <c r="D429" s="46" t="str">
        <v>https://tokopedia.com/hidaastore/bosch-sepasang-wiper-kaca-mobil-honda-brio-advantage-22-14-2-buah</v>
      </c>
      <c r="E429" s="45" t="str">
        <v>Wiper Kaca Mobil ini Sangat Cocok &amp;amp; Membantu Saat Berkendara, dengan Umur Pakai
&amp;amp; Daya Tahan yang Lebih Lama dibandingkan dengan Wiper lainnya. Pada Saat
Bekerja yaitu Penyapuan Kaca Tanpa Menimbulkan Suara, Dengan Performa Sapuan
yang Lebih Optimal, Mudah dipasang dan Produk ini Merupakan Asli Genuine Bosch.
Referensi PKTWPR078
Kondisi: Produk baru
- Umur Pakai &amp;amp; Daya Tahan Lebih Lama
- Penyapuan kaca yang senyap
- Performa Sapuan Optimal
- Instalasi Mudah &amp;amp; Cepat
- Original Produk Bosch
- Ukuran 22&amp;#34; dan 14&amp;#34;
Harga untuk 2 Wiper</v>
      </c>
      <c r="F429" s="45" t="str">
        <v>1000</v>
      </c>
      <c r="G429" s="45" t="str">
        <v>1</v>
      </c>
      <c r="H429" s="45" t="str">
        <v>18471363</v>
      </c>
      <c r="I429" s="45" t="str">
        <v>0</v>
      </c>
      <c r="J429" s="45" t="str">
        <v>Baru</v>
      </c>
      <c r="K429" s="45" t="str">
        <v>Ya</v>
      </c>
      <c r="L429" s="45" t="str">
        <v>https://ecs7.tokopedia.net/img/cache/700/hDjmkQ/2020/10/26/a36685c7-3762-4471-b415-64c4322ecc4d.jpg</v>
      </c>
      <c r="M429" s="45" t="str">
        <v>https://ecs7.tokopedia.net/img/cache/700/hDjmkQ/2020/10/26/7bfbbf4f-38dd-4941-ac45-35d877c585fc.jpg</v>
      </c>
      <c r="N429" s="45" t="str"/>
      <c r="O429" s="45" t="str"/>
      <c r="P429" s="45" t="str"/>
      <c r="Q429" s="45" t="str"/>
      <c r="R429" s="45" t="str"/>
      <c r="S429" s="45" t="str"/>
      <c r="T429" s="45" t="str">
        <v>c2ef37719c242a7c08d5</v>
      </c>
    </row>
    <row r="430">
      <c r="B430" s="46" t="str">
        <v>1283668463</v>
      </c>
      <c r="C430" s="46" t="str">
        <v>Bosch Sepasang Wiper Kaca Mobil Honda Brio Satya Advantage 22" &amp; 16" -</v>
      </c>
      <c r="D430" s="46" t="str">
        <v>https://tokopedia.com/hidaastore/bosch-sepasang-wiper-kaca-mobil-honda-brio-satya-advantage-22-16</v>
      </c>
      <c r="E430" s="45" t="str">
        <v>Referensi PKTWPR098
Kondisi: Produk baru
 * Umur Pakai &amp;amp; Daya Tahan Lebih Lama
 * Penyapuan kaca yang senyap
 * Performa Sapuan Optimal
 * Instalasi Mudah &amp;amp; Cepat
 * Original Produk Bosch
 * Ukuran 22&amp;#34; dan 14&amp;#34;
Harga untuk 2 Wiper</v>
      </c>
      <c r="F430" s="45" t="str">
        <v>250</v>
      </c>
      <c r="G430" s="45" t="str">
        <v>1</v>
      </c>
      <c r="H430" s="45" t="str">
        <v>18471363</v>
      </c>
      <c r="I430" s="45" t="str">
        <v>0</v>
      </c>
      <c r="J430" s="45" t="str">
        <v>Baru</v>
      </c>
      <c r="K430" s="45" t="str">
        <v>Ya</v>
      </c>
      <c r="L430" s="45" t="str">
        <v>https://ecs7.tokopedia.net/img/cache/700/hDjmkQ/2020/10/26/46c9f749-49c4-4928-b810-6b7d3395559a.jpg</v>
      </c>
      <c r="M430" s="45" t="str">
        <v>https://ecs7.tokopedia.net/img/cache/700/hDjmkQ/2020/10/26/54454fbd-5a00-450c-8cc5-553a13876d7d.jpg</v>
      </c>
      <c r="N430" s="45" t="str">
        <v>https://ecs7.tokopedia.net/img/cache/700/hDjmkQ/2020/10/26/061cbadd-8880-4f95-8d43-4116d612ca3d.jpg</v>
      </c>
      <c r="O430" s="45" t="str"/>
      <c r="P430" s="45" t="str"/>
      <c r="Q430" s="45" t="str"/>
      <c r="R430" s="45" t="str"/>
      <c r="S430" s="45" t="str"/>
      <c r="T430" s="45" t="str">
        <v>7785fbae479e3b0fdc7c</v>
      </c>
    </row>
    <row r="431">
      <c r="B431" s="46" t="str">
        <v>1283673890</v>
      </c>
      <c r="C431" s="46" t="str">
        <v>Bosch Sepasang Wiper Kaca Mobil Honda Civic ES (2000-2005) Advantage</v>
      </c>
      <c r="D431" s="46" t="str">
        <v>https://tokopedia.com/hidaastore/bosch-sepasang-wiper-kaca-mobil-honda-civic-es-2000-2005-advantage</v>
      </c>
      <c r="E431" s="45" t="str">
        <v>Referensi PKTWPR083
Kondisi: Produk baru
 * Umur Pakai &amp;amp; Daya Tahan Lebih Lama
 * Penyapuan kaca yang senyap
 * Performa Sapuan Optimal
 * Instalasi Mudah &amp;amp; Cepat
 * Original Produk Bosch
 * Ukuran 20&amp;#34; dan 18&amp;#34;
Harga untuk 2 Wiper</v>
      </c>
      <c r="F431" s="45" t="str">
        <v>250</v>
      </c>
      <c r="G431" s="45" t="str">
        <v>1</v>
      </c>
      <c r="H431" s="45" t="str">
        <v>18471363</v>
      </c>
      <c r="I431" s="45" t="str">
        <v>0</v>
      </c>
      <c r="J431" s="45" t="str">
        <v>Baru</v>
      </c>
      <c r="K431" s="45" t="str">
        <v>Ya</v>
      </c>
      <c r="L431" s="45" t="str">
        <v>https://ecs7.tokopedia.net/img/cache/700/hDjmkQ/2020/10/26/0cf9fa79-26e8-423b-8405-29493cecc9a6.jpg</v>
      </c>
      <c r="M431" s="45" t="str">
        <v>https://ecs7.tokopedia.net/img/cache/700/hDjmkQ/2020/10/26/e7c75faa-7e4b-4509-a2c8-e5d087147168.jpg</v>
      </c>
      <c r="N431" s="45" t="str">
        <v>https://ecs7.tokopedia.net/img/cache/700/hDjmkQ/2020/10/26/a100fafa-e5c1-4ab8-b436-8c3bda5cb94a.jpg</v>
      </c>
      <c r="O431" s="45" t="str"/>
      <c r="P431" s="45" t="str"/>
      <c r="Q431" s="45" t="str"/>
      <c r="R431" s="45" t="str"/>
      <c r="S431" s="45" t="str"/>
      <c r="T431" s="45" t="str">
        <v>6cb7c6fcec3f2fee7acb</v>
      </c>
    </row>
    <row r="432">
      <c r="B432" s="46" t="str">
        <v>1283673401</v>
      </c>
      <c r="C432" s="46" t="str">
        <v>Bosch Sepasang Wiper Kaca Mobil Honda Jazz GD (2004-2008) Advantage</v>
      </c>
      <c r="D432" s="46" t="str">
        <v>https://tokopedia.com/hidaastore/bosch-sepasang-wiper-kaca-mobil-honda-jazz-gd-2004-2008-advantage</v>
      </c>
      <c r="E432" s="45" t="str">
        <v>Referensi PKTWPR093
Kondisi: Produk baru
 * Umur Pakai &amp;amp; Daya Tahan Lebih Lama
 * Penyapuan kaca yang senyap
 * Performa Sapuan Optimal
 * Instalasi Mudah &amp;amp; Cepat
 * Original Produk Bosch
 * Ukuran 24&amp;#34; dan 14&amp;#34;
Harga untuk 2 Wiper</v>
      </c>
      <c r="F432" s="45" t="str">
        <v>250</v>
      </c>
      <c r="G432" s="45" t="str">
        <v>1</v>
      </c>
      <c r="H432" s="45" t="str">
        <v>18471363</v>
      </c>
      <c r="I432" s="45" t="str">
        <v>0</v>
      </c>
      <c r="J432" s="45" t="str">
        <v>Baru</v>
      </c>
      <c r="K432" s="45" t="str">
        <v>Ya</v>
      </c>
      <c r="L432" s="45" t="str">
        <v>https://ecs7.tokopedia.net/img/cache/700/hDjmkQ/2020/10/26/e104af2e-8f89-402c-9252-af20065349a1.jpg</v>
      </c>
      <c r="M432" s="45" t="str">
        <v>https://ecs7.tokopedia.net/img/cache/700/hDjmkQ/2020/10/26/9462e4ac-680b-4fcd-9a7a-fc13c60e0355.jpg</v>
      </c>
      <c r="N432" s="45" t="str">
        <v>https://ecs7.tokopedia.net/img/cache/700/hDjmkQ/2020/10/26/f0f6ae8c-0577-4600-a630-b36fea74aca0.jpg</v>
      </c>
      <c r="O432" s="45" t="str"/>
      <c r="P432" s="45" t="str"/>
      <c r="Q432" s="45" t="str"/>
      <c r="R432" s="45" t="str"/>
      <c r="S432" s="45" t="str"/>
      <c r="T432" s="45" t="str">
        <v>58752d1e2517b36eee80</v>
      </c>
    </row>
    <row r="433">
      <c r="B433" s="46" t="str">
        <v>1283664903</v>
      </c>
      <c r="C433" s="46" t="str">
        <v>Bosch Sepasang Wiper Kaca Mobil Honda Mobilio Advantage 22" &amp; 16" - 2</v>
      </c>
      <c r="D433" s="46" t="str">
        <v>https://tokopedia.com/hidaastore/bosch-sepasang-wiper-kaca-mobil-honda-mobilio-advantage-22-16-2</v>
      </c>
      <c r="E433" s="45" t="str">
        <v>Referensi PKTWPR097
Kondisi: Produk baru
 * Umur Pakai &amp;amp; Daya Tahan Lebih Lama
 * Penyapuan kaca yang senyap
 * Performa Sapuan Optimal
 * Instalasi Mudah &amp;amp; Cepat
 * Original Produk Bosch
 * Ukuran 22&amp;#34; dan 16&amp;#34;
Harga untuk 2 Wiper</v>
      </c>
      <c r="F433" s="45" t="str">
        <v>250</v>
      </c>
      <c r="G433" s="45" t="str">
        <v>1</v>
      </c>
      <c r="H433" s="45" t="str">
        <v>18471363</v>
      </c>
      <c r="I433" s="45" t="str">
        <v>0</v>
      </c>
      <c r="J433" s="45" t="str">
        <v>Baru</v>
      </c>
      <c r="K433" s="45" t="str">
        <v>Ya</v>
      </c>
      <c r="L433" s="45" t="str">
        <v>https://ecs7.tokopedia.net/img/cache/700/hDjmkQ/2020/10/26/6ad19684-6e0c-4f4d-9f0c-f62ba8aa08ae.jpg</v>
      </c>
      <c r="M433" s="45" t="str">
        <v>https://ecs7.tokopedia.net/img/cache/700/hDjmkQ/2020/10/26/824ae6bd-6f34-433e-a453-d5caebeb18cb.jpg</v>
      </c>
      <c r="N433" s="45" t="str">
        <v>https://ecs7.tokopedia.net/img/cache/700/hDjmkQ/2020/10/26/6e65151b-a9df-4ede-8477-8a0e1640a22d.jpg</v>
      </c>
      <c r="O433" s="45" t="str"/>
      <c r="P433" s="45" t="str"/>
      <c r="Q433" s="45" t="str"/>
      <c r="R433" s="45" t="str"/>
      <c r="S433" s="45" t="str"/>
      <c r="T433" s="45" t="str">
        <v>3b85a2b99d6c49fa8bad</v>
      </c>
    </row>
    <row r="434">
      <c r="B434" s="46" t="str">
        <v>1283662131</v>
      </c>
      <c r="C434" s="46" t="str">
        <v>Bosch Sepasang Wiper Kaca Mobil Hyundai Avega Advantage 20" &amp; 18" - 2</v>
      </c>
      <c r="D434" s="46" t="str">
        <v>https://tokopedia.com/hidaastore/bosch-sepasang-wiper-kaca-mobil-hyundai-avega-advantage-20-18-2</v>
      </c>
      <c r="E434" s="45" t="str">
        <v>Referensi PKTWPR119
Kondisi: Produk baru
 * Umur Pakai &amp;amp; Daya Tahan Lebih Lama
 * Penyapuan kaca yang senyap
 * Performa Sapuan Optimal
 * Instalasi Mudah &amp;amp; Cepat
 * Original Produk Bosch
 * Ukuran 20&amp;#34; dan 18&amp;#34;
Harga untuk 2 Wiper</v>
      </c>
      <c r="F434" s="45" t="str">
        <v>500</v>
      </c>
      <c r="G434" s="45" t="str">
        <v>1</v>
      </c>
      <c r="H434" s="45" t="str">
        <v>18471363</v>
      </c>
      <c r="I434" s="45" t="str">
        <v>0</v>
      </c>
      <c r="J434" s="45" t="str">
        <v>Baru</v>
      </c>
      <c r="K434" s="45" t="str">
        <v>Ya</v>
      </c>
      <c r="L434" s="45" t="str">
        <v>https://ecs7.tokopedia.net/img/cache/700/hDjmkQ/2020/10/26/ec580223-8afd-4bb4-8632-28e56916be8e.jpg</v>
      </c>
      <c r="M434" s="45" t="str">
        <v>https://ecs7.tokopedia.net/img/cache/700/hDjmkQ/2020/10/26/64803f08-8c5d-44ec-bb65-18d1c49b8f81.jpg</v>
      </c>
      <c r="N434" s="45" t="str">
        <v>https://ecs7.tokopedia.net/img/cache/700/hDjmkQ/2020/10/26/1ea731f8-ba4e-433b-a58d-5adf068d59a6.jpg</v>
      </c>
      <c r="O434" s="45" t="str"/>
      <c r="P434" s="45" t="str"/>
      <c r="Q434" s="45" t="str"/>
      <c r="R434" s="45" t="str"/>
      <c r="S434" s="45" t="str"/>
      <c r="T434" s="45" t="str">
        <v>7df40812c51a2991a9cb</v>
      </c>
    </row>
    <row r="435">
      <c r="B435" s="46" t="str">
        <v>1283673610</v>
      </c>
      <c r="C435" s="46" t="str">
        <v>Bosch Sepasang Wiper Kaca Mobil Mazda 2 DE (2007-on) Advantage 24" &amp;</v>
      </c>
      <c r="D435" s="46" t="str">
        <v>https://tokopedia.com/hidaastore/bosch-sepasang-wiper-kaca-mobil-mazda-2-de-2007-on-advantage-24</v>
      </c>
      <c r="E435" s="45" t="str">
        <v>Referensi PKTWPR148
Kondisi: Produk baru
 * Umur Pakai &amp;amp; Daya Tahan Lebih Lama
 * Penyapuan kaca yang senyap
 * Performa Sapuan Optimal
 * Instalasi Mudah &amp;amp; Cepat
 * Original Produk Bosch
 * Ukuran 24&amp;#34; dan 14&amp;#34;
Harga untuk 2 Wiper
Wiper Kaca Mobil ini Sangat Cocok &amp;amp; Membantu Saat Berkendara, dengan Umur Pakai
&amp;amp; Daya Tahan yang Lebih Lama dibandingkan dengan Wiper lainnya. Pada Saat
Bekerja yaitu Penyapuan Kaca Tanpa Menimbulkan Suara, Dengan Performa Sapuan
yang Lebih Optimal, Mudah dipasang dan Produk ini Merupakan Asli Genuine Bosch.</v>
      </c>
      <c r="F435" s="45" t="str">
        <v>300</v>
      </c>
      <c r="G435" s="45" t="str">
        <v>1</v>
      </c>
      <c r="H435" s="45" t="str">
        <v>18471363</v>
      </c>
      <c r="I435" s="45" t="str">
        <v>0</v>
      </c>
      <c r="J435" s="45" t="str">
        <v>Baru</v>
      </c>
      <c r="K435" s="45" t="str">
        <v>Ya</v>
      </c>
      <c r="L435" s="45" t="str">
        <v>https://ecs7.tokopedia.net/img/cache/700/hDjmkQ/2020/10/26/3f014687-ba4b-4a76-aaed-5d443c8c6368.jpg</v>
      </c>
      <c r="M435" s="45" t="str">
        <v>https://ecs7.tokopedia.net/img/cache/700/hDjmkQ/2020/10/26/4e4ffdda-6ed4-42e7-a210-95e76893f0a4.jpg</v>
      </c>
      <c r="N435" s="45" t="str">
        <v>https://ecs7.tokopedia.net/img/cache/700/hDjmkQ/2020/10/26/17641ee9-7a7e-44bd-a30c-26a166c93690.jpg</v>
      </c>
      <c r="O435" s="45" t="str"/>
      <c r="P435" s="45" t="str"/>
      <c r="Q435" s="45" t="str"/>
      <c r="R435" s="45" t="str"/>
      <c r="S435" s="45" t="str"/>
      <c r="T435" s="45" t="str">
        <v>e0c030a962dbc14f70ea</v>
      </c>
    </row>
    <row r="436">
      <c r="B436" s="46" t="str">
        <v>1283669474</v>
      </c>
      <c r="C436" s="46" t="str">
        <v>Bosch Sepasang Wiper Kaca Mobil Mitsubishi Pajero Sport KH Advantage</v>
      </c>
      <c r="D436" s="46" t="str">
        <v>https://tokopedia.com/hidaastore/bosch-sepasang-wiper-kaca-mobil-mitsubishi-pajero-sport-kh-advantage</v>
      </c>
      <c r="E436" s="45" t="str">
        <v>Referensi PKTWPR170
Kondisi: Produk baru
 * Umur Pakai &amp;amp; Daya Tahan Lebih Lama
 * Penyapuan kaca yang senyap
 * Performa Sapuan Optimal
 * Instalasi Mudah &amp;amp; Cepat
 * Original Produk Bosch
 * Ukuran 21&amp;#34; dan 18&amp;#34;
Harga untuk 2 Wiper</v>
      </c>
      <c r="F436" s="45" t="str">
        <v>500</v>
      </c>
      <c r="G436" s="45" t="str">
        <v>1</v>
      </c>
      <c r="H436" s="45" t="str">
        <v>18471363</v>
      </c>
      <c r="I436" s="45" t="str">
        <v>0</v>
      </c>
      <c r="J436" s="45" t="str">
        <v>Baru</v>
      </c>
      <c r="K436" s="45" t="str">
        <v>Ya</v>
      </c>
      <c r="L436" s="45" t="str">
        <v>https://ecs7.tokopedia.net/img/cache/700/hDjmkQ/2020/10/26/ea260c45-0188-4a25-b046-040b1ce14069.jpg</v>
      </c>
      <c r="M436" s="45" t="str">
        <v>https://ecs7.tokopedia.net/img/cache/700/hDjmkQ/2020/10/26/b5d97ead-5960-4a9a-98b5-19565a802039.jpg</v>
      </c>
      <c r="N436" s="45" t="str">
        <v>https://ecs7.tokopedia.net/img/cache/700/hDjmkQ/2020/10/26/be6fe923-6ee0-4fe5-a5ec-a6b7d68af33a.jpg</v>
      </c>
      <c r="O436" s="45" t="str"/>
      <c r="P436" s="45" t="str"/>
      <c r="Q436" s="45" t="str"/>
      <c r="R436" s="45" t="str"/>
      <c r="S436" s="45" t="str"/>
      <c r="T436" s="45" t="str">
        <v>134d202f7bd2c0a752c9</v>
      </c>
    </row>
    <row r="437">
      <c r="B437" s="46" t="str">
        <v>1274204474</v>
      </c>
      <c r="C437" s="46" t="str">
        <v>Bosch Sepasang Wiper Kaca Mobil Mitsubishi Xpander Frameless New Clear</v>
      </c>
      <c r="D437" s="46" t="str">
        <v>https://tokopedia.com/hidaastore/bosch-sepasang-wiper-kaca-mobil-mitsubishi-xpander-frameless-new-clear</v>
      </c>
      <c r="E437" s="45" t="str">
        <v>* Frameless * Umur Pakai &amp;amp; Daya Tahan Lebih Lama
    * Penyapuan kaca yang senyap
    * Performa Sapuan Optimal
    * Instalasi Mudah &amp;amp; Cepat
    * Original Produk Bosch
Harga Per Pasang
Wiper Bosch Clear Advantage
Wiper Bosch Clear Advantage memiliki banyak kelebihan, wiper flat blade dengan
formulasi teknologi karet terbaru menghasilkan kinerja menyeka yang optimal,
tidak bising dan sistem quick-clip untuk pengantian wiper yang cepat dan mudah.
Wiper Bosch Clear Advantage memiliki keunggulan yang dapat menyapu bersih kaca
di segala kondisi cuaca bahkan dalam iklim eksrim sekalipun.</v>
      </c>
      <c r="F437" s="45" t="str">
        <v>300</v>
      </c>
      <c r="G437" s="45" t="str">
        <v>1</v>
      </c>
      <c r="H437" s="45" t="str">
        <v>18471363</v>
      </c>
      <c r="I437" s="45" t="str">
        <v>0</v>
      </c>
      <c r="J437" s="45" t="str">
        <v>Baru</v>
      </c>
      <c r="K437" s="45" t="str">
        <v>Ya</v>
      </c>
      <c r="L437" s="45" t="str">
        <v>https://ecs7.tokopedia.net/img/cache/700/hDjmkQ/2020/10/21/2af414f5-e65b-4d17-9a6c-e4424d86c2ed.jpg</v>
      </c>
      <c r="M437" s="45" t="str">
        <v>https://ecs7.tokopedia.net/img/cache/700/hDjmkQ/2020/10/21/6e03ac64-c500-4301-8a02-93b230fa9412.jpg</v>
      </c>
      <c r="N437" s="45" t="str">
        <v>https://ecs7.tokopedia.net/img/cache/700/hDjmkQ/2020/10/21/b979b2ea-6cfd-4795-aaef-7c79fc3ef4cf.jpg</v>
      </c>
      <c r="O437" s="45" t="str">
        <v>https://ecs7.tokopedia.net/img/cache/700/hDjmkQ/2020/10/21/760b8e36-1801-4083-8751-3b74f2717302.jpg</v>
      </c>
      <c r="P437" s="45" t="str"/>
      <c r="Q437" s="45" t="str"/>
      <c r="R437" s="45" t="str"/>
      <c r="S437" s="45" t="str"/>
      <c r="T437" s="45" t="str">
        <v>f3ebede83f0b349fbfeb</v>
      </c>
    </row>
    <row r="438">
      <c r="B438" s="46" t="str">
        <v>1283667513</v>
      </c>
      <c r="C438" s="46" t="str">
        <v>Bosch Sepasang Wiper Kaca Mobil Nissan Evalia Advantage 24" &amp; 16" - 2</v>
      </c>
      <c r="D438" s="46" t="str">
        <v>https://tokopedia.com/hidaastore/bosch-sepasang-wiper-kaca-mobil-nissan-evalia-advantage-24-16-2</v>
      </c>
      <c r="E438" s="45" t="str">
        <v>Referensi PKTWPR192
Kondisi: Produk baru
 * Umur Pakai &amp;amp; Daya Tahan Lebih Lama
 * Penyapuan kaca yang senyap
 * Performa Sapuan Optimal
 * Instalasi Mudah &amp;amp; Cepat
 * Original Produk Bosch
 * Ukuran 24&amp;#34; dan 16&amp;#34;
Harga untuk 2 Wiper</v>
      </c>
      <c r="F438" s="45" t="str">
        <v>300</v>
      </c>
      <c r="G438" s="45" t="str">
        <v>1</v>
      </c>
      <c r="H438" s="45" t="str">
        <v>18471363</v>
      </c>
      <c r="I438" s="45" t="str">
        <v>0</v>
      </c>
      <c r="J438" s="45" t="str">
        <v>Baru</v>
      </c>
      <c r="K438" s="45" t="str">
        <v>Ya</v>
      </c>
      <c r="L438" s="45" t="str">
        <v>https://ecs7.tokopedia.net/img/cache/700/hDjmkQ/2020/10/26/cbdcc132-2e6c-4bfe-99b8-30d56c546020.jpg</v>
      </c>
      <c r="M438" s="45" t="str">
        <v>https://ecs7.tokopedia.net/img/cache/700/hDjmkQ/2020/10/26/37612ec8-d693-4fd0-8fe9-53a52430cc17.jpg</v>
      </c>
      <c r="N438" s="45" t="str">
        <v>https://ecs7.tokopedia.net/img/cache/700/hDjmkQ/2020/10/26/cecc67ea-9064-401b-a771-2b66fea64781.jpg</v>
      </c>
      <c r="O438" s="45" t="str"/>
      <c r="P438" s="45" t="str"/>
      <c r="Q438" s="45" t="str"/>
      <c r="R438" s="45" t="str"/>
      <c r="S438" s="45" t="str"/>
      <c r="T438" s="45" t="str">
        <v>c00eb2371a11fec6c81d</v>
      </c>
    </row>
    <row r="439">
      <c r="B439" s="46" t="str">
        <v>1283663079</v>
      </c>
      <c r="C439" s="46" t="str">
        <v>Bosch Sepasang Wiper Kaca Mobil Nissan March K13 Advantage 21" &amp; 14" -</v>
      </c>
      <c r="D439" s="46" t="str">
        <v>https://tokopedia.com/hidaastore/bosch-sepasang-wiper-kaca-mobil-nissan-march-k13-advantage-21-14</v>
      </c>
      <c r="E439" s="45" t="str">
        <v>Referensi PKTWPR179
Kondisi: Produk baru
 * Umur Pakai &amp;amp; Daya Tahan Lebih Lama
 * Penyapuan kaca yang senyap
 * Performa Sapuan Optimal
 * Instalasi Mudah &amp;amp; Cepat
 * Original Produk Bosch
 * Ukuran 21&amp;#34; dan 14&amp;#34;
Harga untuk 2 Wiper</v>
      </c>
      <c r="F439" s="45" t="str">
        <v>300</v>
      </c>
      <c r="G439" s="45" t="str">
        <v>1</v>
      </c>
      <c r="H439" s="45" t="str">
        <v>18471363</v>
      </c>
      <c r="I439" s="45" t="str">
        <v>0</v>
      </c>
      <c r="J439" s="45" t="str">
        <v>Baru</v>
      </c>
      <c r="K439" s="45" t="str">
        <v>Ya</v>
      </c>
      <c r="L439" s="45" t="str">
        <v>https://ecs7.tokopedia.net/img/cache/700/hDjmkQ/2020/10/26/21859e82-9adb-4a9e-8e0b-7000413bde2e.jpg</v>
      </c>
      <c r="M439" s="45" t="str">
        <v>https://ecs7.tokopedia.net/img/cache/700/hDjmkQ/2020/10/26/549c6651-ed9b-401a-a7aa-6f671780230c.jpg</v>
      </c>
      <c r="N439" s="45" t="str">
        <v>https://ecs7.tokopedia.net/img/cache/700/hDjmkQ/2020/10/26/8cdb10dc-3575-40d9-a8c2-f619ca399492.jpg</v>
      </c>
      <c r="O439" s="45" t="str"/>
      <c r="P439" s="45" t="str"/>
      <c r="Q439" s="45" t="str"/>
      <c r="R439" s="45" t="str"/>
      <c r="S439" s="45" t="str"/>
      <c r="T439" s="45" t="str">
        <v>2be65634e5da0f50dfe9</v>
      </c>
    </row>
    <row r="440">
      <c r="B440" s="46" t="str">
        <v>1283673699</v>
      </c>
      <c r="C440" s="46" t="str">
        <v>Bosch Sepasang Wiper Kaca Mobil Nissan Serena C24 Advantage 24" &amp; 14"</v>
      </c>
      <c r="D440" s="46" t="str">
        <v>https://tokopedia.com/hidaastore/bosch-sepasang-wiper-kaca-mobil-nissan-serena-c24-advantage-24-14</v>
      </c>
      <c r="E440" s="45" t="str">
        <v>Referensi PKTWPR184
Kondisi: Produk baru
 * Umur Pakai &amp;amp; Daya Tahan Lebih Lama
 * Penyapuan kaca yang senyap
 * Performa Sapuan Optimal
 * Instalasi Mudah &amp;amp; Cepat
 * Original Produk Bosch
 * Ukuran 24&amp;#34; dan 14&amp;#34;
Harga untuk 2 Wiper</v>
      </c>
      <c r="F440" s="45" t="str">
        <v>300</v>
      </c>
      <c r="G440" s="45" t="str">
        <v>1</v>
      </c>
      <c r="H440" s="45" t="str">
        <v>18471363</v>
      </c>
      <c r="I440" s="45" t="str">
        <v>0</v>
      </c>
      <c r="J440" s="45" t="str">
        <v>Baru</v>
      </c>
      <c r="K440" s="45" t="str">
        <v>Ya</v>
      </c>
      <c r="L440" s="45" t="str">
        <v>https://ecs7.tokopedia.net/img/cache/700/hDjmkQ/2020/10/26/f962ab85-766b-4cb3-8bfe-cf0519fc998a.jpg</v>
      </c>
      <c r="M440" s="45" t="str">
        <v>https://ecs7.tokopedia.net/img/cache/700/hDjmkQ/2020/10/26/66f169c3-408d-404f-87cf-fe6e1d32643c.jpg</v>
      </c>
      <c r="N440" s="45" t="str">
        <v>https://ecs7.tokopedia.net/img/cache/700/hDjmkQ/2020/10/26/1861698c-cfdb-49fd-ad9d-a656adc678e9.jpg</v>
      </c>
      <c r="O440" s="45" t="str">
        <v>https://ecs7.tokopedia.net/img/cache/700/hDjmkQ/2020/10/26/2ac8f5a1-9129-4d47-baff-4506b545b254.jpg</v>
      </c>
      <c r="P440" s="45" t="str"/>
      <c r="Q440" s="45" t="str"/>
      <c r="R440" s="45" t="str"/>
      <c r="S440" s="45" t="str"/>
      <c r="T440" s="45" t="str">
        <v>745bf7e46d0c6cf2b780</v>
      </c>
    </row>
    <row r="441">
      <c r="B441" s="46" t="str">
        <v>1283667199</v>
      </c>
      <c r="C441" s="46" t="str">
        <v>Bosch Sepasang Wiper Kaca Mobil Nissan X-Trail T30 Advantage 24" &amp; 16"</v>
      </c>
      <c r="D441" s="46" t="str">
        <v>https://tokopedia.com/hidaastore/bosch-sepasang-wiper-kaca-mobil-nissan-x-trail-t30-advantage-24-16</v>
      </c>
      <c r="E441" s="45" t="str">
        <v>Referensi PKTWPR190
Kondisi: Produk baru
 * Umur Pakai &amp;amp; Daya Tahan Lebih Lama
 * Penyapuan kaca yang senyap
 * Performa Sapuan Optimal
 * Instalasi Mudah &amp;amp; Cepat
 * Original Produk Bosch
 * Ukuran 24&amp;#34; dan 16&amp;#34;
Harga untuk 2 Wiper</v>
      </c>
      <c r="F441" s="45" t="str">
        <v>300</v>
      </c>
      <c r="G441" s="45" t="str">
        <v>1</v>
      </c>
      <c r="H441" s="45" t="str">
        <v>18471363</v>
      </c>
      <c r="I441" s="45" t="str">
        <v>0</v>
      </c>
      <c r="J441" s="45" t="str">
        <v>Baru</v>
      </c>
      <c r="K441" s="45" t="str">
        <v>Ya</v>
      </c>
      <c r="L441" s="45" t="str">
        <v>https://ecs7.tokopedia.net/img/cache/700/hDjmkQ/2020/10/26/e2052b22-76a0-401d-8cdc-0efdb265ce93.jpg</v>
      </c>
      <c r="M441" s="45" t="str">
        <v>https://ecs7.tokopedia.net/img/cache/700/hDjmkQ/2020/10/26/3de8a488-71f4-4460-be18-12764710cfb0.jpg</v>
      </c>
      <c r="N441" s="45" t="str">
        <v>https://ecs7.tokopedia.net/img/cache/700/hDjmkQ/2020/10/26/43e4fa3d-6581-4e4e-8768-9081fa42e7ec.jpg</v>
      </c>
      <c r="O441" s="45" t="str"/>
      <c r="P441" s="45" t="str"/>
      <c r="Q441" s="45" t="str"/>
      <c r="R441" s="45" t="str"/>
      <c r="S441" s="45" t="str"/>
      <c r="T441" s="45" t="str">
        <v>7e6d437b396c98b5b774</v>
      </c>
    </row>
    <row r="442">
      <c r="B442" s="46" t="str">
        <v>1283662942</v>
      </c>
      <c r="C442" s="46" t="str">
        <v>Bosch Sepasang Wiper Kaca Mobil Nissan X-Trail T31 Advantage 24" &amp; 16"</v>
      </c>
      <c r="D442" s="46" t="str">
        <v>https://tokopedia.com/hidaastore/bosch-sepasang-wiper-kaca-mobil-nissan-x-trail-t31-advantage-24-16</v>
      </c>
      <c r="E442" s="45" t="str">
        <v>Referensi PKTWPR191
Kondisi: Produk baru
 * Umur Pakai &amp;amp; Daya Tahan Lebih Lama
 * Penyapuan kaca yang senyap
 * Performa Sapuan Optimal
 * Instalasi Mudah &amp;amp; Cepat
 * Original Produk Bosch
 * Ukuran 24&amp;#34; dan 16&amp;#34;
Harga untuk 2 Wiper</v>
      </c>
      <c r="F442" s="45" t="str">
        <v>300</v>
      </c>
      <c r="G442" s="45" t="str">
        <v>1</v>
      </c>
      <c r="H442" s="45" t="str">
        <v>18471363</v>
      </c>
      <c r="I442" s="45" t="str">
        <v>0</v>
      </c>
      <c r="J442" s="45" t="str">
        <v>Baru</v>
      </c>
      <c r="K442" s="45" t="str">
        <v>Ya</v>
      </c>
      <c r="L442" s="45" t="str">
        <v>https://ecs7.tokopedia.net/img/cache/700/hDjmkQ/2020/10/26/c77b50f2-0679-4107-b8b5-858d55dc7db1.jpg</v>
      </c>
      <c r="M442" s="45" t="str">
        <v>https://ecs7.tokopedia.net/img/cache/700/hDjmkQ/2020/10/26/0a37ec0c-f544-4cfd-9dea-118772bb1f7c.jpg</v>
      </c>
      <c r="N442" s="45" t="str">
        <v>https://ecs7.tokopedia.net/img/cache/700/hDjmkQ/2020/10/26/df51e667-b899-461b-a310-fecfcd68361f.jpg</v>
      </c>
      <c r="O442" s="45" t="str"/>
      <c r="P442" s="45" t="str"/>
      <c r="Q442" s="45" t="str"/>
      <c r="R442" s="45" t="str"/>
      <c r="S442" s="45" t="str"/>
      <c r="T442" s="45" t="str">
        <v>b09b055206fbb6607f79</v>
      </c>
    </row>
    <row r="443">
      <c r="B443" s="46" t="str">
        <v>1283673994</v>
      </c>
      <c r="C443" s="46" t="str">
        <v>Bosch Sepasang Wiper Kaca Mobil Peugeot 306 N5 (1997-2003) Advantage</v>
      </c>
      <c r="D443" s="46" t="str">
        <v>https://tokopedia.com/hidaastore/bosch-sepasang-wiper-kaca-mobil-peugeot-306-n5-1997-2003-advantage</v>
      </c>
      <c r="E443" s="45" t="str">
        <v>Referensi PKTWPR195
Kondisi: Produk baru
 * Umur Pakai &amp;amp; Daya Tahan Lebih Lama
 * Penyapuan kaca yang senyap
 * Performa Sapuan Optimal
 * Instalasi Mudah &amp;amp; Cepat
 * Original Produk Bosch
 * Ukuran 22&amp;#34; dan 20&amp;#34;
Harga untuk 2 Wiper</v>
      </c>
      <c r="F443" s="45" t="str">
        <v>300</v>
      </c>
      <c r="G443" s="45" t="str">
        <v>1</v>
      </c>
      <c r="H443" s="45" t="str">
        <v>18471363</v>
      </c>
      <c r="I443" s="45" t="str">
        <v>0</v>
      </c>
      <c r="J443" s="45" t="str">
        <v>Baru</v>
      </c>
      <c r="K443" s="45" t="str">
        <v>Ya</v>
      </c>
      <c r="L443" s="45" t="str">
        <v>https://ecs7.tokopedia.net/img/cache/700/hDjmkQ/2020/10/26/c57c2744-3d97-432d-83fb-1560333505c2.jpg</v>
      </c>
      <c r="M443" s="45" t="str">
        <v>https://ecs7.tokopedia.net/img/cache/700/hDjmkQ/2020/10/26/c301b842-cb0f-4d34-9118-22386df24d0f.jpg</v>
      </c>
      <c r="N443" s="45" t="str">
        <v>https://ecs7.tokopedia.net/img/cache/700/hDjmkQ/2020/10/26/bf806288-65ca-4373-9525-667c9f687a4f.jpg</v>
      </c>
      <c r="O443" s="45" t="str"/>
      <c r="P443" s="45" t="str"/>
      <c r="Q443" s="45" t="str"/>
      <c r="R443" s="45" t="str"/>
      <c r="S443" s="45" t="str"/>
      <c r="T443" s="45" t="str">
        <v>3cb89fc35b398f562a91</v>
      </c>
    </row>
    <row r="444">
      <c r="B444" s="46" t="str">
        <v>1283662676</v>
      </c>
      <c r="C444" s="46" t="str">
        <v>Bosch Sepasang Wiper Kaca Mobil Suzuki APV Advantage 16" &amp; 16" - 2</v>
      </c>
      <c r="D444" s="46" t="str">
        <v>https://tokopedia.com/hidaastore/bosch-sepasang-wiper-kaca-mobil-suzuki-apv-advantage-16-16-2</v>
      </c>
      <c r="E444" s="45" t="str">
        <v>Referensi PKTWPR001
Kondisi: Produk baru
 * Umur Pakai &amp;amp; Daya Tahan Lebih Lama
 * Penyapuan kaca yang senyap
 * Performa Sapuan Optimal
 * Instalasi Mudah &amp;amp; Cepat
 * Original Produk Bosch
 * Ukuran 16&amp;#34; dan 16&amp;#34;
Harga untuk 2 Wiper</v>
      </c>
      <c r="F444" s="45" t="str">
        <v>250</v>
      </c>
      <c r="G444" s="45" t="str">
        <v>1</v>
      </c>
      <c r="H444" s="45" t="str">
        <v>18471363</v>
      </c>
      <c r="I444" s="45" t="str">
        <v>0</v>
      </c>
      <c r="J444" s="45" t="str">
        <v>Baru</v>
      </c>
      <c r="K444" s="45" t="str">
        <v>Ya</v>
      </c>
      <c r="L444" s="45" t="str">
        <v>https://ecs7.tokopedia.net/img/cache/700/hDjmkQ/2020/10/26/8cc3e853-98d8-4922-8c4f-1e494aac1cd3.jpg</v>
      </c>
      <c r="M444" s="45" t="str">
        <v>https://ecs7.tokopedia.net/img/cache/700/hDjmkQ/2020/10/26/80193371-f419-408a-ac27-83361a42d60a.jpg</v>
      </c>
      <c r="N444" s="45" t="str">
        <v>https://ecs7.tokopedia.net/img/cache/700/hDjmkQ/2020/10/26/ce58f22c-ac65-48d8-9b4b-6232058e0155.jpg</v>
      </c>
      <c r="O444" s="45" t="str"/>
      <c r="P444" s="45" t="str"/>
      <c r="Q444" s="45" t="str"/>
      <c r="R444" s="45" t="str"/>
      <c r="S444" s="45" t="str"/>
      <c r="T444" s="45" t="str">
        <v>59f3c31fafa643117d80</v>
      </c>
    </row>
    <row r="445">
      <c r="B445" s="46" t="str">
        <v>1283669445</v>
      </c>
      <c r="C445" s="46" t="str">
        <v>Bosch Sepasang Wiper Kaca Mobil Suzuki Baleno EG (1995-2005) Advantage</v>
      </c>
      <c r="D445" s="46" t="str">
        <v>https://tokopedia.com/hidaastore/bosch-sepasang-wiper-kaca-mobil-suzuki-baleno-eg-1995-2005-advantage</v>
      </c>
      <c r="E445" s="45" t="str">
        <v>Referensi PKTWPR217
Kondisi: Produk baru
 * Umur Pakai &amp;amp; Daya Tahan Lebih Lama
 * Penyapuan kaca yang senyap
 * Performa Sapuan Optimal
 * Instalasi Mudah &amp;amp; Cepat
 * Original Produk Bosch
 * Ukuran 20&amp;#34; dan 18&amp;#34;
Harga untuk 2 Wiper</v>
      </c>
      <c r="F445" s="45" t="str">
        <v>300</v>
      </c>
      <c r="G445" s="45" t="str">
        <v>1</v>
      </c>
      <c r="H445" s="45" t="str">
        <v>18471363</v>
      </c>
      <c r="I445" s="45" t="str">
        <v>0</v>
      </c>
      <c r="J445" s="45" t="str">
        <v>Baru</v>
      </c>
      <c r="K445" s="45" t="str">
        <v>Ya</v>
      </c>
      <c r="L445" s="45" t="str">
        <v>https://ecs7.tokopedia.net/img/cache/700/hDjmkQ/2020/10/26/ae80f9d0-bf66-4c3a-a452-d11d275629b3.jpg</v>
      </c>
      <c r="M445" s="45" t="str">
        <v>https://ecs7.tokopedia.net/img/cache/700/hDjmkQ/2020/10/26/c49b7977-bc99-4a9e-bd26-733c90e7ee8a.jpg</v>
      </c>
      <c r="N445" s="45" t="str">
        <v>https://ecs7.tokopedia.net/img/cache/700/hDjmkQ/2020/10/26/a97a935a-1a79-47c9-8a7d-0c1b2fa447ef.jpg</v>
      </c>
      <c r="O445" s="45" t="str"/>
      <c r="P445" s="45" t="str"/>
      <c r="Q445" s="45" t="str"/>
      <c r="R445" s="45" t="str"/>
      <c r="S445" s="45" t="str"/>
      <c r="T445" s="45" t="str">
        <v>7e84f5530ace7e453442</v>
      </c>
    </row>
    <row r="446">
      <c r="B446" s="46" t="str">
        <v>1283663871</v>
      </c>
      <c r="C446" s="46" t="str">
        <v>Bosch Sepasang Wiper Kaca Mobil Suzuki Carry Futura (1991-on)</v>
      </c>
      <c r="D446" s="46" t="str">
        <v>https://tokopedia.com/hidaastore/bosch-sepasang-wiper-kaca-mobil-suzuki-carry-futura-1991-on</v>
      </c>
      <c r="E446" s="45" t="str">
        <v>Referensi PKTWPR220
Kondisi: Produk baru
 * Umur Pakai &amp;amp; Daya Tahan Lebih Lama
 * Penyapuan kaca yang senyap
 * Performa Sapuan Optimal
 * Instalasi Mudah &amp;amp; Cepat
 * Original Produk Bosch
 * Ukuran 16&amp;#34; dan 16&amp;#34;
Harga untuk 2 Wiper</v>
      </c>
      <c r="F446" s="45" t="str">
        <v>300</v>
      </c>
      <c r="G446" s="45" t="str">
        <v>1</v>
      </c>
      <c r="H446" s="45" t="str">
        <v>18471363</v>
      </c>
      <c r="I446" s="45" t="str">
        <v>0</v>
      </c>
      <c r="J446" s="45" t="str">
        <v>Baru</v>
      </c>
      <c r="K446" s="45" t="str">
        <v>Ya</v>
      </c>
      <c r="L446" s="45" t="str">
        <v>https://ecs7.tokopedia.net/img/cache/700/hDjmkQ/2020/10/26/1a430867-998f-481d-9a94-bb23003272e3.jpg</v>
      </c>
      <c r="M446" s="45" t="str">
        <v>https://ecs7.tokopedia.net/img/cache/700/hDjmkQ/2020/10/26/bbc7c5ff-b295-4d7f-83fd-ea55dab41fb2.jpg</v>
      </c>
      <c r="N446" s="45" t="str">
        <v>https://ecs7.tokopedia.net/img/cache/700/hDjmkQ/2020/10/26/5fc79841-4c41-4b32-84a5-376b5dd40ef4.jpg</v>
      </c>
      <c r="O446" s="45" t="str"/>
      <c r="P446" s="45" t="str"/>
      <c r="Q446" s="45" t="str"/>
      <c r="R446" s="45" t="str"/>
      <c r="S446" s="45" t="str"/>
      <c r="T446" s="45" t="str">
        <v>1ae1b7fe6cac97f09794</v>
      </c>
    </row>
    <row r="447">
      <c r="B447" s="46" t="str">
        <v>1283661599</v>
      </c>
      <c r="C447" s="46" t="str">
        <v>Bosch Sepasang Wiper Kaca Mobil Suzuki Ertiga Advantage 21" &amp; 14" - 2</v>
      </c>
      <c r="D447" s="46" t="str">
        <v>https://tokopedia.com/hidaastore/bosch-sepasang-wiper-kaca-mobil-suzuki-ertiga-advantage-21-14-2</v>
      </c>
      <c r="E447" s="45" t="str">
        <v>Referensi PKTWPR221
Kondisi: Produk baru
 * Umur Pakai &amp;amp; Daya Tahan Lebih Lama
 * Penyapuan kaca yang senyap
 * Performa Sapuan Optimal
 * Instalasi Mudah &amp;amp; Cepat
 * Original Produk Bosch
 * Ukuran 21&amp;#34; dan 14&amp;#34;
Harga untuk 2 Wiper</v>
      </c>
      <c r="F447" s="45" t="str">
        <v>300</v>
      </c>
      <c r="G447" s="45" t="str">
        <v>1</v>
      </c>
      <c r="H447" s="45" t="str">
        <v>18471363</v>
      </c>
      <c r="I447" s="45" t="str">
        <v>0</v>
      </c>
      <c r="J447" s="45" t="str">
        <v>Baru</v>
      </c>
      <c r="K447" s="45" t="str">
        <v>Ya</v>
      </c>
      <c r="L447" s="45" t="str">
        <v>https://ecs7.tokopedia.net/img/cache/700/hDjmkQ/2020/10/26/8922f120-c219-4407-bb8c-a3076ab3a6d1.jpg</v>
      </c>
      <c r="M447" s="45" t="str">
        <v>https://ecs7.tokopedia.net/img/cache/700/hDjmkQ/2020/10/26/b122a7fb-690f-4931-88d5-7517775705e4.jpg</v>
      </c>
      <c r="N447" s="45" t="str">
        <v>https://ecs7.tokopedia.net/img/cache/700/hDjmkQ/2020/10/26/617c14d7-6d73-49cf-86a0-89ca22691f4f.jpg</v>
      </c>
      <c r="O447" s="45" t="str"/>
      <c r="P447" s="45" t="str"/>
      <c r="Q447" s="45" t="str"/>
      <c r="R447" s="45" t="str"/>
      <c r="S447" s="45" t="str"/>
      <c r="T447" s="45" t="str">
        <v>3aab8e5e104ce30c8e6f</v>
      </c>
    </row>
    <row r="448">
      <c r="B448" s="46" t="str">
        <v>1283654826</v>
      </c>
      <c r="C448" s="46" t="str">
        <v>Bosch Sepasang Wiper Kaca Mobil Suzuki Karimun Estilo Advantage 21" &amp;</v>
      </c>
      <c r="D448" s="46" t="str">
        <v>https://tokopedia.com/hidaastore/bosch-sepasang-wiper-kaca-mobil-suzuki-karimun-estilo-advantage-21</v>
      </c>
      <c r="E448" s="45" t="str">
        <v>Referensi PKTWPR229
Kondisi: Produk baru
 * Umur Pakai &amp;amp; Daya Tahan Lebih Lama
 * Penyapuan kaca yang senyap
 * Performa Sapuan Optimal
 * Instalasi Mudah &amp;amp; Cepat
 * Original Produk Bosch
 * Ukuran 21&amp;#34; dan 12&amp;#34;
Harga untuk 2 Wiper</v>
      </c>
      <c r="F448" s="45" t="str">
        <v>300</v>
      </c>
      <c r="G448" s="45" t="str">
        <v>1</v>
      </c>
      <c r="H448" s="45" t="str">
        <v>18471363</v>
      </c>
      <c r="I448" s="45" t="str">
        <v>0</v>
      </c>
      <c r="J448" s="45" t="str">
        <v>Baru</v>
      </c>
      <c r="K448" s="45" t="str">
        <v>Ya</v>
      </c>
      <c r="L448" s="45" t="str">
        <v>https://ecs7.tokopedia.net/img/cache/700/hDjmkQ/2020/10/26/8e4ecd69-74f9-453e-8460-6c6cef1f9878.jpg</v>
      </c>
      <c r="M448" s="45" t="str">
        <v>https://ecs7.tokopedia.net/img/cache/700/hDjmkQ/2020/10/26/513a2e97-8ebc-4c7c-ad15-a7f86ccf6760.jpg</v>
      </c>
      <c r="N448" s="45" t="str">
        <v>https://ecs7.tokopedia.net/img/cache/700/hDjmkQ/2020/10/26/236ac9be-75bf-4daa-8fc8-a9672771e920.jpg</v>
      </c>
      <c r="O448" s="45" t="str"/>
      <c r="P448" s="45" t="str"/>
      <c r="Q448" s="45" t="str"/>
      <c r="R448" s="45" t="str"/>
      <c r="S448" s="45" t="str"/>
      <c r="T448" s="45" t="str">
        <v>a41e453bbd4c2c473831</v>
      </c>
    </row>
    <row r="449">
      <c r="B449" s="46" t="str">
        <v>1283663664</v>
      </c>
      <c r="C449" s="46" t="str">
        <v>Bosch Sepasang Wiper Kaca Mobil Suzuki Karimun Wagon R Advantage 20" &amp;</v>
      </c>
      <c r="D449" s="46" t="str">
        <v>https://tokopedia.com/hidaastore/bosch-sepasang-wiper-kaca-mobil-suzuki-karimun-wagon-r-advantage-20</v>
      </c>
      <c r="E449" s="45" t="str">
        <v>Referensi PKTWPR218
Kondisi: Produk baru
 * Umur Pakai &amp;amp; Daya Tahan Lebih Lama
 * Penyapuan kaca yang senyap
 * Performa Sapuan Optimal
 * Instalasi Mudah &amp;amp; Cepat
 * Original Produk Bosch
 * Ukuran 20&amp;#34; dan 18&amp;#34;
Harga untuk 2 Wiper</v>
      </c>
      <c r="F449" s="45" t="str">
        <v>3</v>
      </c>
      <c r="G449" s="45" t="str">
        <v>1</v>
      </c>
      <c r="H449" s="45" t="str">
        <v>18471363</v>
      </c>
      <c r="I449" s="45" t="str">
        <v>0</v>
      </c>
      <c r="J449" s="45" t="str">
        <v>Baru</v>
      </c>
      <c r="K449" s="45" t="str">
        <v>Ya</v>
      </c>
      <c r="L449" s="45" t="str">
        <v>https://ecs7.tokopedia.net/img/cache/700/hDjmkQ/2020/10/26/ca53cd46-54fa-4ff7-93bd-6dc35b225688.jpg</v>
      </c>
      <c r="M449" s="45" t="str">
        <v>https://ecs7.tokopedia.net/img/cache/700/hDjmkQ/2020/10/26/e4c5dca2-4ab1-48d8-bf50-a0bf7b8069a0.jpg</v>
      </c>
      <c r="N449" s="45" t="str">
        <v>https://ecs7.tokopedia.net/img/cache/700/hDjmkQ/2020/10/26/14e3fc53-1187-4aec-88a3-52854a08964e.jpg</v>
      </c>
      <c r="O449" s="45" t="str"/>
      <c r="P449" s="45" t="str"/>
      <c r="Q449" s="45" t="str"/>
      <c r="R449" s="45" t="str"/>
      <c r="S449" s="45" t="str"/>
      <c r="T449" s="45" t="str">
        <v>234e946ba98996b04477</v>
      </c>
    </row>
    <row r="450">
      <c r="B450" s="46" t="str">
        <v>1283673866</v>
      </c>
      <c r="C450" s="46" t="str">
        <v>Bosch Sepasang Wiper Kaca Mobil Suzuki Splash (2008-on) Advantage 22"</v>
      </c>
      <c r="D450" s="46" t="str">
        <v>https://tokopedia.com/hidaastore/bosch-sepasang-wiper-kaca-mobil-suzuki-splash-2008-on-advantage-22</v>
      </c>
      <c r="E450" s="45" t="str">
        <v>Referensi PKTWPR225
Kondisi: Produk baru
 * Umur Pakai &amp;amp; Daya Tahan Lebih Lama
 * Penyapuan kaca yang senyap
 * Performa Sapuan Optimal
 * Instalasi Mudah &amp;amp; Cepat
 * Original Produk Bosch
 * Ukuran 22&amp;#34; dan 16&amp;#34;
Harga untuk 2 Wiper</v>
      </c>
      <c r="F450" s="45" t="str">
        <v>300</v>
      </c>
      <c r="G450" s="45" t="str">
        <v>1</v>
      </c>
      <c r="H450" s="45" t="str">
        <v>18471363</v>
      </c>
      <c r="I450" s="45" t="str">
        <v>0</v>
      </c>
      <c r="J450" s="45" t="str">
        <v>Baru</v>
      </c>
      <c r="K450" s="45" t="str">
        <v>Ya</v>
      </c>
      <c r="L450" s="45" t="str">
        <v>https://ecs7.tokopedia.net/img/cache/700/hDjmkQ/2020/10/26/adb85087-ce4f-4665-b395-0e8bd24e7cb9.jpg</v>
      </c>
      <c r="M450" s="45" t="str">
        <v>https://ecs7.tokopedia.net/img/cache/700/hDjmkQ/2020/10/26/c55137ea-0e39-4666-bce0-bead7c455019.jpg</v>
      </c>
      <c r="N450" s="45" t="str">
        <v>https://ecs7.tokopedia.net/img/cache/700/hDjmkQ/2020/10/26/421c0f99-cfb5-44ab-bc11-93929623ab33.jpg</v>
      </c>
      <c r="O450" s="45" t="str"/>
      <c r="P450" s="45" t="str"/>
      <c r="Q450" s="45" t="str"/>
      <c r="R450" s="45" t="str"/>
      <c r="S450" s="45" t="str"/>
      <c r="T450" s="45" t="str">
        <v>75e64051bb716403c665</v>
      </c>
    </row>
    <row r="451">
      <c r="B451" s="46" t="str">
        <v>1283673921</v>
      </c>
      <c r="C451" s="46" t="str">
        <v>Bosch Sepasang Wiper Kaca Mobil Suzuki Swift (2008-on) Advantage 21" &amp;</v>
      </c>
      <c r="D451" s="46" t="str">
        <v>https://tokopedia.com/hidaastore/bosch-sepasang-wiper-kaca-mobil-suzuki-swift-2008-on-advantage-21</v>
      </c>
      <c r="E451" s="45" t="str">
        <v>Referensi PKTWPR226
Kondisi: Produk baru
 * Umur Pakai &amp;amp; Daya Tahan Lebih Lama
 * Penyapuan kaca yang senyap
 * Performa Sapuan Optimal
 * Instalasi Mudah &amp;amp; Cepat
 * Original Produk Bosch
 * Ukuran 21&amp;#34; dan 18&amp;#34;
Harga untuk 2 Wiper</v>
      </c>
      <c r="F451" s="45" t="str">
        <v>300</v>
      </c>
      <c r="G451" s="45" t="str">
        <v>1</v>
      </c>
      <c r="H451" s="45" t="str">
        <v>18471363</v>
      </c>
      <c r="I451" s="45" t="str">
        <v>0</v>
      </c>
      <c r="J451" s="45" t="str">
        <v>Baru</v>
      </c>
      <c r="K451" s="45" t="str">
        <v>Ya</v>
      </c>
      <c r="L451" s="45" t="str">
        <v>https://ecs7.tokopedia.net/img/cache/700/hDjmkQ/2020/10/26/815590b7-0903-4c39-bd8d-7aa7bf2a3b79.jpg</v>
      </c>
      <c r="M451" s="45" t="str">
        <v>https://ecs7.tokopedia.net/img/cache/700/hDjmkQ/2020/10/26/a15b3ef9-2d07-4c50-aaf4-46fabf11f889.jpg</v>
      </c>
      <c r="N451" s="45" t="str">
        <v>https://ecs7.tokopedia.net/img/cache/700/hDjmkQ/2020/10/26/85a8123c-0d33-4e8d-8732-6cfe89e41fce.jpg</v>
      </c>
      <c r="O451" s="45" t="str"/>
      <c r="P451" s="45" t="str"/>
      <c r="Q451" s="45" t="str"/>
      <c r="R451" s="45" t="str"/>
      <c r="S451" s="45" t="str"/>
      <c r="T451" s="45" t="str">
        <v>c526511af86e89d76000</v>
      </c>
    </row>
    <row r="452">
      <c r="B452" s="46" t="str">
        <v>1283661529</v>
      </c>
      <c r="C452" s="46" t="str">
        <v>Bosch Sepasang Wiper Kaca Mobil Toyota Agya Advantage 20 &amp; 14 - 2 Buah</v>
      </c>
      <c r="D452" s="46" t="str">
        <v>https://tokopedia.com/hidaastore/bosch-sepasang-wiper-kaca-mobil-toyota-agya-advantage-20-14-2-buah</v>
      </c>
      <c r="E452" s="45" t="str">
        <v>* Umur Pakai &amp;amp; Daya Tahan Lebih Lama * Penyapuan kaca yang senyap
    * Performa Sapuan Optimal
    * Instalasi Mudah &amp;amp; Cepat
    * Original Produk Bosch
    * Ukuran 20&amp;#34; dan 14&amp;#34;
Harga untuk 2 Wiper</v>
      </c>
      <c r="F452" s="45" t="str">
        <v>250</v>
      </c>
      <c r="G452" s="45" t="str">
        <v>1</v>
      </c>
      <c r="H452" s="45" t="str">
        <v>18471363</v>
      </c>
      <c r="I452" s="45" t="str">
        <v>0</v>
      </c>
      <c r="J452" s="45" t="str">
        <v>Baru</v>
      </c>
      <c r="K452" s="45" t="str">
        <v>Ya</v>
      </c>
      <c r="L452" s="45" t="str">
        <v>https://ecs7.tokopedia.net/img/cache/700/hDjmkQ/2020/10/26/ac9030a8-8b59-4cb8-a43f-06a62ba5b147.jpg</v>
      </c>
      <c r="M452" s="45" t="str">
        <v>https://ecs7.tokopedia.net/img/cache/700/hDjmkQ/2020/10/26/16eb6002-9dd4-45e5-ac53-5470e9ded044.jpg</v>
      </c>
      <c r="N452" s="45" t="str"/>
      <c r="O452" s="45" t="str"/>
      <c r="P452" s="45" t="str"/>
      <c r="Q452" s="45" t="str"/>
      <c r="R452" s="45" t="str"/>
      <c r="S452" s="45" t="str"/>
      <c r="T452" s="45" t="str">
        <v>d3650033adeb542d6970</v>
      </c>
    </row>
    <row r="453">
      <c r="B453" s="46" t="str">
        <v>1264384097</v>
      </c>
      <c r="C453" s="46" t="str">
        <v>Bosch Sepasang Wiper Kaca Mobil Toyota Avanza (2004-on) Advantage 20"</v>
      </c>
      <c r="D453" s="46" t="str">
        <v>https://tokopedia.com/hidaastore/bosch-sepasang-wiper-kaca-mobil-toyota-avanza-2004-on-advantage-20</v>
      </c>
      <c r="E453" s="45" t="str">
        <v>Referensi PKTWPR231
Kondisi: Produk baru
 * Umur Pakai &amp;amp; Daya Tahan Lebih Lama
 * Penyapuan kaca yang senyap
 * Performa Sapuan Optimal
 * Instalasi Mudah &amp;amp; Cepat
 * Original Produk Bosch
 * Ukuran 20&amp;#34; dan 16&amp;#34;
Harga untuk 2 Wiper</v>
      </c>
      <c r="F453" s="45" t="str">
        <v>300</v>
      </c>
      <c r="G453" s="45" t="str">
        <v>1</v>
      </c>
      <c r="H453" s="45" t="str">
        <v>18471363</v>
      </c>
      <c r="I453" s="45" t="str">
        <v>0</v>
      </c>
      <c r="J453" s="45" t="str">
        <v>Baru</v>
      </c>
      <c r="K453" s="45" t="str">
        <v>Ya</v>
      </c>
      <c r="L453" s="45" t="str">
        <v>https://ecs7.tokopedia.net/img/cache/700/hDjmkQ/2020/10/17/cf11a79e-258f-4f08-8aca-4cea90e05d2a.jpg</v>
      </c>
      <c r="M453" s="45" t="str">
        <v>https://ecs7.tokopedia.net/img/cache/700/hDjmkQ/2020/10/17/364d0e1d-7f1f-4074-a005-2d00512ce4b4.jpg</v>
      </c>
      <c r="N453" s="45" t="str">
        <v>https://ecs7.tokopedia.net/img/cache/700/hDjmkQ/2020/10/17/e48f1ddd-5052-4c40-a74c-b06441846e07.jpg</v>
      </c>
      <c r="O453" s="45" t="str"/>
      <c r="P453" s="45" t="str"/>
      <c r="Q453" s="45" t="str"/>
      <c r="R453" s="45" t="str"/>
      <c r="S453" s="45" t="str"/>
      <c r="T453" s="45" t="str">
        <v>5ab42443cca7e57bd49b</v>
      </c>
    </row>
    <row r="454">
      <c r="B454" s="46" t="str">
        <v>1283661159</v>
      </c>
      <c r="C454" s="46" t="str">
        <v>Bosch Sepasang Wiper Kaca Mobil Toyota Avanza (2011-on) Advantage 20"</v>
      </c>
      <c r="D454" s="46" t="str">
        <v>https://tokopedia.com/hidaastore/bosch-sepasang-wiper-kaca-mobil-toyota-avanza-2011-on-advantage-20</v>
      </c>
      <c r="E454" s="45" t="str">
        <v>Referensi PKTWPR232
Kondisi: Produk baru
 * Umur Pakai &amp;amp; Daya Tahan Lebih Lama
 * Penyapuan kaca yang senyap
 * Performa Sapuan Optimal
 * Instalasi Mudah &amp;amp; Cepat
 * Original Produk Bosch
 * Ukuran 20&amp;#34; dan 16&amp;#34;
Harga untuk 2 Wiper</v>
      </c>
      <c r="F454" s="45" t="str">
        <v>300</v>
      </c>
      <c r="G454" s="45" t="str">
        <v>1</v>
      </c>
      <c r="H454" s="45" t="str">
        <v>18471363</v>
      </c>
      <c r="I454" s="45" t="str">
        <v>0</v>
      </c>
      <c r="J454" s="45" t="str">
        <v>Baru</v>
      </c>
      <c r="K454" s="45" t="str">
        <v>Ya</v>
      </c>
      <c r="L454" s="45" t="str">
        <v>https://ecs7.tokopedia.net/img/cache/700/hDjmkQ/2020/10/26/7a410178-9498-4907-8342-bb0ab770703e.jpg</v>
      </c>
      <c r="M454" s="45" t="str">
        <v>https://ecs7.tokopedia.net/img/cache/700/hDjmkQ/2020/10/26/9f026d5b-8716-4d44-bdb2-2beba4dbd7e5.jpg</v>
      </c>
      <c r="N454" s="45" t="str">
        <v>https://ecs7.tokopedia.net/img/cache/700/hDjmkQ/2020/10/26/fa7edcb4-742a-42f3-8243-2619d9327479.jpg</v>
      </c>
      <c r="O454" s="45" t="str"/>
      <c r="P454" s="45" t="str"/>
      <c r="Q454" s="45" t="str"/>
      <c r="R454" s="45" t="str"/>
      <c r="S454" s="45" t="str"/>
      <c r="T454" s="45" t="str">
        <v>d2b7307f4e96f09615cb</v>
      </c>
    </row>
    <row r="455">
      <c r="B455" s="46" t="str">
        <v>1283669298</v>
      </c>
      <c r="C455" s="46" t="str">
        <v>Bosch Sepasang Wiper Kaca Mobil Toyota Kijang Innova (2004-on)</v>
      </c>
      <c r="D455" s="46" t="str">
        <v>https://tokopedia.com/hidaastore/bosch-sepasang-wiper-kaca-mobil-toyota-kijang-innova-2004-on</v>
      </c>
      <c r="E455" s="45" t="str">
        <v>Referensi PKTWPR248
Kondisi: Produk baru
 * Umur Pakai &amp;amp; Daya Tahan Lebih Lama
 * Penyapuan kaca yang senyap
 * Performa Sapuan Optimal
 * Instalasi Mudah &amp;amp; Cepat
 * Original Produk Bosch
 * Ukuran 24&amp;#34; dan 16&amp;#34;
Harga untuk 2 Wiper</v>
      </c>
      <c r="F455" s="45" t="str">
        <v>300</v>
      </c>
      <c r="G455" s="45" t="str">
        <v>1</v>
      </c>
      <c r="H455" s="45" t="str">
        <v>18471363</v>
      </c>
      <c r="I455" s="45" t="str">
        <v>0</v>
      </c>
      <c r="J455" s="45" t="str">
        <v>Baru</v>
      </c>
      <c r="K455" s="45" t="str">
        <v>Ya</v>
      </c>
      <c r="L455" s="45" t="str">
        <v>https://ecs7.tokopedia.net/img/cache/700/hDjmkQ/2020/10/26/d4c342c7-0ca1-41f6-a521-9080411b298d.jpg</v>
      </c>
      <c r="M455" s="45" t="str">
        <v>https://ecs7.tokopedia.net/img/cache/700/hDjmkQ/2020/10/26/ea802df4-70fe-44d2-a710-4cd85bee007a.jpg</v>
      </c>
      <c r="N455" s="45" t="str">
        <v>https://ecs7.tokopedia.net/img/cache/700/hDjmkQ/2020/10/26/5de926b1-1872-459c-b1a9-2078c0d68ba4.jpg</v>
      </c>
      <c r="O455" s="45" t="str"/>
      <c r="P455" s="45" t="str"/>
      <c r="Q455" s="45" t="str"/>
      <c r="R455" s="45" t="str"/>
      <c r="S455" s="45" t="str"/>
      <c r="T455" s="45" t="str">
        <v>3adeb92304e937637fb9</v>
      </c>
    </row>
    <row r="456">
      <c r="B456" s="46" t="str">
        <v>1283663148</v>
      </c>
      <c r="C456" s="46" t="str">
        <v>Bosch Sepasang Wiper Kaca Mobil Toyota Kijang Innova Advantage 16" &amp;</v>
      </c>
      <c r="D456" s="46" t="str">
        <v>https://tokopedia.com/hidaastore/bosch-sepasang-wiper-kaca-mobil-toyota-kijang-innova-advantage-16</v>
      </c>
      <c r="E456" s="45" t="str">
        <v>Referensi PKTWPR005
Kondisi: Produk baru
 * Umur Pakai &amp;amp; Daya Tahan Lebih Lama
 * Penyapuan kaca yang senyap
 * Performa Sapuan Optimal
 * Instalasi Mudah &amp;amp; Cepat
 * Original Produk Bosch
 * Ukuran 16&amp;#34; dan 24&amp;#34;
Harga untuk 2 Wiper</v>
      </c>
      <c r="F456" s="45" t="str">
        <v>250</v>
      </c>
      <c r="G456" s="45" t="str">
        <v>1</v>
      </c>
      <c r="H456" s="45" t="str">
        <v>18471363</v>
      </c>
      <c r="I456" s="45" t="str">
        <v>0</v>
      </c>
      <c r="J456" s="45" t="str">
        <v>Baru</v>
      </c>
      <c r="K456" s="45" t="str">
        <v>Ya</v>
      </c>
      <c r="L456" s="45" t="str">
        <v>https://ecs7.tokopedia.net/img/cache/700/hDjmkQ/2020/10/26/c713ff34-81e8-47e0-8d2e-f81d8ea9faf8.jpg</v>
      </c>
      <c r="M456" s="45" t="str">
        <v>https://ecs7.tokopedia.net/img/cache/700/hDjmkQ/2020/10/26/2263fd6a-3a70-4f47-b553-f33a9ec9a0be.jpg</v>
      </c>
      <c r="N456" s="45" t="str">
        <v>https://ecs7.tokopedia.net/img/cache/700/hDjmkQ/2020/10/26/fb4bf171-216f-4d9f-aed5-317e231ea96a.jpg</v>
      </c>
      <c r="O456" s="45" t="str"/>
      <c r="P456" s="45" t="str"/>
      <c r="Q456" s="45" t="str"/>
      <c r="R456" s="45" t="str"/>
      <c r="S456" s="45" t="str"/>
      <c r="T456" s="45" t="str">
        <v>5c393ec78f0e0c3a92df</v>
      </c>
    </row>
    <row r="457">
      <c r="B457" s="46" t="str">
        <v>1283673283</v>
      </c>
      <c r="C457" s="46" t="str">
        <v>Bosch Sepasang Wiper Kaca Mobil Toyota Kijang Kapsul (1996-2004)</v>
      </c>
      <c r="D457" s="46" t="str">
        <v>https://tokopedia.com/hidaastore/bosch-sepasang-wiper-kaca-mobil-toyota-kijang-kapsul-1996-2004</v>
      </c>
      <c r="E457" s="45" t="str">
        <v>Referensi PKTWPR249
Kondisi: Produk baru
 * Umur Pakai &amp;amp; Daya Tahan Lebih Lama
 * Penyapuan kaca yang senyap
 * Performa Sapuan Optimal
 * Instalasi Mudah &amp;amp; Cepat
 * Original Produk Bosch
 * Ukuran 20&amp;#34; dan 19&amp;#34;
Harga untuk 2 Wiper</v>
      </c>
      <c r="F457" s="45" t="str">
        <v>300</v>
      </c>
      <c r="G457" s="45" t="str">
        <v>1</v>
      </c>
      <c r="H457" s="45" t="str">
        <v>18471363</v>
      </c>
      <c r="I457" s="45" t="str">
        <v>0</v>
      </c>
      <c r="J457" s="45" t="str">
        <v>Baru</v>
      </c>
      <c r="K457" s="45" t="str">
        <v>Ya</v>
      </c>
      <c r="L457" s="45" t="str">
        <v>https://ecs7.tokopedia.net/img/cache/700/hDjmkQ/2020/10/26/4b81c4b1-13f5-4533-8353-0362566d405f.jpg</v>
      </c>
      <c r="M457" s="45" t="str">
        <v>https://ecs7.tokopedia.net/img/cache/700/hDjmkQ/2020/10/26/f0af4d9b-18d3-4343-ad00-c8cc4c594bd8.jpg</v>
      </c>
      <c r="N457" s="45" t="str">
        <v>https://ecs7.tokopedia.net/img/cache/700/hDjmkQ/2020/10/26/59740a2f-841a-4b2a-bbd1-b48c0b83697b.jpg</v>
      </c>
      <c r="O457" s="45" t="str"/>
      <c r="P457" s="45" t="str"/>
      <c r="Q457" s="45" t="str"/>
      <c r="R457" s="45" t="str"/>
      <c r="S457" s="45" t="str"/>
      <c r="T457" s="45" t="str">
        <v>1942da903ec4fd41e582</v>
      </c>
    </row>
    <row r="458">
      <c r="B458" s="46" t="str">
        <v>1283655691</v>
      </c>
      <c r="C458" s="46" t="str">
        <v>Bosch Sepasang Wiper Kaca Mobil Toyota New Avanza Advantage 21 &amp; 14 -</v>
      </c>
      <c r="D458" s="46" t="str">
        <v>https://tokopedia.com/hidaastore/bosch-sepasang-wiper-kaca-mobil-toyota-new-avanza-advantage-21-14</v>
      </c>
      <c r="E458" s="45" t="str">
        <v>* Umur Pakai &amp;amp; Daya Tahan Lebih Lama * Penyapuan kaca yang senyap
    * Performa Sapuan Optimal
    * Instalasi Mudah &amp;amp; Cepat
    * Original Produk Bosch
    * Ukuran 21&amp;#34; dan 14&amp;#34;
Harga untuk 2 Wiper</v>
      </c>
      <c r="F458" s="45" t="str">
        <v>250</v>
      </c>
      <c r="G458" s="45" t="str">
        <v>1</v>
      </c>
      <c r="H458" s="45" t="str">
        <v>18471363</v>
      </c>
      <c r="I458" s="45" t="str">
        <v>0</v>
      </c>
      <c r="J458" s="45" t="str">
        <v>Baru</v>
      </c>
      <c r="K458" s="45" t="str">
        <v>Ya</v>
      </c>
      <c r="L458" s="45" t="str">
        <v>https://ecs7.tokopedia.net/img/cache/700/hDjmkQ/2020/10/26/c1f2adb4-fb4a-4918-9d7e-39e21876e39d.jpg</v>
      </c>
      <c r="M458" s="45" t="str">
        <v>https://ecs7.tokopedia.net/img/cache/700/hDjmkQ/2020/10/26/82bf1c17-8dcb-4903-8aae-2b97f2a5cdc5.jpg</v>
      </c>
      <c r="N458" s="45" t="str"/>
      <c r="O458" s="45" t="str"/>
      <c r="P458" s="45" t="str"/>
      <c r="Q458" s="45" t="str"/>
      <c r="R458" s="45" t="str"/>
      <c r="S458" s="45" t="str"/>
      <c r="T458" s="45" t="str">
        <v>67abadb7e1bc16205cfc</v>
      </c>
    </row>
    <row r="459">
      <c r="B459" s="46" t="str">
        <v>1283669515</v>
      </c>
      <c r="C459" s="46" t="str">
        <v>Bosch Sepasang Wiper Kaca Mobil Toyota Rush (2006-on) Advantage 21" &amp;</v>
      </c>
      <c r="D459" s="46" t="str">
        <v>https://tokopedia.com/hidaastore/bosch-sepasang-wiper-kaca-mobil-toyota-rush-2006-on-advantage-21</v>
      </c>
      <c r="E459" s="45" t="str">
        <v>Referensi PKTWPR255
Kondisi: Produk baru
 * Umur Pakai &amp;amp; Daya Tahan Lebih Lama
 * Penyapuan kaca yang senyap
 * Performa Sapuan Optimal
 * Instalasi Mudah &amp;amp; Cepat
 * Original Produk Bosch
 * Ukuran 21&amp;#34; dan 18&amp;#34;
Harga untuk 2 Wiper</v>
      </c>
      <c r="F459" s="45" t="str">
        <v>300</v>
      </c>
      <c r="G459" s="45" t="str">
        <v>1</v>
      </c>
      <c r="H459" s="45" t="str">
        <v>18471363</v>
      </c>
      <c r="I459" s="45" t="str">
        <v>0</v>
      </c>
      <c r="J459" s="45" t="str">
        <v>Baru</v>
      </c>
      <c r="K459" s="45" t="str">
        <v>Ya</v>
      </c>
      <c r="L459" s="45" t="str">
        <v>https://ecs7.tokopedia.net/img/cache/700/hDjmkQ/2020/10/26/35e74683-4f5d-4b4a-bf9e-f99c441c0973.jpg</v>
      </c>
      <c r="M459" s="45" t="str">
        <v>https://ecs7.tokopedia.net/img/cache/700/hDjmkQ/2020/10/26/c879a7a8-22dc-469a-a5d6-cf1d776d4f94.jpg</v>
      </c>
      <c r="N459" s="45" t="str">
        <v>https://ecs7.tokopedia.net/img/cache/700/hDjmkQ/2020/10/26/6b53407b-5872-4533-8500-286662aed618.jpg</v>
      </c>
      <c r="O459" s="45" t="str"/>
      <c r="P459" s="45" t="str"/>
      <c r="Q459" s="45" t="str"/>
      <c r="R459" s="45" t="str"/>
      <c r="S459" s="45" t="str"/>
      <c r="T459" s="45" t="str">
        <v>33fd841d7b6e09e8d9b4</v>
      </c>
    </row>
    <row r="460">
      <c r="B460" s="46" t="str">
        <v>1283668930</v>
      </c>
      <c r="C460" s="46" t="str">
        <v>Bosch Sepasang Wiper Kaca Mobil Toyota Vios (2003-2007) Advantage 22"</v>
      </c>
      <c r="D460" s="46" t="str">
        <v>https://tokopedia.com/hidaastore/bosch-sepasang-wiper-kaca-mobil-toyota-vios-2003-2007-advantage-22</v>
      </c>
      <c r="E460" s="45" t="str">
        <v>Referensi PKTWPR256
Kondisi: Produk baru
 * Umur Pakai &amp;amp; Daya Tahan Lebih Lama
 * Penyapuan kaca yang senyap
 * Performa Sapuan Optimal
 * Instalasi Mudah &amp;amp; Cepat
 * Original Produk Bosch
 * Ukuran 22&amp;#34; dan 14&amp;#34;
Harga untuk 2 Wiper</v>
      </c>
      <c r="F460" s="45" t="str">
        <v>300</v>
      </c>
      <c r="G460" s="45" t="str">
        <v>1</v>
      </c>
      <c r="H460" s="45" t="str">
        <v>18471363</v>
      </c>
      <c r="I460" s="45" t="str">
        <v>0</v>
      </c>
      <c r="J460" s="45" t="str">
        <v>Baru</v>
      </c>
      <c r="K460" s="45" t="str">
        <v>Ya</v>
      </c>
      <c r="L460" s="45" t="str">
        <v>https://ecs7.tokopedia.net/img/cache/700/hDjmkQ/2020/10/26/cd0433d6-bb4d-418b-98c4-f204849ec4d4.jpg</v>
      </c>
      <c r="M460" s="45" t="str">
        <v>https://ecs7.tokopedia.net/img/cache/700/hDjmkQ/2020/10/26/5db38402-00bc-4cbf-919d-c99a51aaf895.jpg</v>
      </c>
      <c r="N460" s="45" t="str">
        <v>https://ecs7.tokopedia.net/img/cache/700/hDjmkQ/2020/10/26/71c8c460-79a7-4bdd-8aee-20897298d320.jpg</v>
      </c>
      <c r="O460" s="45" t="str"/>
      <c r="P460" s="45" t="str"/>
      <c r="Q460" s="45" t="str"/>
      <c r="R460" s="45" t="str"/>
      <c r="S460" s="45" t="str"/>
      <c r="T460" s="45" t="str">
        <v>f07d672e9246ccbf1780</v>
      </c>
    </row>
    <row r="461">
      <c r="B461" s="46" t="str">
        <v>1283670034</v>
      </c>
      <c r="C461" s="46" t="str">
        <v>Bosch Sepasang Wiper Kaca Mobil Toyota Vios (2007-on) Advantage 24" &amp;</v>
      </c>
      <c r="D461" s="46" t="str">
        <v>https://tokopedia.com/hidaastore/bosch-sepasang-wiper-kaca-mobil-toyota-vios-2007-on-advantage-24</v>
      </c>
      <c r="E461" s="45" t="str">
        <v>Referensi PKTWPR257
Kondisi: Produk baru
 * Umur Pakai &amp;amp; Daya Tahan Lebih Lama
 * Penyapuan kaca yang senyap
 * Performa Sapuan Optimal
 * Instalasi Mudah &amp;amp; Cepat
 * Original Produk Bosch
 * Ukuran 24&amp;#34; dan 14&amp;#34;
Harga untuk 2 Wiper</v>
      </c>
      <c r="F461" s="45" t="str">
        <v>300</v>
      </c>
      <c r="G461" s="45" t="str">
        <v>1</v>
      </c>
      <c r="H461" s="45" t="str">
        <v>18471363</v>
      </c>
      <c r="I461" s="45" t="str">
        <v>0</v>
      </c>
      <c r="J461" s="45" t="str">
        <v>Baru</v>
      </c>
      <c r="K461" s="45" t="str">
        <v>Ya</v>
      </c>
      <c r="L461" s="45" t="str">
        <v>https://ecs7.tokopedia.net/img/cache/700/hDjmkQ/2020/10/26/c8c5f4fe-ffdd-44aa-9bf3-fe85ceb2a4bb.jpg</v>
      </c>
      <c r="M461" s="45" t="str">
        <v>https://ecs7.tokopedia.net/img/cache/700/hDjmkQ/2020/10/26/8eaef227-1122-4114-a29f-5fc09ca7cb9d.jpg</v>
      </c>
      <c r="N461" s="45" t="str">
        <v>https://ecs7.tokopedia.net/img/cache/700/hDjmkQ/2020/10/26/30ad6439-7133-49c2-b7aa-c9ba43057bcb.jpg</v>
      </c>
      <c r="O461" s="45" t="str"/>
      <c r="P461" s="45" t="str"/>
      <c r="Q461" s="45" t="str"/>
      <c r="R461" s="45" t="str"/>
      <c r="S461" s="45" t="str"/>
      <c r="T461" s="45" t="str">
        <v>68464ebc8035a94c379c</v>
      </c>
    </row>
    <row r="462">
      <c r="B462" s="46" t="str">
        <v>1283653659</v>
      </c>
      <c r="C462" s="46" t="str">
        <v>Bosch Sepasang Wiper Mobil Daihatsu Xenia Frameless Clear Advantage 20</v>
      </c>
      <c r="D462" s="46" t="str">
        <v>https://tokopedia.com/hidaastore/bosch-sepasang-wiper-mobil-daihatsu-xenia-frameless-clear-advantage-20</v>
      </c>
      <c r="E462" s="45" t="str">
        <v>Wiper Bosch Clear Advantage
Wiper Bosch Clear Advantage memiliki banyak kelebihan, wiper flat blade dengan
formulasi teknologi karet terbaru menghasilkan kinerja menyeka yang optimal,
tidak bising dan sistem quick-clip untuk pengantian wiper yang cepat dan mudah.
Frameless
Umur Pakai &amp;amp; Daya Tahan Lebih Lama
Penyapuan kaca yang senyap
Performa Sapuan Optimal
Instalasi Mudah &amp;amp; Cepat
Original Produk Bosch
Harga per Pasang</v>
      </c>
      <c r="F462" s="45" t="str">
        <v>250</v>
      </c>
      <c r="G462" s="45" t="str">
        <v>1</v>
      </c>
      <c r="H462" s="45" t="str">
        <v>18471363</v>
      </c>
      <c r="I462" s="45" t="str">
        <v>0</v>
      </c>
      <c r="J462" s="45" t="str">
        <v>Baru</v>
      </c>
      <c r="K462" s="45" t="str">
        <v>Ya</v>
      </c>
      <c r="L462" s="45" t="str">
        <v>https://ecs7.tokopedia.net/img/cache/700/hDjmkQ/2020/10/26/7e5d603f-5784-4e88-9ff5-e58e96065135.jpg</v>
      </c>
      <c r="M462" s="45" t="str">
        <v>https://ecs7.tokopedia.net/img/cache/700/hDjmkQ/2020/10/26/b948caa0-1efb-46eb-891f-2c858ed5abc2.jpg</v>
      </c>
      <c r="N462" s="45" t="str">
        <v>https://ecs7.tokopedia.net/img/cache/700/hDjmkQ/2020/10/26/a2304a12-dffb-4f03-9ee3-207501ecda4e.jpg</v>
      </c>
      <c r="O462" s="45" t="str">
        <v>https://ecs7.tokopedia.net/img/cache/700/hDjmkQ/2020/10/26/3fe14cb2-f7a8-4b14-8035-8de618ea7151.jpg</v>
      </c>
      <c r="P462" s="45" t="str"/>
      <c r="Q462" s="45" t="str"/>
      <c r="R462" s="45" t="str"/>
      <c r="S462" s="45" t="str"/>
      <c r="T462" s="45" t="str">
        <v>962bb6d385c73292465c</v>
      </c>
    </row>
    <row r="463">
      <c r="B463" s="46" t="str">
        <v>1283662401</v>
      </c>
      <c r="C463" s="46" t="str">
        <v>Bosch Sepasang Wiper Mobil Toyota Calya Advantage 22 &amp; 17</v>
      </c>
      <c r="D463" s="46" t="str">
        <v>https://tokopedia.com/hidaastore/bosch-sepasang-wiper-mobil-toyota-calya-advantage-22-17</v>
      </c>
      <c r="E463" s="45" t="str">
        <v>Umur Pakai &amp;amp; Daya Tahan Lebih Lama
Penyapuan kaca yang senyap
Performa Sapuan Optimal
Instalasi Mudah &amp;amp; Cepat
Original Produk Bosch
Harga untuk 2 Wiper</v>
      </c>
      <c r="F463" s="45" t="str">
        <v>250</v>
      </c>
      <c r="G463" s="45" t="str">
        <v>1</v>
      </c>
      <c r="H463" s="45" t="str">
        <v>18471363</v>
      </c>
      <c r="I463" s="45" t="str">
        <v>0</v>
      </c>
      <c r="J463" s="45" t="str">
        <v>Baru</v>
      </c>
      <c r="K463" s="45" t="str">
        <v>Ya</v>
      </c>
      <c r="L463" s="45" t="str">
        <v>https://ecs7.tokopedia.net/img/cache/700/hDjmkQ/2020/10/26/fcb03407-3534-4995-add6-e78652cdc823.jpg</v>
      </c>
      <c r="M463" s="45" t="str">
        <v>https://ecs7.tokopedia.net/img/cache/700/hDjmkQ/2020/10/26/90c68e74-40e8-442c-8918-c39e6a73b72a.jpg</v>
      </c>
      <c r="N463" s="45" t="str">
        <v>https://ecs7.tokopedia.net/img/cache/700/hDjmkQ/2020/10/26/2d797e1f-393c-47e0-bd5d-b33d49477d51.jpg</v>
      </c>
      <c r="O463" s="45" t="str"/>
      <c r="P463" s="45" t="str"/>
      <c r="Q463" s="45" t="str"/>
      <c r="R463" s="45" t="str"/>
      <c r="S463" s="45" t="str"/>
      <c r="T463" s="45" t="str">
        <v>e584627ee1bf3005bc33</v>
      </c>
    </row>
    <row r="464">
      <c r="B464" s="46" t="str">
        <v>1274203830</v>
      </c>
      <c r="C464" s="46" t="str">
        <v>Bosch Sepasang Wiper Mobil Toyota Calya Frameless Clear Advantage 22 &amp;</v>
      </c>
      <c r="D464" s="46" t="str">
        <v>https://tokopedia.com/hidaastore/bosch-sepasang-wiper-mobil-toyota-calya-frameless-clear-advantage-22</v>
      </c>
      <c r="E464" s="45" t="str">
        <v>Wiper Bosch Clear Advantage
Wiper Bosch Clear Advantage memiliki banyak kelebihan, wiper flat blade dengan
formulasi teknologi karet terbaru menghasilkan kinerja menyeka yang optimal,
tidak bising dan sistem quick-clip untuk pengantian wiper yang cepat dan mudah.
Frameless
Umur Pakai &amp;amp; Daya Tahan Lebih Lama
Penyapuan kaca yang senyap
Performa Sapuan Optimal
Instalasi Mudah &amp;amp; Cepat
Original Produk Bosch
Harga per Pasang</v>
      </c>
      <c r="F464" s="45" t="str">
        <v>250</v>
      </c>
      <c r="G464" s="45" t="str">
        <v>1</v>
      </c>
      <c r="H464" s="45" t="str">
        <v>18471363</v>
      </c>
      <c r="I464" s="45" t="str">
        <v>0</v>
      </c>
      <c r="J464" s="45" t="str">
        <v>Baru</v>
      </c>
      <c r="K464" s="45" t="str">
        <v>Ya</v>
      </c>
      <c r="L464" s="45" t="str">
        <v>https://ecs7.tokopedia.net/img/cache/700/hDjmkQ/2020/10/21/b0058399-7c3e-4536-9a7e-26261362ce3d.jpg</v>
      </c>
      <c r="M464" s="45" t="str">
        <v>https://ecs7.tokopedia.net/img/cache/700/hDjmkQ/2020/10/21/2a04b1aa-a69e-4a28-a3c6-c2affc768da4.jpg</v>
      </c>
      <c r="N464" s="45" t="str">
        <v>https://ecs7.tokopedia.net/img/cache/700/hDjmkQ/2020/10/21/9bafb5c3-80ea-435e-aac7-155b1ab61638.jpg</v>
      </c>
      <c r="O464" s="45" t="str">
        <v>https://ecs7.tokopedia.net/img/cache/700/hDjmkQ/2020/10/21/e600b076-de87-4cdc-be4a-71922621d1bb.jpg</v>
      </c>
      <c r="P464" s="45" t="str">
        <v>https://ecs7.tokopedia.net/img/cache/700/hDjmkQ/2020/10/21/4d291a56-0aa4-4255-bad4-85ed46d0896c.jpg</v>
      </c>
      <c r="Q464" s="45" t="str"/>
      <c r="R464" s="45" t="str"/>
      <c r="S464" s="45" t="str"/>
      <c r="T464" s="45" t="str">
        <v>7c5113546d8d0cfe69ed</v>
      </c>
    </row>
    <row r="465">
      <c r="B465" s="46" t="str">
        <v>1283665013</v>
      </c>
      <c r="C465" s="46" t="str">
        <v>Bosch Sepasang Wiper Toyota New Avanza Frameless New Clear Advantage</v>
      </c>
      <c r="D465" s="46" t="str">
        <v>https://tokopedia.com/hidaastore/bosch-sepasang-wiper-toyota-new-avanza-frameless-new-clear-advantage</v>
      </c>
      <c r="E465" s="45" t="str">
        <v>* Frameless * Umur Pakai &amp;amp; Daya Tahan Lebih Lama
    * Penyapuan kaca yang senyap
    * Performa Sapuan Optimal
    * Instalasi Mudah &amp;amp; Cepat
    * Original Produk Bosch
Harga per pasang</v>
      </c>
      <c r="F465" s="45" t="str">
        <v>250</v>
      </c>
      <c r="G465" s="45" t="str">
        <v>1</v>
      </c>
      <c r="H465" s="45" t="str">
        <v>18471363</v>
      </c>
      <c r="I465" s="45" t="str">
        <v>0</v>
      </c>
      <c r="J465" s="45" t="str">
        <v>Baru</v>
      </c>
      <c r="K465" s="45" t="str">
        <v>Ya</v>
      </c>
      <c r="L465" s="45" t="str">
        <v>https://ecs7.tokopedia.net/img/cache/700/hDjmkQ/2020/10/26/e01e7bed-beda-4144-8897-613653b92564.jpg</v>
      </c>
      <c r="M465" s="45" t="str">
        <v>https://ecs7.tokopedia.net/img/cache/700/hDjmkQ/2020/10/26/7e2a5e24-2f1a-4ca5-a3ce-f856793a1139.jpg</v>
      </c>
      <c r="N465" s="45" t="str">
        <v>https://ecs7.tokopedia.net/img/cache/700/hDjmkQ/2020/10/26/71ae66d3-b46e-483c-883c-7db81ab7a853.jpg</v>
      </c>
      <c r="O465" s="45" t="str">
        <v>https://ecs7.tokopedia.net/img/cache/700/hDjmkQ/2020/10/26/ad8dbf35-25f1-4f35-83f4-7be98161280a.jpg</v>
      </c>
      <c r="P465" s="45" t="str">
        <v>https://ecs7.tokopedia.net/img/cache/700/hDjmkQ/2020/10/26/9337892e-dd35-43f6-a2b5-dcacd12b30e2.jpg</v>
      </c>
      <c r="Q465" s="45" t="str"/>
      <c r="R465" s="45" t="str"/>
      <c r="S465" s="45" t="str"/>
      <c r="T465" s="45" t="str">
        <v>a04e3305a1e130b1f794</v>
      </c>
    </row>
    <row r="466">
      <c r="B466" s="46" t="str">
        <v>1274190409</v>
      </c>
      <c r="C466" s="46" t="str">
        <v>Bosch Wiper Depan &amp; Belakang Mobil Toyota Kijang Innova Set (Advantage</v>
      </c>
      <c r="D466" s="46" t="str">
        <v>https://tokopedia.com/hidaastore/bosch-wiper-depan-belakang-mobil-toyota-kijang-innova-set-advantage</v>
      </c>
      <c r="E466" s="45" t="str">
        <v>Referensi PKTWPR032
Kondisi: Produk baru
 * Umur Pakai &amp;amp; Daya Tahan Lebih Lama
 * Penyapuan kaca yang senyap
 * Performa Sapuan Optimal
 * Instalasi Mudah &amp;amp; Cepat
 * Original Produk Bosch
 * Ukuran 24&amp;#34; &amp;amp; 16&amp;#34; dan 12&amp;#34; wiper belakang
Harga per Set</v>
      </c>
      <c r="F466" s="45" t="str">
        <v>1000</v>
      </c>
      <c r="G466" s="45" t="str">
        <v>1</v>
      </c>
      <c r="H466" s="45" t="str">
        <v>18471363</v>
      </c>
      <c r="I466" s="45" t="str">
        <v>0</v>
      </c>
      <c r="J466" s="45" t="str">
        <v>Baru</v>
      </c>
      <c r="K466" s="45" t="str">
        <v>Ya</v>
      </c>
      <c r="L466" s="45" t="str">
        <v>https://ecs7.tokopedia.net/img/cache/700/hDjmkQ/2020/10/21/5a491380-594c-4e7b-9f76-24e1b4a94a91.jpg</v>
      </c>
      <c r="M466" s="45" t="str">
        <v>https://ecs7.tokopedia.net/img/cache/700/hDjmkQ/2020/10/21/3f8eb552-ce5e-433c-91e1-053145259842.jpg</v>
      </c>
      <c r="N466" s="45" t="str">
        <v>https://ecs7.tokopedia.net/img/cache/700/hDjmkQ/2020/10/21/7c77e035-9469-4499-8e35-75b3d65d41bb.jpg</v>
      </c>
      <c r="O466" s="45" t="str"/>
      <c r="P466" s="45" t="str"/>
      <c r="Q466" s="45" t="str"/>
      <c r="R466" s="45" t="str"/>
      <c r="S466" s="45" t="str"/>
      <c r="T466" s="45" t="str">
        <v>d205eedfb5a5d21b5b8a</v>
      </c>
    </row>
    <row r="467">
      <c r="B467" s="46" t="str">
        <v>1283664852</v>
      </c>
      <c r="C467" s="46" t="str">
        <v>Bosch Wiper Depan &amp; Belakang Mobil Toyota Rush Set (Advantage 21" &amp;</v>
      </c>
      <c r="D467" s="46" t="str">
        <v>https://tokopedia.com/hidaastore/bosch-wiper-depan-belakang-mobil-toyota-rush-set-advantage-21</v>
      </c>
      <c r="E467" s="45" t="str">
        <v>Referensi PKTWPR033
Kondisi: Produk baru
 * Umur Pakai &amp;amp; Daya Tahan Lebih Lama
 * Penyapuan kaca yang senyap
 * Performa Sapuan Optimal
 * Instalasi Mudah &amp;amp; Cepat
 * Original Produk Bosch
 * Ukuran 21&amp;#34; &amp;amp; 18&amp;#34; dan 12&amp;#34; wiper belakang
Harga per Set</v>
      </c>
      <c r="F467" s="45" t="str">
        <v>1000</v>
      </c>
      <c r="G467" s="45" t="str">
        <v>1</v>
      </c>
      <c r="H467" s="45" t="str">
        <v>18471363</v>
      </c>
      <c r="I467" s="45" t="str">
        <v>0</v>
      </c>
      <c r="J467" s="45" t="str">
        <v>Baru</v>
      </c>
      <c r="K467" s="45" t="str">
        <v>Ya</v>
      </c>
      <c r="L467" s="45" t="str">
        <v>https://ecs7.tokopedia.net/img/cache/700/hDjmkQ/2020/10/26/eb3393cf-69bc-4a56-bd2a-1b185ad3fc5e.jpg</v>
      </c>
      <c r="M467" s="45" t="str"/>
      <c r="N467" s="45" t="str"/>
      <c r="O467" s="45" t="str"/>
      <c r="P467" s="45" t="str"/>
      <c r="Q467" s="45" t="str"/>
      <c r="R467" s="45" t="str"/>
      <c r="S467" s="45" t="str"/>
      <c r="T467" s="45" t="str">
        <v>fc6039a1650d98f36bfb</v>
      </c>
    </row>
    <row r="468">
      <c r="B468" s="46" t="str">
        <v>1274197628</v>
      </c>
      <c r="C468" s="46" t="str">
        <v>Bosch Wiper Depan dan Belakang Mobil Toyota Kijang Innova Frameless</v>
      </c>
      <c r="D468" s="46" t="str">
        <v>https://tokopedia.com/hidaastore/bosch-wiper-depan-dan-belakang-mobil-toyota-kijang-innova-frameless</v>
      </c>
      <c r="E468" s="45" t="str">
        <v>* Frameless
 * Umur Pakai &amp;amp; Daya Tahan Lebih Lama
 * Penyapuan kaca yang senyap
 * Performa Sapuan Optimal
 * Instalasi Mudah &amp;amp; Cepat
 * Original Produk Bosch
 * Harga Per Pasang</v>
      </c>
      <c r="F468" s="45" t="str">
        <v>250</v>
      </c>
      <c r="G468" s="45" t="str">
        <v>1</v>
      </c>
      <c r="H468" s="45" t="str">
        <v>18471363</v>
      </c>
      <c r="I468" s="45" t="str">
        <v>0</v>
      </c>
      <c r="J468" s="45" t="str">
        <v>Baru</v>
      </c>
      <c r="K468" s="45" t="str">
        <v>Ya</v>
      </c>
      <c r="L468" s="45" t="str">
        <v>https://ecs7.tokopedia.net/img/cache/700/hDjmkQ/2020/10/21/ff24a34d-3811-4e4c-823d-c8dbbee2d32d.jpg</v>
      </c>
      <c r="M468" s="45" t="str">
        <v>https://ecs7.tokopedia.net/img/cache/700/hDjmkQ/2020/10/21/c8fec88a-ee65-4842-af5a-74b8d25d4831.jpg</v>
      </c>
      <c r="N468" s="45" t="str">
        <v>https://ecs7.tokopedia.net/img/cache/700/hDjmkQ/2020/10/21/597b4028-31f6-4a29-961b-172967fa3973.jpg</v>
      </c>
      <c r="O468" s="45" t="str">
        <v>https://ecs7.tokopedia.net/img/cache/700/hDjmkQ/2020/10/21/6d310d84-b7c4-4f62-9e11-a0afc027f918.jpg</v>
      </c>
      <c r="P468" s="45" t="str">
        <v>https://ecs7.tokopedia.net/img/cache/700/hDjmkQ/2020/10/21/e8f7a2b7-162f-4b19-9a91-86908ee2a56e.jpg</v>
      </c>
      <c r="Q468" s="45" t="str"/>
      <c r="R468" s="45" t="str"/>
      <c r="S468" s="45" t="str"/>
      <c r="T468" s="45" t="str">
        <v>bf011abf6685f5f83a97</v>
      </c>
    </row>
    <row r="469">
      <c r="B469" s="46" t="str">
        <v>1283670287</v>
      </c>
      <c r="C469" s="46" t="str">
        <v>Bosch Wiper Frameless Mobil New Clear Advantage 14 BCA14 - 1 Pcs</v>
      </c>
      <c r="D469" s="46" t="str">
        <v>https://tokopedia.com/hidaastore/bosch-wiper-frameless-mobil-new-clear-advantage-14-bca14-1-pcs</v>
      </c>
      <c r="E469" s="45" t="str">
        <v>Kondisi: Produk baru
 * Frameless
 * Umur Pakai &amp;amp; Daya Tahan Lebih Lama
 * Penyapuan kaca yang senyap
 * Performa Sapuan Optimal
 * Instalasi Mudah &amp;amp; Cepat
 * Original Produk Bosch
 * Ukuran 14&amp;#34;
Harga Per Each</v>
      </c>
      <c r="F469" s="45" t="str">
        <v>100</v>
      </c>
      <c r="G469" s="45" t="str">
        <v>1</v>
      </c>
      <c r="H469" s="45" t="str">
        <v>18471363</v>
      </c>
      <c r="I469" s="45" t="str">
        <v>0</v>
      </c>
      <c r="J469" s="45" t="str">
        <v>Baru</v>
      </c>
      <c r="K469" s="45" t="str">
        <v>Ya</v>
      </c>
      <c r="L469" s="45" t="str">
        <v>https://ecs7.tokopedia.net/img/cache/700/hDjmkQ/2020/10/26/d1531cd8-4af9-4519-b03f-bf8d35edabce.jpg</v>
      </c>
      <c r="M469" s="45" t="str">
        <v>https://ecs7.tokopedia.net/img/cache/700/hDjmkQ/2020/10/26/de9cdd5f-90a4-49b6-bdd1-e57de12fa9f4.jpg</v>
      </c>
      <c r="N469" s="45" t="str">
        <v>https://ecs7.tokopedia.net/img/cache/700/hDjmkQ/2020/10/26/72045667-fc92-4746-beda-d05850230b88.jpg</v>
      </c>
      <c r="O469" s="45" t="str">
        <v>https://ecs7.tokopedia.net/img/cache/700/hDjmkQ/2020/10/26/d9f1167b-76cb-495e-9f8f-719606e6e9da.jpg</v>
      </c>
      <c r="P469" s="45" t="str">
        <v>https://ecs7.tokopedia.net/img/cache/700/hDjmkQ/2020/10/26/12cc68c5-2e9e-4ea4-8615-fd2bded6c4d5.jpg</v>
      </c>
      <c r="Q469" s="45" t="str"/>
      <c r="R469" s="45" t="str"/>
      <c r="S469" s="45" t="str"/>
      <c r="T469" s="45" t="str">
        <v>d5415e71c22001eec066</v>
      </c>
    </row>
    <row r="470">
      <c r="B470" s="46" t="str">
        <v>1283670197</v>
      </c>
      <c r="C470" s="46" t="str">
        <v>Bosch Wiper Frameless Mobil New Clear Advantage 16 BCA16 - 1 Pcs</v>
      </c>
      <c r="D470" s="46" t="str">
        <v>https://tokopedia.com/hidaastore/bosch-wiper-frameless-mobil-new-clear-advantage-16-bca16-1-pcs</v>
      </c>
      <c r="E470" s="45" t="str">
        <v>Kondisi: Produk baru
 * Frameless
 * Umur Pakai &amp;amp; Daya Tahan Lebih Lama
 * Penyapuan kaca yang senyap
 * Performa Sapuan Optimal
 * Instalasi Mudah &amp;amp; Cepat
 * Original Produk Bosch
 * Ukuran 16&amp;#34;
Harga Per Each</v>
      </c>
      <c r="F470" s="45" t="str">
        <v>100</v>
      </c>
      <c r="G470" s="45" t="str">
        <v>1</v>
      </c>
      <c r="H470" s="45" t="str">
        <v>18471363</v>
      </c>
      <c r="I470" s="45" t="str">
        <v>0</v>
      </c>
      <c r="J470" s="45" t="str">
        <v>Baru</v>
      </c>
      <c r="K470" s="45" t="str">
        <v>Ya</v>
      </c>
      <c r="L470" s="45" t="str">
        <v>https://ecs7.tokopedia.net/img/cache/700/hDjmkQ/2020/10/26/c64cf6c6-e674-43df-bf21-2d716a50bfd5.jpg</v>
      </c>
      <c r="M470" s="45" t="str">
        <v>https://ecs7.tokopedia.net/img/cache/700/hDjmkQ/2020/10/26/6eeca13f-7858-4f24-9ae1-08ff0722d616.jpg</v>
      </c>
      <c r="N470" s="45" t="str">
        <v>https://ecs7.tokopedia.net/img/cache/700/hDjmkQ/2020/10/26/ddf7de46-d8fb-406c-82f7-22464f4e040d.jpg</v>
      </c>
      <c r="O470" s="45" t="str">
        <v>https://ecs7.tokopedia.net/img/cache/700/hDjmkQ/2020/10/26/c0a3c637-6954-45f9-ad48-8622da399ed3.jpg</v>
      </c>
      <c r="P470" s="45" t="str">
        <v>https://ecs7.tokopedia.net/img/cache/700/hDjmkQ/2020/10/26/f247d857-b27b-4887-bc5d-e2238e419621.jpg</v>
      </c>
      <c r="Q470" s="45" t="str"/>
      <c r="R470" s="45" t="str"/>
      <c r="S470" s="45" t="str"/>
      <c r="T470" s="45" t="str">
        <v>d7459b26b33a527f0db4</v>
      </c>
    </row>
    <row r="471">
      <c r="B471" s="46" t="str">
        <v>1283673796</v>
      </c>
      <c r="C471" s="46" t="str">
        <v>Bosch Wiper Kaca Mobil Advantage 20" BA20 - 1 Buah - Distributor Wiper</v>
      </c>
      <c r="D471" s="46" t="str">
        <v>https://tokopedia.com/hidaastore/bosch-wiper-kaca-mobil-advantage-20-ba20-1-buah-distributor-wiper</v>
      </c>
      <c r="E471" s="45" t="str">
        <v>Referensi 3397015004
Kondisi: Produk baru
 * Umur Pakai &amp;amp; Daya Tahan Lebih Lama
 * Penyapuan kaca yang senyap
 * Performa Sapuan Optimal
 * Instalasi Mudah &amp;amp; Cepat
 * Original Produk Bosch
 * Ukuran 20&amp;#34;
Harga per each</v>
      </c>
      <c r="F471" s="45" t="str">
        <v>125</v>
      </c>
      <c r="G471" s="45" t="str">
        <v>1</v>
      </c>
      <c r="H471" s="45" t="str">
        <v>18471363</v>
      </c>
      <c r="I471" s="45" t="str">
        <v>0</v>
      </c>
      <c r="J471" s="45" t="str">
        <v>Baru</v>
      </c>
      <c r="K471" s="45" t="str">
        <v>Ya</v>
      </c>
      <c r="L471" s="45" t="str">
        <v>https://ecs7.tokopedia.net/img/cache/700/hDjmkQ/2020/10/26/6a160a1b-2f23-488d-b2c1-843ed252bfda.jpg</v>
      </c>
      <c r="M471" s="45" t="str">
        <v>https://ecs7.tokopedia.net/img/cache/700/hDjmkQ/2020/10/26/309af898-6342-4f9f-8013-d1ea1cc97c10.jpg</v>
      </c>
      <c r="N471" s="45" t="str">
        <v>https://ecs7.tokopedia.net/img/cache/700/hDjmkQ/2020/10/26/087b5eba-6f86-4767-b411-9c82c720e21e.jpg</v>
      </c>
      <c r="O471" s="45" t="str"/>
      <c r="P471" s="45" t="str"/>
      <c r="Q471" s="45" t="str"/>
      <c r="R471" s="45" t="str"/>
      <c r="S471" s="45" t="str"/>
      <c r="T471" s="45" t="str">
        <v>8d90f7735484b48abd2e</v>
      </c>
    </row>
    <row r="472">
      <c r="B472" s="46" t="str">
        <v>1283673402</v>
      </c>
      <c r="C472" s="46" t="str">
        <v>Bosch Wiper Kaca Mobil Advantage 24" BA24 - 1 Buah - Jual Wiper</v>
      </c>
      <c r="D472" s="46" t="str">
        <v>https://tokopedia.com/hidaastore/bosch-wiper-kaca-mobil-advantage-24-ba24-1-buah-jual-wiper</v>
      </c>
      <c r="E472" s="45" t="str">
        <v>Referensi 3397015007
Kondisi: Produk baru
 * Umur Pakai &amp;amp; Daya Tahan Lebih Lama
 * Penyapuan kaca yang senyap
 * Performa Sapuan Optimal
 * Instalasi Mudah &amp;amp; Cepat
 * Original Produk Bosch
 * Ukuran 24&amp;#34;
Harga per each</v>
      </c>
      <c r="F472" s="45" t="str">
        <v>125</v>
      </c>
      <c r="G472" s="45" t="str">
        <v>1</v>
      </c>
      <c r="H472" s="45" t="str">
        <v>18471363</v>
      </c>
      <c r="I472" s="45" t="str">
        <v>0</v>
      </c>
      <c r="J472" s="45" t="str">
        <v>Baru</v>
      </c>
      <c r="K472" s="45" t="str">
        <v>Ya</v>
      </c>
      <c r="L472" s="45" t="str">
        <v>https://ecs7.tokopedia.net/img/cache/700/hDjmkQ/2020/10/26/6a9de875-e80e-477e-9ef8-0969ea8fc712.jpg</v>
      </c>
      <c r="M472" s="45" t="str">
        <v>https://ecs7.tokopedia.net/img/cache/700/hDjmkQ/2020/10/26/ec20fb04-e983-4447-8619-e1a3b0a4d1fb.jpg</v>
      </c>
      <c r="N472" s="45" t="str">
        <v>https://ecs7.tokopedia.net/img/cache/700/hDjmkQ/2020/10/26/940c8c07-fb9e-45a6-946f-b2b7a88f4056.jpg</v>
      </c>
      <c r="O472" s="45" t="str"/>
      <c r="P472" s="45" t="str"/>
      <c r="Q472" s="45" t="str"/>
      <c r="R472" s="45" t="str"/>
      <c r="S472" s="45" t="str"/>
      <c r="T472" s="45" t="str">
        <v>69de56f5b0c634760bbd</v>
      </c>
    </row>
    <row r="473">
      <c r="B473" s="46" t="str">
        <v>1274135696</v>
      </c>
      <c r="C473" s="46" t="str">
        <v>Bosch X Line 33pcs Mata Bor kau besi beton Mata obeng Mata Socket set</v>
      </c>
      <c r="D473" s="46" t="str">
        <v>https://tokopedia.com/hidaastore/bosch-x-line-33pcs-mata-bor-kau-besi-beton-mata-obeng-mata-socket-set</v>
      </c>
      <c r="E473" s="45" t="str">
        <v>Jumlah	:	33 Pcs
Isi	:	7pc Bor Besi HSS-R ( 2/3/3/3.3/4/4.2/5 mm ), 5pc Bor Beton TC (tungsten
carbide) ( 4/5/6/7/8 mm ), 6pc Bor Kayu ( 3/4/5/6/7/8 mm ), 3pc Mata Sok Obeng (
7/8/10 mm ), 10 pc Mata Obeng panjang 25 mm ( Plus / Philips 1 / 2 / 3 , Min /
Slotted 4 / 6 / 7 , Pozidriv 1/2, Torx T20 / T25 ), Universal holder magnetic,
Countersink
Peruntukan	:	Metal, Tembok, Kayu (Sesuai jenisnya)</v>
      </c>
      <c r="F473" s="45" t="str">
        <v>1000</v>
      </c>
      <c r="G473" s="45" t="str">
        <v>1</v>
      </c>
      <c r="H473" s="45" t="str">
        <v>21189553</v>
      </c>
      <c r="I473" s="45" t="str">
        <v>0</v>
      </c>
      <c r="J473" s="45" t="str">
        <v>Baru</v>
      </c>
      <c r="K473" s="45" t="str">
        <v>Ya</v>
      </c>
      <c r="L473" s="45" t="str">
        <v>https://ecs7.tokopedia.net/img/cache/700/hDjmkQ/2020/10/21/37e9c323-9b7f-4f44-831b-2d021178a0e5.jpg</v>
      </c>
      <c r="M473" s="45" t="str">
        <v>https://ecs7.tokopedia.net/img/cache/700/hDjmkQ/2020/10/21/18a591de-0a84-4499-9518-78acf5f03c36.jpg</v>
      </c>
      <c r="N473" s="45" t="str"/>
      <c r="O473" s="45" t="str"/>
      <c r="P473" s="45" t="str"/>
      <c r="Q473" s="45" t="str"/>
      <c r="R473" s="45" t="str"/>
      <c r="S473" s="45" t="str"/>
      <c r="T473" s="45" t="str">
        <v>9b5023c3ca253d0d6bbf</v>
      </c>
    </row>
    <row r="474">
      <c r="B474" s="46" t="str">
        <v>1274130918</v>
      </c>
      <c r="C474" s="46" t="str">
        <v>Bosch X-Line Set 33 pcs Mata Bor dan Obeng Set Kombinasi</v>
      </c>
      <c r="D474" s="46" t="str">
        <v>https://tokopedia.com/hidaastore/bosch-x-line-set-33-pcs-mata-bor-dan-obeng-set-kombinasi</v>
      </c>
      <c r="E474" s="45" t="str">
        <v>Bor dan Obeng Set Kombinasi
Brand : Bosch
Type : X-Line Set 33 pcs
Isi :
7 pcs Mata Bor Besi HSS-R (ukuran 2 mm, 3 mm, 3 mm, 3.3 mm, 4 mm, 4.2 mm, 5 mm) 
5 pcs Mata Bor Beton TC (ukuran 4 mm, 5 mm, 6 mm, 7 mm, 8 mm) 
6 pcs Mata Bor Kayu (ukuran 3 mm, 4 mm, 5 mm, 6 mm, 7 mm, 8 mm) 
3 pcs Mata Sok Obeng (ukuran 7 mm, 8 mm, 10 mm) 
10 pcs Mata Obeng Panjang 25 mm ( Plus / Philips 1 / 2 / 3 , Min / Slotted 4 / 6
/ 7 , Pozidriv 1/2, Torx T20 / T25 ), 
Magnetic Universal Holder 
Countersink Bit</v>
      </c>
      <c r="F474" s="45" t="str">
        <v>1000</v>
      </c>
      <c r="G474" s="45" t="str">
        <v>1</v>
      </c>
      <c r="H474" s="45" t="str">
        <v>21189553</v>
      </c>
      <c r="I474" s="45" t="str">
        <v>0</v>
      </c>
      <c r="J474" s="45" t="str">
        <v>Baru</v>
      </c>
      <c r="K474" s="45" t="str">
        <v>Ya</v>
      </c>
      <c r="L474" s="45" t="str">
        <v>https://ecs7.tokopedia.net/img/cache/700/hDjmkQ/2020/10/21/c5d97492-278d-4892-a2db-2250919041cf.jpg</v>
      </c>
      <c r="M474" s="45" t="str">
        <v>https://ecs7.tokopedia.net/img/cache/700/hDjmkQ/2020/10/21/049cf7d3-266a-43e2-9d52-e0e8f4ded062.jpg</v>
      </c>
      <c r="N474" s="45" t="str">
        <v>https://ecs7.tokopedia.net/img/cache/700/hDjmkQ/2020/10/21/7f9deb92-31a8-474e-9944-76042294d150.jpg</v>
      </c>
      <c r="O474" s="45" t="str">
        <v>https://ecs7.tokopedia.net/img/cache/700/hDjmkQ/2020/10/21/dbfd89bc-01ab-4e6c-81df-c13ec6c01222.jpg</v>
      </c>
      <c r="P474" s="45" t="str">
        <v>https://ecs7.tokopedia.net/img/cache/700/hDjmkQ/2020/10/21/2316fe61-3465-4fc8-ab43-a6d416bcb588.jpg</v>
      </c>
      <c r="Q474" s="45" t="str"/>
      <c r="R474" s="45" t="str"/>
      <c r="S474" s="45" t="str"/>
      <c r="T474" s="45" t="str">
        <v>322204e21668960d25f5</v>
      </c>
    </row>
    <row r="475">
      <c r="B475" s="46" t="str">
        <v>1283669798</v>
      </c>
      <c r="C475" s="46" t="str">
        <v>Bosch wiper clear Honda Brio Frameless New Clear 22 inch &amp; 14 inch</v>
      </c>
      <c r="D475" s="46" t="str">
        <v>https://tokopedia.com/hidaastore/bosch-wiper-clear-honda-brio-frameless-new-clear-22-inch-14-inch</v>
      </c>
      <c r="E475" s="45" t="str">
        <v>Frameless
- Umur Pakai &amp;amp; Daya Tahan Lebih Lama
- Penyapuan kaca yang senyap
- Performa Sapuan Optimal
- Instalasi Mudah &amp;amp; Cepat
- Original Produk Bosch
- Harga Per Pasang</v>
      </c>
      <c r="F475" s="45" t="str">
        <v>1000</v>
      </c>
      <c r="G475" s="45" t="str">
        <v>1</v>
      </c>
      <c r="H475" s="45" t="str">
        <v>18471363</v>
      </c>
      <c r="I475" s="45" t="str">
        <v>0</v>
      </c>
      <c r="J475" s="45" t="str">
        <v>Baru</v>
      </c>
      <c r="K475" s="45" t="str">
        <v>Ya</v>
      </c>
      <c r="L475" s="45" t="str">
        <v>https://ecs7.tokopedia.net/img/cache/700/hDjmkQ/2020/10/26/3970531c-6b48-40d6-a008-ce4a6a9798bd.jpg</v>
      </c>
      <c r="M475" s="45" t="str">
        <v>https://ecs7.tokopedia.net/img/cache/700/hDjmkQ/2020/10/26/af559c79-eb20-431e-9b8f-7cd9bf29b85d.jpg</v>
      </c>
      <c r="N475" s="45" t="str">
        <v>https://ecs7.tokopedia.net/img/cache/700/hDjmkQ/2020/10/26/927084fe-5eed-4e6f-956c-9db7f1c30027.jpg</v>
      </c>
      <c r="O475" s="45" t="str"/>
      <c r="P475" s="45" t="str"/>
      <c r="Q475" s="45" t="str"/>
      <c r="R475" s="45" t="str"/>
      <c r="S475" s="45" t="str"/>
      <c r="T475" s="45" t="str">
        <v>d9dbf246a23c5e00ada0</v>
      </c>
    </row>
    <row r="476">
      <c r="B476" s="46" t="str">
        <v>1264416237</v>
      </c>
      <c r="C476" s="46" t="str">
        <v>Bosh Bos Monoshock SUZUKI SATRIA FU 150 KABRU Bush Bushing Shok skok</v>
      </c>
      <c r="D476" s="46" t="str">
        <v>https://tokopedia.com/hidaastore/bosh-bos-monoshock-suzuki-satria-fu-150-kabru-bush-bushing-shok-skok</v>
      </c>
      <c r="E476" s="45" t="str">
        <v>harga utk sepasang Bosh monoshock atas bawah</v>
      </c>
      <c r="F476" s="45" t="str">
        <v>1</v>
      </c>
      <c r="G476" s="45" t="str">
        <v>1</v>
      </c>
      <c r="H476" s="45" t="str">
        <v>18471363</v>
      </c>
      <c r="I476" s="45" t="str">
        <v>0</v>
      </c>
      <c r="J476" s="45" t="str">
        <v>Baru</v>
      </c>
      <c r="K476" s="45" t="str">
        <v>Ya</v>
      </c>
      <c r="L476" s="45" t="str">
        <v>https://ecs7.tokopedia.net/img/cache/700/hDjmkQ/2020/10/17/aaa39b96-20aa-49c0-841a-b04867cdc8a5.jpg</v>
      </c>
      <c r="M476" s="45" t="str"/>
      <c r="N476" s="45" t="str"/>
      <c r="O476" s="45" t="str"/>
      <c r="P476" s="45" t="str"/>
      <c r="Q476" s="45" t="str"/>
      <c r="R476" s="45" t="str"/>
      <c r="S476" s="45" t="str"/>
      <c r="T476" s="45" t="str">
        <v>c8874aea6faa35f027f7</v>
      </c>
    </row>
    <row r="477">
      <c r="B477" s="46" t="str">
        <v>1274241492</v>
      </c>
      <c r="C477" s="46" t="str">
        <v>Bosh Bos Rumah Kopling RX King RX K RXK Original Yamaha</v>
      </c>
      <c r="D477" s="46" t="str">
        <v>https://tokopedia.com/hidaastore/bosh-bos-rumah-kopling-rx-king-rx-k-rxk-original-yamaha</v>
      </c>
      <c r="E477" s="45" t="str">
        <v>Bosh rumah koling untuk motor RX King / RXS Original Yamaha
Kode part : 90560-17147
Dijamin 100% asli
Barang akan kami bungkus rapi menggunakan bubble wrap agar aman sampai tujuan
Terima kasih</v>
      </c>
      <c r="F477" s="45" t="str">
        <v>500</v>
      </c>
      <c r="G477" s="45" t="str">
        <v>1</v>
      </c>
      <c r="H477" s="45" t="str">
        <v>18471363</v>
      </c>
      <c r="I477" s="45" t="str">
        <v>0</v>
      </c>
      <c r="J477" s="45" t="str">
        <v>Baru</v>
      </c>
      <c r="K477" s="45" t="str">
        <v>Ya</v>
      </c>
      <c r="L477" s="45" t="str">
        <v>https://ecs7.tokopedia.net/img/cache/700/hDjmkQ/2020/10/21/97b03ea1-6677-44f3-93dc-fcf4bd7185ff.jpg</v>
      </c>
      <c r="M477" s="45" t="str">
        <v>https://ecs7.tokopedia.net/img/cache/700/hDjmkQ/2020/10/21/52f0f4e3-13c2-4ece-bf7b-48b2f67f6d2f.jpg</v>
      </c>
      <c r="N477" s="45" t="str">
        <v>https://ecs7.tokopedia.net/img/cache/700/hDjmkQ/2020/10/21/3dc5f3b2-5b0e-40e3-b348-cb7a758c9b4d.jpg</v>
      </c>
      <c r="O477" s="45" t="str"/>
      <c r="P477" s="45" t="str"/>
      <c r="Q477" s="45" t="str"/>
      <c r="R477" s="45" t="str"/>
      <c r="S477" s="45" t="str"/>
      <c r="T477" s="45" t="str">
        <v>c9fb1ac8bf01a1975793</v>
      </c>
    </row>
    <row r="478">
      <c r="B478" s="46" t="str">
        <v>1274198352</v>
      </c>
      <c r="C478" s="46" t="str">
        <v>Bosh Per / Karet Anting Jimny Katana SGP (fullset/Qty 24 pc)</v>
      </c>
      <c r="D478" s="46" t="str">
        <v>https://tokopedia.com/hidaastore/bosh-per-karet-anting-jimny-katana-sgp-fullset-qty-24-pc</v>
      </c>
      <c r="E478" s="45" t="str">
        <v>Kondisi BARU &amp;amp; ORIGINAL (SGP)Fullset (isi 24 pc)</v>
      </c>
      <c r="F478" s="45" t="str">
        <v>1000</v>
      </c>
      <c r="G478" s="45" t="str">
        <v>1</v>
      </c>
      <c r="H478" s="45" t="str">
        <v>18471363</v>
      </c>
      <c r="I478" s="45" t="str">
        <v>0</v>
      </c>
      <c r="J478" s="45" t="str">
        <v>Baru</v>
      </c>
      <c r="K478" s="45" t="str">
        <v>Ya</v>
      </c>
      <c r="L478" s="45" t="str">
        <v>https://ecs7.tokopedia.net/img/cache/700/hDjmkQ/2020/10/21/8ce6f0e1-9a12-48a5-bb67-bede0f642b64.jpg</v>
      </c>
      <c r="M478" s="45" t="str">
        <v>https://ecs7.tokopedia.net/img/cache/700/hDjmkQ/2020/10/21/53b3ab4a-6ad8-4f10-8cc0-c0a6ec9a33eb.jpg</v>
      </c>
      <c r="N478" s="45" t="str"/>
      <c r="O478" s="45" t="str"/>
      <c r="P478" s="45" t="str"/>
      <c r="Q478" s="45" t="str"/>
      <c r="R478" s="45" t="str"/>
      <c r="S478" s="45" t="str"/>
      <c r="T478" s="45" t="str">
        <v>43432f90a60f2923aa0e</v>
      </c>
    </row>
    <row r="479">
      <c r="B479" s="46" t="str">
        <v>1274197594</v>
      </c>
      <c r="C479" s="46" t="str">
        <v>Bosh Perseneling / Bush Gear Transmisi Jimny Katana</v>
      </c>
      <c r="D479" s="46" t="str">
        <v>https://tokopedia.com/hidaastore/bosh-perseneling-bush-gear-transmisi-jimny-katana</v>
      </c>
      <c r="E479" s="45" t="str">
        <v>Kondisi BARU &amp;amp; ORIGINAL (SGP Japan)
Harga set (2 pcs)</v>
      </c>
      <c r="F479" s="45" t="str">
        <v>50</v>
      </c>
      <c r="G479" s="45" t="str">
        <v>1</v>
      </c>
      <c r="H479" s="45" t="str">
        <v>18471363</v>
      </c>
      <c r="I479" s="45" t="str">
        <v>0</v>
      </c>
      <c r="J479" s="45" t="str">
        <v>Baru</v>
      </c>
      <c r="K479" s="45" t="str">
        <v>Ya</v>
      </c>
      <c r="L479" s="45" t="str">
        <v>https://ecs7.tokopedia.net/img/cache/700/hDjmkQ/2020/10/21/56e2674c-2226-4035-840d-075af1a56fdf.jpg</v>
      </c>
      <c r="M479" s="45" t="str"/>
      <c r="N479" s="45" t="str"/>
      <c r="O479" s="45" t="str"/>
      <c r="P479" s="45" t="str"/>
      <c r="Q479" s="45" t="str"/>
      <c r="R479" s="45" t="str"/>
      <c r="S479" s="45" t="str"/>
      <c r="T479" s="45" t="str">
        <v>036372cb26bc7ea76170</v>
      </c>
    </row>
    <row r="480">
      <c r="B480" s="46" t="str">
        <v>1283848141</v>
      </c>
      <c r="C480" s="46" t="str">
        <v>Bosh Seal Nozle Injector Innova Fortuner Hilux Hiace 23681-0L010</v>
      </c>
      <c r="D480" s="46" t="str">
        <v>https://tokopedia.com/hidaastore/bosh-seal-nozle-injector-innova-fortuner-hilux-hiace-23681-0l010</v>
      </c>
      <c r="E480" s="45" t="str">
        <v>Part No: 23681-0L010
Toyota Genuine Parts (Orisinil Toyota Astra)
OEM (Original Equipment Manufacturer)
Supplier: TAM (Toyota Astra Motor)
Barang orisinil lebih awet dan lebih aman buat kendaraan serta masangnya
langsung klik (pas dan tidak susah)
Bosh/Seal Nozle/Nozzle Injector/Injektor untuk mobil:
1. Innova
2. Fortuner
3. Hilux
4. Hiace
5. Dan Mobil-Mobil Lain yang memiliki bentuk dan ukuran yang sama
Harga di atas adalah Harga 1 pcs yg panjang dan 1 pcs yg bulat (seperti di foto
produk)
Link produk yang sama:</v>
      </c>
      <c r="F480" s="45" t="str">
        <v>200</v>
      </c>
      <c r="G480" s="45" t="str">
        <v>1</v>
      </c>
      <c r="H480" s="45" t="str">
        <v>18471363</v>
      </c>
      <c r="I480" s="45" t="str">
        <v>0</v>
      </c>
      <c r="J480" s="45" t="str">
        <v>Baru</v>
      </c>
      <c r="K480" s="45" t="str">
        <v>Ya</v>
      </c>
      <c r="L480" s="45" t="str">
        <v>https://ecs7.tokopedia.net/img/cache/700/hDjmkQ/2020/10/26/fee76f0b-c34e-40dd-b264-b9364f870735.jpg</v>
      </c>
      <c r="M480" s="45" t="str"/>
      <c r="N480" s="45" t="str"/>
      <c r="O480" s="45" t="str"/>
      <c r="P480" s="45" t="str"/>
      <c r="Q480" s="45" t="str"/>
      <c r="R480" s="45" t="str"/>
      <c r="S480" s="45" t="str"/>
      <c r="T480" s="45" t="str">
        <v>b5999993da2793c54645</v>
      </c>
    </row>
    <row r="481">
      <c r="B481" s="46" t="str">
        <v>1283743961</v>
      </c>
      <c r="C481" s="46" t="str">
        <v>Bosh Seal Nozle Nozzle Injector Injektor Innova Fortuner Hilux Hiace</v>
      </c>
      <c r="D481" s="46" t="str">
        <v>https://tokopedia.com/hidaastore/bosh-seal-nozle-nozzle-injector-injektor-innova-fortuner-hilux-hiace</v>
      </c>
      <c r="E481" s="45" t="str">
        <v>Part No: 23681-0L010
Toyota Genuine Parts (Orisinil Toyota Astra)
OEM (Original Equipment Manufacturer)
Barang orisinil lebih awet dan lebih aman buat kendaraan serta masangnya
langsung klik (pas dan tidak susah)
Bosh/Seal Nozle/Nozzle Injector/Injektor untuk mobil:
1. Innova
2. Fortuner
3. Hilux
4. Hiace
5. Dan Mobil-Mobil Lain yang memiliki bentuk dan ukuran yang sama
Harga di atas adalah Harga 1 pcs yg panjang dan 1 pcs yg bulat (seperti di foto
produk)</v>
      </c>
      <c r="F481" s="45" t="str">
        <v>200</v>
      </c>
      <c r="G481" s="45" t="str">
        <v>1</v>
      </c>
      <c r="H481" s="45" t="str">
        <v>18471363</v>
      </c>
      <c r="I481" s="45" t="str">
        <v>0</v>
      </c>
      <c r="J481" s="45" t="str">
        <v>Baru</v>
      </c>
      <c r="K481" s="45" t="str">
        <v>Ya</v>
      </c>
      <c r="L481" s="45" t="str">
        <v>https://ecs7.tokopedia.net/img/cache/700/hDjmkQ/2020/10/26/8a730616-4b5c-4cfd-ad21-91f4c1ad2803.jpg</v>
      </c>
      <c r="M481" s="45" t="str">
        <v>https://ecs7.tokopedia.net/img/cache/700/hDjmkQ/2020/10/26/141dda0a-cb5e-4bbc-bc92-20a654f9bfce.jpg</v>
      </c>
      <c r="N481" s="45" t="str"/>
      <c r="O481" s="45" t="str"/>
      <c r="P481" s="45" t="str"/>
      <c r="Q481" s="45" t="str"/>
      <c r="R481" s="45" t="str"/>
      <c r="S481" s="45" t="str"/>
      <c r="T481" s="45" t="str">
        <v>d7ece4e68ede09136825</v>
      </c>
    </row>
    <row r="482">
      <c r="B482" s="46" t="str">
        <v>1274241834</v>
      </c>
      <c r="C482" s="46" t="str">
        <v>Bosh Set Unitrack KLX / DTracker 150</v>
      </c>
      <c r="D482" s="46" t="str">
        <v>https://tokopedia.com/hidaastore/bosh-set-unitrack-klx-dtracker-150</v>
      </c>
      <c r="E482" s="45" t="str">
        <v>Spesifikasi :
2pcs Bosh
4pcs Plastik Teflon
1pcs Bearing Bambu Monoshock
1set Kiri Kanan Bosh Bearing Monshock
6pcs Seal Karet / Seal Debu
Plug n Play Unitrack KLX S / L / G / BF / DTracker 150</v>
      </c>
      <c r="F482" s="45" t="str">
        <v>300</v>
      </c>
      <c r="G482" s="45" t="str">
        <v>1</v>
      </c>
      <c r="H482" s="45" t="str">
        <v>18471363</v>
      </c>
      <c r="I482" s="45" t="str">
        <v>0</v>
      </c>
      <c r="J482" s="45" t="str">
        <v>Baru</v>
      </c>
      <c r="K482" s="45" t="str">
        <v>Ya</v>
      </c>
      <c r="L482" s="45" t="str">
        <v>https://ecs7.tokopedia.net/img/cache/700/hDjmkQ/2020/10/21/ead8c53c-66a5-4c5f-8264-73515770d338.jpg</v>
      </c>
      <c r="M482" s="45" t="str"/>
      <c r="N482" s="45" t="str"/>
      <c r="O482" s="45" t="str"/>
      <c r="P482" s="45" t="str"/>
      <c r="Q482" s="45" t="str"/>
      <c r="R482" s="45" t="str"/>
      <c r="S482" s="45" t="str"/>
      <c r="T482" s="45" t="str">
        <v>ff600aa4ac5fbb176bee</v>
      </c>
    </row>
    <row r="483">
      <c r="B483" s="46" t="str">
        <v>1283784064</v>
      </c>
      <c r="C483" s="46" t="str">
        <v>Bosh Shockbeker Avanza/Xenia</v>
      </c>
      <c r="D483" s="46" t="str">
        <v>https://tokopedia.com/hidaastore/bosh-shockbeker-avanza-xenia</v>
      </c>
      <c r="E483" s="45" t="str">
        <v>Karet Bushing Shock Breaker Belakang 
Untuk Shock : Avanza / Xenia
Jumlah : 1 pcs
Bagian Atas : Kecil
Bagian Bawah : Besar
Untuk 1 shock memakai 1 kecil dan 1 besar.
Harga tercantum untuk 1pcs,jadi mohon cantumkan keterangan dalam pembelian,jika
tidak cantumkan keterangan kami akan kirimkan random.
terimakasih.</v>
      </c>
      <c r="F483" s="45" t="str">
        <v>120</v>
      </c>
      <c r="G483" s="45" t="str">
        <v>1</v>
      </c>
      <c r="H483" s="45" t="str">
        <v>18471363</v>
      </c>
      <c r="I483" s="45" t="str">
        <v>0</v>
      </c>
      <c r="J483" s="45" t="str">
        <v>Baru</v>
      </c>
      <c r="K483" s="45" t="str">
        <v>Ya</v>
      </c>
      <c r="L483" s="45" t="str">
        <v>https://ecs7.tokopedia.net/img/cache/700/hDjmkQ/2020/10/26/31336211-d00d-4c34-80bf-b94aa3d2fe95.jpg</v>
      </c>
      <c r="M483" s="45" t="str">
        <v>https://ecs7.tokopedia.net/img/cache/700/hDjmkQ/2020/10/26/5962033d-a688-460c-95f7-074f971ada51.jpg</v>
      </c>
      <c r="N483" s="45" t="str"/>
      <c r="O483" s="45" t="str"/>
      <c r="P483" s="45" t="str"/>
      <c r="Q483" s="45" t="str"/>
      <c r="R483" s="45" t="str"/>
      <c r="S483" s="45" t="str"/>
      <c r="T483" s="45" t="str">
        <v>66bbbcb92117c1709a67</v>
      </c>
    </row>
    <row r="484">
      <c r="B484" s="46" t="str">
        <v>1274197790</v>
      </c>
      <c r="C484" s="46" t="str">
        <v>Bosh Stir Jimny Katana</v>
      </c>
      <c r="D484" s="46" t="str">
        <v>https://tokopedia.com/hidaastore/bosh-stir-jimny-katana</v>
      </c>
      <c r="E484" s="45" t="str">
        <v>Kondisi BARU &amp;amp; ORIGINAL (SGP Japan)
Harga set (2 pcs)</v>
      </c>
      <c r="F484" s="45" t="str">
        <v>100</v>
      </c>
      <c r="G484" s="45" t="str">
        <v>1</v>
      </c>
      <c r="H484" s="45" t="str">
        <v>18471363</v>
      </c>
      <c r="I484" s="45" t="str">
        <v>0</v>
      </c>
      <c r="J484" s="45" t="str">
        <v>Baru</v>
      </c>
      <c r="K484" s="45" t="str">
        <v>Ya</v>
      </c>
      <c r="L484" s="45" t="str">
        <v>https://ecs7.tokopedia.net/img/cache/700/hDjmkQ/2020/10/21/eef7aa2d-8cc4-48ac-b03e-2b89d18b2ae1.jpg</v>
      </c>
      <c r="M484" s="45" t="str"/>
      <c r="N484" s="45" t="str"/>
      <c r="O484" s="45" t="str"/>
      <c r="P484" s="45" t="str"/>
      <c r="Q484" s="45" t="str"/>
      <c r="R484" s="45" t="str"/>
      <c r="S484" s="45" t="str"/>
      <c r="T484" s="45" t="str">
        <v>40e907a80024cde3eb2d</v>
      </c>
    </row>
    <row r="485">
      <c r="B485" s="46" t="str">
        <v>1274251088</v>
      </c>
      <c r="C485" s="46" t="str">
        <v>Bosh arm CBR150.CB150</v>
      </c>
      <c r="D485" s="46" t="str">
        <v>https://tokopedia.com/hidaastore/bosh-arm-cbr150-cb150</v>
      </c>
      <c r="E485" s="45" t="str">
        <v>Bosh arm CB150,New CB150 CBR150 NEW CBR 150 original Bearing KOYO Japan
Solusi arm yg sudah oblak</v>
      </c>
      <c r="F485" s="45" t="str">
        <v>200</v>
      </c>
      <c r="G485" s="45" t="str">
        <v>1</v>
      </c>
      <c r="H485" s="45" t="str">
        <v>18471363</v>
      </c>
      <c r="I485" s="45" t="str">
        <v>0</v>
      </c>
      <c r="J485" s="45" t="str">
        <v>Baru</v>
      </c>
      <c r="K485" s="45" t="str">
        <v>Ya</v>
      </c>
      <c r="L485" s="45" t="str">
        <v>https://ecs7.tokopedia.net/img/cache/700/hDjmkQ/2020/10/21/3affbcf0-df25-4b4f-b022-05204885e915.jpg</v>
      </c>
      <c r="M485" s="45" t="str">
        <v>https://ecs7.tokopedia.net/img/cache/700/hDjmkQ/2020/10/21/d1b2de9c-dd59-4797-a5de-0c8b43f5dbac.jpg</v>
      </c>
      <c r="N485" s="45" t="str">
        <v>https://ecs7.tokopedia.net/img/cache/700/hDjmkQ/2020/10/21/e7c6dd3b-9e6c-476d-801d-a580433b078e.jpg</v>
      </c>
      <c r="O485" s="45" t="str"/>
      <c r="P485" s="45" t="str"/>
      <c r="Q485" s="45" t="str"/>
      <c r="R485" s="45" t="str"/>
      <c r="S485" s="45" t="str"/>
      <c r="T485" s="45" t="str">
        <v>754c4307a31579d02d01</v>
      </c>
    </row>
    <row r="486">
      <c r="B486" s="46" t="str">
        <v>1274252334</v>
      </c>
      <c r="C486" s="46" t="str">
        <v>Bosh bos rumah kopling rx king rxs rxk rxking original</v>
      </c>
      <c r="D486" s="46" t="str">
        <v>https://tokopedia.com/hidaastore/bosh-bos-rumah-kopling-rx-king-rxs-rxk-rxking-original</v>
      </c>
      <c r="E486" s="45" t="str">
        <v>bosh rumah kopling rxking rxs original yamaha</v>
      </c>
      <c r="F486" s="45" t="str">
        <v>80</v>
      </c>
      <c r="G486" s="45" t="str">
        <v>1</v>
      </c>
      <c r="H486" s="45" t="str">
        <v>18471363</v>
      </c>
      <c r="I486" s="45" t="str">
        <v>0</v>
      </c>
      <c r="J486" s="45" t="str">
        <v>Baru</v>
      </c>
      <c r="K486" s="45" t="str">
        <v>Ya</v>
      </c>
      <c r="L486" s="45" t="str">
        <v>https://ecs7.tokopedia.net/img/cache/700/hDjmkQ/2020/10/21/bd8e0eee-4e2f-4913-9a1e-662ba46dc1f5.jpg</v>
      </c>
      <c r="M486" s="45" t="str">
        <v>https://ecs7.tokopedia.net/img/cache/700/hDjmkQ/2020/10/21/a0885f78-1220-4e8a-9bb4-8ebc1ac0d589.jpg</v>
      </c>
      <c r="N486" s="45" t="str">
        <v>https://ecs7.tokopedia.net/img/cache/700/hDjmkQ/2020/10/21/bb42bbdb-9fea-4a49-af64-e03d4abbaf83.jpg</v>
      </c>
      <c r="O486" s="45" t="str">
        <v>https://ecs7.tokopedia.net/img/cache/700/hDjmkQ/2020/10/21/e469a287-1cd8-4c18-ad72-f2c6ca2ea141.jpg</v>
      </c>
      <c r="P486" s="45" t="str">
        <v>https://ecs7.tokopedia.net/img/cache/700/hDjmkQ/2020/10/21/9a1ee9ac-4b89-49b3-972d-1ad16e6aff24.jpg</v>
      </c>
      <c r="Q486" s="45" t="str"/>
      <c r="R486" s="45" t="str"/>
      <c r="S486" s="45" t="str"/>
      <c r="T486" s="45" t="str">
        <v>e48d90f528e6fd58d5b4</v>
      </c>
    </row>
    <row r="487">
      <c r="B487" s="46" t="str">
        <v>1264377661</v>
      </c>
      <c r="C487" s="46" t="str">
        <v>Bosh sayap bushing lower arm besar big avanza xenia vvti</v>
      </c>
      <c r="D487" s="46" t="str">
        <v>https://tokopedia.com/hidaastore/bosh-sayap-bushing-lower-arm-besar-big-avanza-xenia-vvti</v>
      </c>
      <c r="E487" s="45" t="str">
        <v>Barang original harga partai asli lelangan</v>
      </c>
      <c r="F487" s="45" t="str">
        <v>500</v>
      </c>
      <c r="G487" s="45" t="str">
        <v>1</v>
      </c>
      <c r="H487" s="45" t="str">
        <v>18471363</v>
      </c>
      <c r="I487" s="45" t="str">
        <v>0</v>
      </c>
      <c r="J487" s="45" t="str">
        <v>Baru</v>
      </c>
      <c r="K487" s="45" t="str">
        <v>Ya</v>
      </c>
      <c r="L487" s="45" t="str">
        <v>https://ecs7.tokopedia.net/img/cache/700/hDjmkQ/2020/10/17/26efc639-f65a-44b4-bb58-cd48466a4753.jpg</v>
      </c>
      <c r="M487" s="45" t="str">
        <v>https://ecs7.tokopedia.net/img/cache/700/hDjmkQ/2020/10/17/e2779a8c-f7fc-4579-b4b5-502cd4599754.jpg</v>
      </c>
      <c r="N487" s="45" t="str"/>
      <c r="O487" s="45" t="str"/>
      <c r="P487" s="45" t="str"/>
      <c r="Q487" s="45" t="str"/>
      <c r="R487" s="45" t="str"/>
      <c r="S487" s="45" t="str"/>
      <c r="T487" s="45" t="str">
        <v>a622d2d4001a30f61ec4</v>
      </c>
    </row>
    <row r="488">
      <c r="B488" s="46" t="str">
        <v>1283785135</v>
      </c>
      <c r="C488" s="46" t="str">
        <v>Bosh sayap bushing lower arm kecil avanza xenia</v>
      </c>
      <c r="D488" s="46" t="str">
        <v>https://tokopedia.com/hidaastore/bosh-sayap-bushing-lower-arm-kecil-avanza-xenia</v>
      </c>
      <c r="E488" s="45" t="str">
        <v>Barang original harga partai asli lelangan</v>
      </c>
      <c r="F488" s="45" t="str">
        <v>500</v>
      </c>
      <c r="G488" s="45" t="str">
        <v>1</v>
      </c>
      <c r="H488" s="45" t="str">
        <v>18471363</v>
      </c>
      <c r="I488" s="45" t="str">
        <v>0</v>
      </c>
      <c r="J488" s="45" t="str">
        <v>Baru</v>
      </c>
      <c r="K488" s="45" t="str">
        <v>Ya</v>
      </c>
      <c r="L488" s="45" t="str">
        <v>https://ecs7.tokopedia.net/img/cache/700/hDjmkQ/2020/10/26/e2fe3c87-b411-41a2-9df9-3a900d78f2b2.jpg</v>
      </c>
      <c r="M488" s="45" t="str">
        <v>https://ecs7.tokopedia.net/img/cache/700/hDjmkQ/2020/10/26/54a6a4de-a1ab-4896-b3b2-af5b2b4c0a6e.jpg</v>
      </c>
      <c r="N488" s="45" t="str"/>
      <c r="O488" s="45" t="str"/>
      <c r="P488" s="45" t="str"/>
      <c r="Q488" s="45" t="str"/>
      <c r="R488" s="45" t="str"/>
      <c r="S488" s="45" t="str"/>
      <c r="T488" s="45" t="str">
        <v>84235cfd1f5936fca2d2</v>
      </c>
    </row>
    <row r="489">
      <c r="B489" s="46" t="str">
        <v>1264422852</v>
      </c>
      <c r="C489" s="46" t="str">
        <v>Bosh-Bos Roda Depan RX King &amp; RXS &amp; Scorpio &amp; RXKing</v>
      </c>
      <c r="D489" s="46" t="str">
        <v>https://tokopedia.com/hidaastore/bosh-bos-roda-depan-rx-king-rxs-scorpio-rxking</v>
      </c>
      <c r="E489" s="45" t="str">
        <v>Bosh Roda Depan (Sebelah Kanan)
Merk: IND
SKU: IBRDRXK
Untuk Jenis Motor:
-RX King
-RXS
-Scorpio
Ukuran Barang:
Baigan Luar Tromol, Sebelah Kanan
-Diameter Bibir: 25,5 Mm
-Diameter Luar: 21,5 Mm
-Diameter Dalam: 14,5 Mm
-Panjang Barang: 18 Mm
Berat Barang: 40 Gram
*Mohon Konfirmasi Ketersediaan Stok</v>
      </c>
      <c r="F489" s="45" t="str">
        <v>40</v>
      </c>
      <c r="G489" s="45" t="str">
        <v>1</v>
      </c>
      <c r="H489" s="45" t="str">
        <v>18471363</v>
      </c>
      <c r="I489" s="45" t="str">
        <v>0</v>
      </c>
      <c r="J489" s="45" t="str">
        <v>Baru</v>
      </c>
      <c r="K489" s="45" t="str">
        <v>Ya</v>
      </c>
      <c r="L489" s="45" t="str">
        <v>https://ecs7.tokopedia.net/img/cache/700/hDjmkQ/2020/10/17/d3112a2a-4598-4e2b-843f-336b06b11374.jpg</v>
      </c>
      <c r="M489" s="45" t="str">
        <v>https://ecs7.tokopedia.net/img/cache/700/hDjmkQ/2020/10/17/8e8920a0-f499-4ae9-a20f-db58ed233956.jpg</v>
      </c>
      <c r="N489" s="45" t="str">
        <v>https://ecs7.tokopedia.net/img/cache/700/hDjmkQ/2020/10/17/1fdbd4d2-0889-4893-8f77-d3f06dced1f4.jpg</v>
      </c>
      <c r="O489" s="45" t="str"/>
      <c r="P489" s="45" t="str"/>
      <c r="Q489" s="45" t="str"/>
      <c r="R489" s="45" t="str"/>
      <c r="S489" s="45" t="str"/>
      <c r="T489" s="45" t="str">
        <v>978f05b905fdeabc6d8d</v>
      </c>
    </row>
    <row r="490">
      <c r="B490" s="46" t="str">
        <v>1264423357</v>
      </c>
      <c r="C490" s="46" t="str">
        <v>Bosh-Bos Tebeng-Sayap Lengkap Ring &amp; Baut Flange Grand &amp; C70-C 70 &amp;</v>
      </c>
      <c r="D490" s="46" t="str">
        <v>https://tokopedia.com/hidaastore/bosh-bos-tebeng-sayap-lengkap-ring-baut-flange-grand-c70-c-70</v>
      </c>
      <c r="E490" s="45" t="str">
        <v>Bosh Tebeng Lengkap [Plus Ring &amp;amp; Baut Flange]
Merk: IND
SKU: IBTLGND
Untuk Jenis Motor:
-C 50
-C 70
-C 700
-C 800
-Astrea
-Prima
-Star
-Grand
*Harga Tertera Adalah Harga Per Pcs (Seperti di Gambar)
Spesifikasi:
-Ukuran Pipa: 10,5 x 7,2 x 51
Diameter Dalam: 7,2 Mm
Diameter Luar: 10,5 Mm
Panjang: 51 Mm
-Ukuran Topi: 7,2 x 32,5 x 1,8
Diameter Dalam: 7,2 Mm
Diameter Luar: 32,5 Mm
Tebal Topi: 1,8 Mm
-Ukuran Ring: 6,5 x 30 x 3
Diameter Dalam: 6,5 Mm
Diameter Luar: 30 Mm
Tebal Ring: 3 Mm
-Ukuran Baut Flange: 6 x 70 K8
Diameter Ulir: M6
Panjang Baut (Tidak Termasuk Topi): 70 Mm
Kunci: 8
Berat Barang: 65 Gram
I N D _ S P A R E P A R T</v>
      </c>
      <c r="F490" s="45" t="str">
        <v>65</v>
      </c>
      <c r="G490" s="45" t="str">
        <v>1</v>
      </c>
      <c r="H490" s="45" t="str">
        <v>18471363</v>
      </c>
      <c r="I490" s="45" t="str">
        <v>0</v>
      </c>
      <c r="J490" s="45" t="str">
        <v>Baru</v>
      </c>
      <c r="K490" s="45" t="str">
        <v>Ya</v>
      </c>
      <c r="L490" s="45" t="str">
        <v>https://ecs7.tokopedia.net/img/cache/700/hDjmkQ/2020/10/17/f4c78aeb-00e2-4b86-8d00-063199cd54a1.jpg</v>
      </c>
      <c r="M490" s="45" t="str">
        <v>https://ecs7.tokopedia.net/img/cache/700/hDjmkQ/2020/10/17/e59734c4-996a-40e1-b9cd-cf9bc374c62c.jpg</v>
      </c>
      <c r="N490" s="45" t="str">
        <v>https://ecs7.tokopedia.net/img/cache/700/hDjmkQ/2020/10/17/b356958b-004e-408b-a920-ebefacc8ad68.jpg</v>
      </c>
      <c r="O490" s="45" t="str">
        <v>https://ecs7.tokopedia.net/img/cache/700/hDjmkQ/2020/10/17/e4bd212d-0b07-4ddf-8495-a560c9b1ee98.jpg</v>
      </c>
      <c r="P490" s="45" t="str"/>
      <c r="Q490" s="45" t="str"/>
      <c r="R490" s="45" t="str"/>
      <c r="S490" s="45" t="str"/>
      <c r="T490" s="45" t="str">
        <v>8419defb03ece24db9b1</v>
      </c>
    </row>
    <row r="491">
      <c r="B491" s="46" t="str">
        <v>1264162203</v>
      </c>
      <c r="C491" s="46" t="str">
        <v>Boster Enro Antibiotik Ikan Inrofloxs Cair Enrofloxacin 25</v>
      </c>
      <c r="D491" s="46" t="str">
        <v>https://tokopedia.com/hidaastore/boster-enro-antibiotik-ikan-inrofloxs-cair-enrofloxacin-25</v>
      </c>
      <c r="E491" s="45" t="str">
        <v>Inrofloxs merupakan antibiotic ikan yang mengandung enrofloxacin 25%
Kegunaan :
-Memberantas bakteri dengan cepat dan efektif
-Menyembuhkan penyakit ikan seperti: tubuh berdarah, perut besar, tubuh
berlendir, borok busuk, sisik mengelupas, sirip rusak, insang merah, ekor busuk,
sering nampak di permukaan, nafsu makan turun
-Enrofloxacin antibiotika golongan fluoroquinolon yang bekerja pada inti sel
bakteri melalui hambatan DNA gyrase sehingga menyebabkan bakteri mati.
-Dapat mengobati ikan yang terinfeksi bakteri aeromonas hydrophyla, vibrio
harveyi, Aeromonas salmonicida, juga bisa mengatasi moncong putih.
Komposisi:
1 kg inrofloxs 25 mengandung: Enrofloxacin HCl................250.000mg
Dosis Penggunaan:
-Melalui air: 1 ml per 1000 liter air atau 1 meter kubik air, diberikan tiap 3
hari pada aquarium atau kolam ikan/udang
Untuk ikan lele atau komersil lainnya, disarankan menggunakan Inrofloxs setelah
benih berumur 5 hari tiap 3 hari sekali
-Untuk pencegahan: 2-4 ml per 1 kg pakan, selama 3-5 hari berturut-turut tiap
pemberian pakan
-Untuk pengobatan: 4-6 ml per 1 kg pakan, selama 3-5 hari berturut-turut tiap
pemberian pakan
Isi: 100 ml</v>
      </c>
      <c r="F491" s="45" t="str">
        <v>120</v>
      </c>
      <c r="G491" s="45" t="str">
        <v>1</v>
      </c>
      <c r="H491" s="45" t="str">
        <v>26423533</v>
      </c>
      <c r="I491" s="45" t="str">
        <v>0</v>
      </c>
      <c r="J491" s="45" t="str">
        <v>Baru</v>
      </c>
      <c r="K491" s="45" t="str">
        <v>Ya</v>
      </c>
      <c r="L491" s="45" t="str">
        <v>https://ecs7.tokopedia.net/img/cache/700/hDjmkQ/2020/10/17/b38ddea8-f78d-4228-9f72-b646346b1dab.jpg</v>
      </c>
      <c r="M491" s="45" t="str">
        <v>https://ecs7.tokopedia.net/img/cache/700/hDjmkQ/2020/10/17/eb534767-e657-47c3-9799-9fb933029ac4.jpg</v>
      </c>
      <c r="N491" s="45" t="str"/>
      <c r="O491" s="45" t="str"/>
      <c r="P491" s="45" t="str"/>
      <c r="Q491" s="45" t="str"/>
      <c r="R491" s="45" t="str"/>
      <c r="S491" s="45" t="str"/>
      <c r="T491" s="45" t="str">
        <v>caa9fc87d7a5c53daf59</v>
      </c>
    </row>
    <row r="492">
      <c r="B492" s="46" t="str">
        <v>1264167218</v>
      </c>
      <c r="C492" s="46" t="str">
        <v>Boster Grotop Vitamin Ikan</v>
      </c>
      <c r="D492" s="46" t="str">
        <v>https://tokopedia.com/hidaastore/boster-grotop-vitamin-ikan</v>
      </c>
      <c r="E492" s="45" t="str">
        <v>Grotop
Merupakan multivitamin dengan kombinasi beberapa enzim. Sasaran utama dari
multivitamin ini adalah memperbaiki sistem pencernaan.
Kegunaan
Meingkatkan nafsu makan yang turun akibat serangan penyakit, perubahan cuaca
mendadak, pergantian air, kadar ammonia meningkat, perubahan pH, dll
Memperbaiki sistem pencernaan pada ikan dan udang
Mengatasi keterlambatan pertumbuhan pada ikan dan udang
Mencegah penyakit perut kembung atau penyakit yang berhubungan dengan sistem
pencernaan</v>
      </c>
      <c r="F492" s="45" t="str">
        <v>110</v>
      </c>
      <c r="G492" s="45" t="str">
        <v>1</v>
      </c>
      <c r="H492" s="45" t="str">
        <v>26423533</v>
      </c>
      <c r="I492" s="45" t="str">
        <v>0</v>
      </c>
      <c r="J492" s="45" t="str">
        <v>Bekas</v>
      </c>
      <c r="K492" s="45" t="str">
        <v>Ya</v>
      </c>
      <c r="L492" s="45" t="str">
        <v>https://ecs7.tokopedia.net/img/cache/700/hDjmkQ/2020/10/17/c02bfba2-6ba3-4ead-a95d-2988dd539624.jpg</v>
      </c>
      <c r="M492" s="45" t="str">
        <v>https://ecs7.tokopedia.net/img/cache/700/hDjmkQ/2020/10/17/fa68591d-fdae-4681-9df2-450b6d829330.jpg</v>
      </c>
      <c r="N492" s="45" t="str">
        <v>https://ecs7.tokopedia.net/img/cache/700/hDjmkQ/2020/10/17/d45f71c5-0d70-4e5d-a16b-9afd66223d61.jpg</v>
      </c>
      <c r="O492" s="45" t="str">
        <v>https://ecs7.tokopedia.net/img/cache/700/hDjmkQ/2020/10/17/6703dd5a-9601-45d5-8325-02f5ce28a670.jpg</v>
      </c>
      <c r="P492" s="45" t="str"/>
      <c r="Q492" s="45" t="str"/>
      <c r="R492" s="45" t="str"/>
      <c r="S492" s="45" t="str"/>
      <c r="T492" s="45" t="str">
        <v>2682e54f2fbf201e9274</v>
      </c>
    </row>
    <row r="493">
      <c r="B493" s="46" t="str">
        <v>1264164687</v>
      </c>
      <c r="C493" s="46" t="str">
        <v>Boster Inrofloxs 25 Antibiotik Ikan Enrofloxacin</v>
      </c>
      <c r="D493" s="46" t="str">
        <v>https://tokopedia.com/hidaastore/boster-inrofloxs-25-antibiotik-ikan-enrofloxacin</v>
      </c>
      <c r="E493" s="45" t="str">
        <v>Inrofloxs merupakan antibiotic ikan yang mengandung enrofloxacin 25%
Kegunaan :
-Memberantas bakteri dengan cepat dan efektif
-Menyembuhkan penyakit ikan seperti: tubuh berdarah, perut besar, tubuh
berlendir, borok busuk, sisik mengelupas, sirip rusak, insang merah, ekor busuk,
sering nampak di permukaan, nafsu makan turun
-Enrofloxacin antibiotika golongan fluoroquinolon yang bekerja pada inti sel
bakteri melalui hambatan DNA gyrase sehingga menyebabkan bakteri mati.
-Dapat mengobati ikan yang terinfeksi bakteri aeromonas hydrophyla, vibrio
harveyi, Aeromonas salmonicida, juga bisa mengatasi moncong putih.
Komposisi:
1 kg inrofloxs 25 mengandung: Enrofloxacin HCl................250.000mg
Dosis Penggunaan:
-Melalui air: 1 gram per 1000 liter air atau 1 meter kubik air, diberikan tiap 3
hari pada aquarium atau kolam ikan/udang
Untuk ikan lele atau komersil lainnya, disarankan menggunakan Inrofloxs setelah
benih berumur 5 hari tiap 3 hari sekali
-Untuk pencegahan: 2-4 gram per 1 kg pakan, selama 3-5 hari berturut-turut tiap
pemberian pakan
-Untuk pengobatan: 4-6 gram per 1 kg pakan, selama 3-5 hari berturut-turut tiap
pemberian pakan
Isi: 100 gram</v>
      </c>
      <c r="F493" s="45" t="str">
        <v>110</v>
      </c>
      <c r="G493" s="45" t="str">
        <v>1</v>
      </c>
      <c r="H493" s="45" t="str">
        <v>26423533</v>
      </c>
      <c r="I493" s="45" t="str">
        <v>0</v>
      </c>
      <c r="J493" s="45" t="str">
        <v>Baru</v>
      </c>
      <c r="K493" s="45" t="str">
        <v>Ya</v>
      </c>
      <c r="L493" s="45" t="str">
        <v>https://ecs7.tokopedia.net/img/cache/700/hDjmkQ/2020/10/17/c30dfdd9-d9ae-443e-95fd-aeb267e7d729.jpg</v>
      </c>
      <c r="M493" s="45" t="str"/>
      <c r="N493" s="45" t="str"/>
      <c r="O493" s="45" t="str"/>
      <c r="P493" s="45" t="str"/>
      <c r="Q493" s="45" t="str"/>
      <c r="R493" s="45" t="str"/>
      <c r="S493" s="45" t="str"/>
      <c r="T493" s="45" t="str">
        <v>46261366893d12e25ec2</v>
      </c>
    </row>
    <row r="494">
      <c r="B494" s="46" t="str">
        <v>1264162246</v>
      </c>
      <c r="C494" s="46" t="str">
        <v>Boster Probiotik Ikan Aquaenzym</v>
      </c>
      <c r="D494" s="46" t="str">
        <v>https://tokopedia.com/hidaastore/boster-probiotik-ikan-aquaenzym</v>
      </c>
      <c r="E494" s="45" t="str">
        <v>Komposisi
Bacillus Subtilis.5x109
Bacillus Meganterium.5x109
Bacillus Polimyxa5x109
Enzym Amylase8 Gram
Enzym Cellulase..6 Gram
Enzym Protease..8 Gram
Carrier add 1.0 kg
Indikasi:
-	Meningkatkan Kualitas Air Lingkungan Budidaya/Tambak
-	Mempercepat penguraian sisa pakan, plankton mati, bahan organik, dan gas
beracun
-	Mengolah limbah dasar tambak
-	Membuat proses fermentasi
-	Menekan pertumbuhan bakteri patogen
Dosis dan Cara Pakai
-	Untuk Awal Tebar (Fermentasi) estimasi 10 ton air
10 gr aquaenzym+Molase 200 gr+Dedak 1 kg+air 2 liter, masukkan wadah tertutup
diamkan selama 2 hari.
-	Untuk menjaga kualitas air dan dasar tambak (estimasi 10 ton)
10 gram Aquaenzym+Molase 100gram+ Vit B 5gram+air 10 liter
Aerasi selama 1 hari, kemudiam tebar
Ulangi setiap 5-7 hari tergantung ukuran ikan/udang, padat tebar, dan pola tanam</v>
      </c>
      <c r="F494" s="45" t="str">
        <v>110</v>
      </c>
      <c r="G494" s="45" t="str">
        <v>1</v>
      </c>
      <c r="H494" s="45" t="str">
        <v>26423533</v>
      </c>
      <c r="I494" s="45" t="str">
        <v>0</v>
      </c>
      <c r="J494" s="45" t="str">
        <v>Baru</v>
      </c>
      <c r="K494" s="45" t="str">
        <v>Ya</v>
      </c>
      <c r="L494" s="45" t="str">
        <v>https://ecs7.tokopedia.net/img/cache/700/hDjmkQ/2020/10/17/fe1acc43-8df4-4481-9002-e0dedd63a4fc.jpg</v>
      </c>
      <c r="M494" s="45" t="str">
        <v>https://ecs7.tokopedia.net/img/cache/700/hDjmkQ/2020/10/17/d71a9a38-ae31-40e4-a09f-7deb76ab2355.jpg</v>
      </c>
      <c r="N494" s="45" t="str">
        <v>https://ecs7.tokopedia.net/img/cache/700/hDjmkQ/2020/10/17/dc969141-c05f-46fb-93a7-2aa8e3b2b7b4.jpg</v>
      </c>
      <c r="O494" s="45" t="str"/>
      <c r="P494" s="45" t="str"/>
      <c r="Q494" s="45" t="str"/>
      <c r="R494" s="45" t="str"/>
      <c r="S494" s="45" t="str"/>
      <c r="T494" s="45" t="str">
        <v>67122303420425179045</v>
      </c>
    </row>
    <row r="495">
      <c r="B495" s="46" t="str">
        <v>1283789943</v>
      </c>
      <c r="C495" s="46" t="str">
        <v>Bot As Roda /Bot Cv joint Suzuki Vitara (in-out)</v>
      </c>
      <c r="D495" s="46" t="str">
        <v>https://tokopedia.com/hidaastore/bot-as-roda-bot-cv-joint-suzuki-vitara-in-out</v>
      </c>
      <c r="E495" s="45" t="str">
        <v>karet bot as roda/cv joint suzuki vitara.material karet sintetis resisten
oil/greese.
harga tercantum sudah untuk 1 set(2pcs) in dan out.
untuk jenis mobil lain silahkan kirim pesan.
terimakasih!</v>
      </c>
      <c r="F495" s="45" t="str">
        <v>300</v>
      </c>
      <c r="G495" s="45" t="str">
        <v>1</v>
      </c>
      <c r="H495" s="45" t="str">
        <v>18471363</v>
      </c>
      <c r="I495" s="45" t="str">
        <v>0</v>
      </c>
      <c r="J495" s="45" t="str">
        <v>Baru</v>
      </c>
      <c r="K495" s="45" t="str">
        <v>Ya</v>
      </c>
      <c r="L495" s="45" t="str">
        <v>https://ecs7.tokopedia.net/img/cache/700/hDjmkQ/2020/10/26/420865ca-fe05-4396-ad69-cc789ace9081.jpg</v>
      </c>
      <c r="M495" s="45" t="str"/>
      <c r="N495" s="45" t="str"/>
      <c r="O495" s="45" t="str"/>
      <c r="P495" s="45" t="str"/>
      <c r="Q495" s="45" t="str"/>
      <c r="R495" s="45" t="str"/>
      <c r="S495" s="45" t="str"/>
      <c r="T495" s="45" t="str">
        <v>f020e2dcab7b93377cf1</v>
      </c>
    </row>
    <row r="496">
      <c r="B496" s="46" t="str">
        <v>1283808786</v>
      </c>
      <c r="C496" s="46" t="str">
        <v>Bot As Roda /Cv joint Toyota Vios (in-out)</v>
      </c>
      <c r="D496" s="46" t="str">
        <v>https://tokopedia.com/hidaastore/bot-as-roda-cv-joint-toyota-vios-in-out</v>
      </c>
      <c r="E496" s="45" t="str">
        <v>karet bot as roda /cv joint toyota vios.
material karet sintetis resisten oil/gresse.
harga tercantum sudah untuk 1 set (2pcs) untuk bagian luar dalam.
untuk jenis mobil lain silahkan kirim pesan.
terimakasih!</v>
      </c>
      <c r="F496" s="45" t="str">
        <v>350</v>
      </c>
      <c r="G496" s="45" t="str">
        <v>1</v>
      </c>
      <c r="H496" s="45" t="str">
        <v>18471363</v>
      </c>
      <c r="I496" s="45" t="str">
        <v>0</v>
      </c>
      <c r="J496" s="45" t="str">
        <v>Baru</v>
      </c>
      <c r="K496" s="45" t="str">
        <v>Ya</v>
      </c>
      <c r="L496" s="45" t="str">
        <v>https://ecs7.tokopedia.net/img/cache/700/hDjmkQ/2020/10/26/a8e632e5-7988-4e47-a28f-5be2f3467306.jpg</v>
      </c>
      <c r="M496" s="45" t="str"/>
      <c r="N496" s="45" t="str"/>
      <c r="O496" s="45" t="str"/>
      <c r="P496" s="45" t="str"/>
      <c r="Q496" s="45" t="str"/>
      <c r="R496" s="45" t="str"/>
      <c r="S496" s="45" t="str"/>
      <c r="T496" s="45" t="str">
        <v>ea64f54a2af8bb0b501d</v>
      </c>
    </row>
    <row r="497">
      <c r="B497" s="46" t="str">
        <v>1283789078</v>
      </c>
      <c r="C497" s="46" t="str">
        <v>Bot Shockbeker untuk Corolla,starlet,civic,Soluna</v>
      </c>
      <c r="D497" s="46" t="str">
        <v>https://tokopedia.com/hidaastore/bot-shockbeker-untuk-corolla-starlet-civic-soluna</v>
      </c>
      <c r="E497" s="45" t="str">
        <v>karet bot untuk shockbeker universal untuk segala jenis sedan depan belakang</v>
      </c>
      <c r="F497" s="45" t="str">
        <v>150</v>
      </c>
      <c r="G497" s="45" t="str">
        <v>1</v>
      </c>
      <c r="H497" s="45" t="str">
        <v>18471363</v>
      </c>
      <c r="I497" s="45" t="str">
        <v>0</v>
      </c>
      <c r="J497" s="45" t="str">
        <v>Baru</v>
      </c>
      <c r="K497" s="45" t="str">
        <v>Ya</v>
      </c>
      <c r="L497" s="45" t="str">
        <v>https://ecs7.tokopedia.net/img/cache/700/hDjmkQ/2020/10/26/eecf731e-36be-4b01-aeab-69fd27f8125a.jpg</v>
      </c>
      <c r="M497" s="45" t="str">
        <v>https://ecs7.tokopedia.net/img/cache/700/hDjmkQ/2020/10/26/490dd1cf-dcc4-4c3e-95be-d01a9f7eaf0c.jpg</v>
      </c>
      <c r="N497" s="45" t="str">
        <v>https://ecs7.tokopedia.net/img/cache/700/hDjmkQ/2020/10/26/b9a6ceca-6eb6-4368-be38-ed6f759cdca1.jpg</v>
      </c>
      <c r="O497" s="45" t="str">
        <v>https://ecs7.tokopedia.net/img/cache/700/hDjmkQ/2020/10/26/9c8938a4-66c8-4dd7-8977-6418f54695da.jpg</v>
      </c>
      <c r="P497" s="45" t="str"/>
      <c r="Q497" s="45" t="str"/>
      <c r="R497" s="45" t="str"/>
      <c r="S497" s="45" t="str"/>
      <c r="T497" s="45" t="str">
        <v>5a8104d148d23c6ce1f1</v>
      </c>
    </row>
    <row r="498">
      <c r="B498" s="46" t="str">
        <v>1283790667</v>
      </c>
      <c r="C498" s="46" t="str">
        <v>Bot Shockbreker(karet pelindung debu shockbreker)</v>
      </c>
      <c r="D498" s="46" t="str">
        <v>https://tokopedia.com/hidaastore/bot-shockbreker-karet-pelindung-debu-shockbreker</v>
      </c>
      <c r="E498" s="45" t="str">
        <v>Karet bot shockbker untuk melindungi shockbreker dari debu dan kotoran lainnya.
tersedia untuk shock berbagai macam jenis mobil.
avanza,xenia,soluna,vios,altis,great corolla,accord dll.
harga diatas untuk per pcs.
minimal pembelian 2 pcs
terimakasih!</v>
      </c>
      <c r="F498" s="45" t="str">
        <v>150</v>
      </c>
      <c r="G498" s="45" t="str">
        <v>1</v>
      </c>
      <c r="H498" s="45" t="str">
        <v>18471363</v>
      </c>
      <c r="I498" s="45" t="str">
        <v>0</v>
      </c>
      <c r="J498" s="45" t="str">
        <v>Baru</v>
      </c>
      <c r="K498" s="45" t="str">
        <v>Ya</v>
      </c>
      <c r="L498" s="45" t="str">
        <v>https://ecs7.tokopedia.net/img/cache/700/hDjmkQ/2020/10/26/d6d7df2f-7b9d-4d91-9971-cf9d4efc8c38.jpg</v>
      </c>
      <c r="M498" s="45" t="str">
        <v>https://ecs7.tokopedia.net/img/cache/700/hDjmkQ/2020/10/26/9f0ef4fb-ef8e-4c6b-a735-3e060299beb1.jpg</v>
      </c>
      <c r="N498" s="45" t="str">
        <v>https://ecs7.tokopedia.net/img/cache/700/hDjmkQ/2020/10/26/c58e5921-d602-46c1-9b1c-0cc6fabebf41.jpg</v>
      </c>
      <c r="O498" s="45" t="str">
        <v>https://ecs7.tokopedia.net/img/cache/700/hDjmkQ/2020/10/26/98207552-d54b-4850-b68f-f5f134fd3018.jpg</v>
      </c>
      <c r="P498" s="45" t="str">
        <v>https://ecs7.tokopedia.net/img/cache/700/hDjmkQ/2020/10/26/c8dfdcd4-200e-4f54-b609-47c16ad143b1.jpg</v>
      </c>
      <c r="Q498" s="45" t="str"/>
      <c r="R498" s="45" t="str"/>
      <c r="S498" s="45" t="str"/>
      <c r="T498" s="45" t="str">
        <v>e84bc409b54fdfa5e630</v>
      </c>
    </row>
    <row r="499">
      <c r="B499" s="46" t="str">
        <v>1264120205</v>
      </c>
      <c r="C499" s="46" t="str">
        <v>Botol 330 ml almond khusus Gojek</v>
      </c>
      <c r="D499" s="46" t="str">
        <v>https://tokopedia.com/hidaastore/botol-330-ml-almond-khusus-gojek</v>
      </c>
      <c r="E499" s="45" t="str">
        <v>Botol 330 ml almond langsing tutup short neck, 1 bal isi 128.
diameter botol 5.2 cm tinggi 17.5 cm
tersedia warna tutup:
putih
hitam
orange
kuning
hitam
hijau
biru tua
KHUSUS GOJEK ORDER SELAIN GOJEK DITOLAK.
1 gojek maksimal 2 bal.
gojek sameday estimasi pengiriman 3-8 jam</v>
      </c>
      <c r="F499" s="45" t="str">
        <v>3000</v>
      </c>
      <c r="G499" s="45" t="str">
        <v>1</v>
      </c>
      <c r="H499" s="45" t="str">
        <v>26423450</v>
      </c>
      <c r="I499" s="45" t="str">
        <v>0</v>
      </c>
      <c r="J499" s="45" t="str">
        <v>Baru</v>
      </c>
      <c r="K499" s="45" t="str">
        <v>Ya</v>
      </c>
      <c r="L499" s="45" t="str">
        <v>https://ecs7.tokopedia.net/img/cache/700/hDjmkQ/2020/10/17/1d398504-6965-426e-b4c5-c0e1422813ed.jpg</v>
      </c>
      <c r="M499" s="45" t="str">
        <v>https://ecs7.tokopedia.net/img/cache/700/hDjmkQ/2020/10/17/206083ef-b11d-4b12-b0b0-cca1998584b0.jpg</v>
      </c>
      <c r="N499" s="45" t="str">
        <v>https://ecs7.tokopedia.net/img/cache/700/hDjmkQ/2020/10/17/8449d7f3-6fb2-42a4-af69-4e6c63f3bc56.jpg</v>
      </c>
      <c r="O499" s="45" t="str"/>
      <c r="P499" s="45" t="str"/>
      <c r="Q499" s="45" t="str"/>
      <c r="R499" s="45" t="str"/>
      <c r="S499" s="45" t="str"/>
      <c r="T499" s="45" t="str">
        <v>b60e10505a010f85fa61</v>
      </c>
    </row>
    <row r="500">
      <c r="B500" s="46" t="str">
        <v>1274133146</v>
      </c>
      <c r="C500" s="46" t="str">
        <v>Botol 600 ml shrink kangen water isi 100 botol GOSEND ONLY</v>
      </c>
      <c r="D500" s="46" t="str">
        <v>https://tokopedia.com/hidaastore/botol-600-ml-shrink-kangen-water-isi-100-botol-gosend-only</v>
      </c>
      <c r="E500" s="45" t="str">
        <v>Botol 600 ml sudah terpasang shrink botol plastik kangen water isi 100 botol
Bentuk botol , tutup botol bisa berubah dan warna botol kadang bening kadang
kebiruan tergantung supplier kirim botolnya.
Plastik shrink ada warna ungu/biru tergantung stok yg ada.
Mohon ditanyakan dahulu bentuk botolnya.
Kualitas botol makin lama makin menipis dan teknik mengembalikan botol yang
penyok dengan cara meniupnya dari mulut botol 
Toko Buka Senin - Sabtu
Jam 7.30 - 17.00
Minggu selalu tutup
Orderan Gojek /Grab Same day maksimal jam 15.00
Order Gojek Instant Kurir maksimal jam 16.00
Hindari order dijam2 maksimal order dikarenakan kami proses yang bisa dikerjakan
hari ini, jika tidak terproses/distatus Pengiriman maka dikirimkan besok hari...
Kita ada toko online dan offline jadi tidak bisa sekaligus mengerjakan semua..
tp kami maksimalkan yang bisa dikerjakan hari itu jg. Mohon pengertiannya
Diusahakan order pagi2...
Jangan order gosend same day (estimasi 3-12 jam) kl mau cepat... gunakan instant
kurir ya..
Minggu selalu tutup ya...
KHUSUS GOJEK</v>
      </c>
      <c r="F500" s="45" t="str">
        <v>3000</v>
      </c>
      <c r="G500" s="45" t="str">
        <v>1</v>
      </c>
      <c r="H500" s="45" t="str">
        <v>21189553</v>
      </c>
      <c r="I500" s="45" t="str">
        <v>0</v>
      </c>
      <c r="J500" s="45" t="str">
        <v>Baru</v>
      </c>
      <c r="K500" s="45" t="str">
        <v>Ya</v>
      </c>
      <c r="L500" s="45" t="str">
        <v>https://ecs7.tokopedia.net/img/cache/700/hDjmkQ/2020/10/21/b3d14a07-3bf6-487d-b7b3-d948ff551311.jpg</v>
      </c>
      <c r="M500" s="45" t="str">
        <v>https://ecs7.tokopedia.net/img/cache/700/hDjmkQ/2020/10/21/60b63bb5-d10d-4290-9f84-362cd64feaa1.jpg</v>
      </c>
      <c r="N500" s="45" t="str">
        <v>https://ecs7.tokopedia.net/img/cache/700/hDjmkQ/2020/10/21/21fb692f-116b-4a17-8ffc-61e6c3076e23.jpg</v>
      </c>
      <c r="O500" s="45" t="str">
        <v>https://ecs7.tokopedia.net/img/cache/700/hDjmkQ/2020/10/21/09b8106d-8718-4701-8b5c-cf346e37ec69.jpg</v>
      </c>
      <c r="P500" s="45" t="str"/>
      <c r="Q500" s="45" t="str"/>
      <c r="R500" s="45" t="str"/>
      <c r="S500" s="45" t="str"/>
      <c r="T500" s="45" t="str">
        <v>ac618594dc9f124b7a6b</v>
      </c>
    </row>
    <row r="501">
      <c r="B501" s="46" t="str">
        <v>1265741019</v>
      </c>
      <c r="C501" s="46" t="str">
        <v>Botol Air Lipat Vapur</v>
      </c>
      <c r="D501" s="46" t="str">
        <v>https://tokopedia.com/hidaastore/botol-air-lipat-vapur</v>
      </c>
      <c r="E501" s="45" t="str">
        <v>Tempat air minum Vapur, sangat simpel, bisa dilipat manakala tidak diisi.
terdapat gantungan pada salah satu bagian botol.</v>
      </c>
      <c r="F501" s="45" t="str">
        <v>30</v>
      </c>
      <c r="G501" s="45" t="str">
        <v>1</v>
      </c>
      <c r="H501" s="45" t="str">
        <v>18471363</v>
      </c>
      <c r="I501" s="45" t="str">
        <v>0</v>
      </c>
      <c r="J501" s="45" t="str">
        <v>Baru</v>
      </c>
      <c r="K501" s="45" t="str">
        <v>Ya</v>
      </c>
      <c r="L501" s="45" t="str">
        <v>https://ecs7.tokopedia.net/img/cache/700/hDjmkQ/2020/10/18/c26d9235-de2b-4de9-a337-9139d135afd6.jpg</v>
      </c>
      <c r="M501" s="45" t="str">
        <v>https://ecs7.tokopedia.net/img/cache/700/hDjmkQ/2020/10/18/cf138ea2-051c-4642-b2bb-d03ecdfe33cb.jpg</v>
      </c>
      <c r="N501" s="45" t="str">
        <v>https://ecs7.tokopedia.net/img/cache/700/hDjmkQ/2020/10/18/ef4e0512-56e2-4e8a-8db6-df20e7f8d595.jpg</v>
      </c>
      <c r="O501" s="45" t="str">
        <v>https://ecs7.tokopedia.net/img/cache/700/hDjmkQ/2020/10/18/7a951463-e7d0-4ff9-8926-ced6c5451639.jpg</v>
      </c>
      <c r="P501" s="45" t="str"/>
      <c r="Q501" s="45" t="str"/>
      <c r="R501" s="45" t="str"/>
      <c r="S501" s="45" t="str"/>
      <c r="T501" s="45" t="str">
        <v>13dcd13aef3b536e8abc</v>
      </c>
    </row>
    <row r="502">
      <c r="B502" s="46" t="str">
        <v>1265952031</v>
      </c>
      <c r="C502" s="46" t="str">
        <v>Botol Air Solarium</v>
      </c>
      <c r="D502" s="46" t="str">
        <v>https://tokopedia.com/hidaastore/botol-air-solarium</v>
      </c>
      <c r="E502" s="45" t="str">
        <v>Botol air solarium
sudah dilengkapi penutup anti debu
Ready stok</v>
      </c>
      <c r="F502" s="45" t="str">
        <v>200</v>
      </c>
      <c r="G502" s="45" t="str">
        <v>1</v>
      </c>
      <c r="H502" s="45" t="str">
        <v>18471363</v>
      </c>
      <c r="I502" s="45" t="str">
        <v>0</v>
      </c>
      <c r="J502" s="45" t="str">
        <v>Baru</v>
      </c>
      <c r="K502" s="45" t="str">
        <v>Ya</v>
      </c>
      <c r="L502" s="45" t="str">
        <v>https://ecs7.tokopedia.net/img/cache/700/hDjmkQ/2020/10/18/a211ecb3-5e63-4d91-96b7-3b76f973f42f.jpg</v>
      </c>
      <c r="M502" s="45" t="str"/>
      <c r="N502" s="45" t="str"/>
      <c r="O502" s="45" t="str"/>
      <c r="P502" s="45" t="str"/>
      <c r="Q502" s="45" t="str"/>
      <c r="R502" s="45" t="str"/>
      <c r="S502" s="45" t="str"/>
      <c r="T502" s="45" t="str">
        <v>1b89b7cd77f24e83fcba</v>
      </c>
    </row>
    <row r="503">
      <c r="B503" s="46" t="str">
        <v>1274079574</v>
      </c>
      <c r="C503" s="46" t="str">
        <v>Botol Eiger Dawson Water Bottle Termos Thermos Olive 91000 4930</v>
      </c>
      <c r="D503" s="46" t="str">
        <v>https://tokopedia.com/hidaastore/botol-eiger-dawson-water-bottle-termos-thermos-olive-91000-4930</v>
      </c>
      <c r="E503" s="45" t="str">
        <v>Botol Eiger Dawson Water Bottle Termos Thermos
Olive
91000 4930
600ml
RINCIAN:
Dawson adalah botol minum yang cocok digunakan untuk menemani Anda saat
berkemah, traveling, maupun berkegiatan sehari-hari.
Botol minum ini memiliki fitur double wall vacuum insulated, yang memungkinkan
untuk membuat minuman Anda tetap panas atau dingin selama kurang lebih 12 jam.
Terbuat dari bahan stainless steel dengan food grade murni, botol minum ini
bebas BPA, sehingga aman digunakan.
Fitur :
 1. Fitur ini memungkinkan untuk membuat minuman Anda tetap panas atau dingin
    selama kurang lebih 12 jam
 2. Terbuat dari bahan stainless steel dengan Food Grade murni, yang ringan
    namun berkualitas
 3. Botol ini tidak akan mengalami pengembunan yang dapat meninggalkan bekas air
    pada meja Anda
 4. Bahan ini terbebas dari bahan BPA atau bisphenol-A (zat kimia sintetis)
PRODUCT SPECIFICATIONS:
More Information
SKU 910004930001
Dimensi 19 x 8,5 cm
Gender Unisex
Merek Eiger
Warna Olive
Ukuran 600ML
Bahan Stainless Steel
Berat 0.3000
100% Original
Kami jamin produk yang kami jual adalah produk ORIGINAL.
Jika masih ragu, bisa cek di feedback/ulasan produk kami.
Produk yang kalian cari tidak ada? Chat kami saja.
Belanja di Toko kami akan selalu dapat bonus (stiker, gantungan kunci dll) jika
stok masih ada
Pengiriman dari Bandung
Ketika memilih kurir pengiriman harap disertai dengan asuransi
Rekomendasi JNE karena Cepat &amp;amp; Aman
Menjual barang-barang ORIGINAL
Eiger Exsport Bodypack Rei Kalibre Karazu Consina Traveler dll
Promo Free Ongkir dll
Ketentuan Cicilan ada di halaman metode pembayaran (setelah melakukan klik beli
&amp;amp; mengikuti petunjuk)
Produk lain:
Tas Eiger
Tas Ransel Eiger
Tas Selempang Eiger
Waistbag Eiger
Tas Punggung Eiger
Tas Carier Eiger
Kaos Eiger
Kaos Cowok Eiger
Kaos Pria Eiger
Kaos Cewek Eiger
Kaos Wanita Eiger
Sepatu Eiger
Sandal Eiger
Sendal Eiger
Sandal Cowok Eiger
Sandal Cewek Eiger
Jaket Eiger
Bandana Eiger
Topi Eiger
Dompet Eiger
Jam</v>
      </c>
      <c r="F503" s="45" t="str">
        <v>300</v>
      </c>
      <c r="G503" s="45" t="str">
        <v>1</v>
      </c>
      <c r="H503" s="45" t="str">
        <v>18471363</v>
      </c>
      <c r="I503" s="45" t="str">
        <v>0</v>
      </c>
      <c r="J503" s="45" t="str">
        <v>Baru</v>
      </c>
      <c r="K503" s="45" t="str">
        <v>Ya</v>
      </c>
      <c r="L503" s="45" t="str">
        <v>https://ecs7.tokopedia.net/img/cache/700/hDjmkQ/2020/10/21/7947a604-7975-4221-be71-4bd71bb4a6bf.jpg</v>
      </c>
      <c r="M503" s="45" t="str">
        <v>https://ecs7.tokopedia.net/img/cache/700/hDjmkQ/2020/10/21/22e66e5f-7d62-478b-b899-2cea330de603.jpg</v>
      </c>
      <c r="N503" s="45" t="str">
        <v>https://ecs7.tokopedia.net/img/cache/700/hDjmkQ/2020/10/21/3396096e-d923-423d-b1a2-a93e56d91465.jpg</v>
      </c>
      <c r="O503" s="45" t="str">
        <v>https://ecs7.tokopedia.net/img/cache/700/hDjmkQ/2020/10/21/88476950-58fe-4770-8e0f-496ccc62d62c.jpg</v>
      </c>
      <c r="P503" s="45" t="str"/>
      <c r="Q503" s="45" t="str"/>
      <c r="R503" s="45" t="str"/>
      <c r="S503" s="45" t="str"/>
      <c r="T503" s="45" t="str">
        <v>70227cc29f7db8fff712</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EDT_BASIC_HASH_694B8FD720C42DDA5DF2_FLT_ALL_T_0ED6475684F089D98E93_11</dc:subject>
  <dc:creator>xuri</dc:creator>
  <lastModifiedBy/>
  <dcterms:created xsi:type="dcterms:W3CDTF">2006-09-16T00:00:00Z</dcterms:created>
  <dcterms:modified xsi:type="dcterms:W3CDTF">2006-09-16T00:00:00Z</dcterms:modified>
</coreProperties>
</file>