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1274121129</v>
      </c>
      <c r="C4" s="46" t="str">
        <v>Buku Sifat Shalat Nabi</v>
      </c>
      <c r="D4" s="46" t="str">
        <v>https://tokopedia.com/hidaastore/buku-sifat-shalat-nabi</v>
      </c>
      <c r="E4" s="45" t="str">
        <v>Sifat Shalat Nabi Muhammad Saw
Gema Insani
Buku Islami Panduan Shalat
Seri Panduan Shalat
M. Nashruddin Al-Albani
Dalam sebuah hadist Sholatlah kalian sebagaimana kalian melihat aku (Rasulullah)
Shalat. Nah, dari hadist diatas sudah sangat jelas dan gamblang bahwa shalat
yang 5 waktu kita lakukan sehari-hari tak lain dan tak bukan adalah perintah
Allah swt yang kemudian dilakukan oleh Rasulullah saw dan kita pun mengikutinya
sebagaimana beliau Shalat.
Rasulullah shalallahu alaihi wa salam bersabda, Bila kamu bangkit untuk shalat,
maka sempurnakanlah wudhumu. Kemudian hadapkanlah dirimu ke arah kiblat, dan
bertakbirlah. Kemudian bacalah apa yang mudah bagimu dari Al-Quran. Kemudian
rukulah, hingga kamu benar-benar tenang dalam ruku. Kemudian angkatlah kepalamu
hingga kamu berdiri dengan seimbang. Kemudian bersujudlah, hingga kamu
benar-benar tenang dalam sujudmu. Lalu angkatlah dirimu hingga kamu duduk dengan
seimbang dan tenang. Kemudian bersujudlah, hingga kamu benar-benar tenang dalam
sujudmu, kemudian bangkitlah hingga kamu berdiri dengan seimbang. Kemudian
kerjakanlah itu semua dalam shalatmu seluruhnya. (HR Bukhari Muslim)
Dalam masalah shalat, bukan hanya Rasulullah shalallahu alaihi wa salam memberi
petunjuk dengan lisan, tapi juga dengan praktek shalat sehari-hari. 5 waktu yang
wajib di laksanakan sehari-semalam. Sehingga suatu saat beliau shalat di atas
mimbar dan kemudian menyatakan, Sesungguhnya aku berbuat demikian agar kalian
mengikuti dan mengetahui tentang shalatku. (HR Bukhari dan Muslim)
Karya buku islami sifat shalat nabi Syaikh Albani ini berbeda dengan karya
lainnya. Buku ini lebih sistematis, lengkap dan begitu luas pembahasan serta
takhrij haditsnya.
Membacanya adalah langkah awal untuk menuju kesempurnaan shalat. Insya Allah.
Orang-orang yang mendirikan shalat dengan baik dan sempurna mendapatkan pahala,
karunia, dan kemuliaan dari Allah SWT. Karunia yang diberikan berbeda-beda
tergantung pada dekat atau jauhnya</v>
      </c>
      <c r="F4" s="45" t="str">
        <v>1000</v>
      </c>
      <c r="G4" s="45" t="str">
        <v>1</v>
      </c>
      <c r="H4" s="45" t="str">
        <v>26423533</v>
      </c>
      <c r="I4" s="45" t="str">
        <v>0</v>
      </c>
      <c r="J4" s="45" t="str">
        <v>Baru</v>
      </c>
      <c r="K4" s="45" t="str">
        <v>Ya</v>
      </c>
      <c r="L4" s="45" t="str">
        <v>https://ecs7.tokopedia.net/img/cache/700/hDjmkQ/2020/10/21/750c7dd5-fe80-467d-9654-359354dfc9d0.jpg</v>
      </c>
      <c r="M4" s="45" t="str"/>
      <c r="N4" s="45" t="str"/>
      <c r="O4" s="45" t="str"/>
      <c r="P4" s="45" t="str"/>
      <c r="Q4" s="45" t="str"/>
      <c r="R4" s="45" t="str"/>
      <c r="S4" s="45" t="str"/>
      <c r="T4" s="45" t="str">
        <v>c04286826267be5cd085</v>
      </c>
    </row>
    <row r="5">
      <c r="B5" s="46" t="str">
        <v>1274115910</v>
      </c>
      <c r="C5" s="46" t="str">
        <v>Buku Sirah Nabawiyah Sejarah Hidup Nabi Muhammad (Hard Cover)</v>
      </c>
      <c r="D5" s="46" t="str">
        <v>https://tokopedia.com/hidaastore/buku-sirah-nabawiyah-sejarah-hidup-nabi-muhammad-hard-cover</v>
      </c>
      <c r="E5" s="45" t="str">
        <v>Penerbit : Ummul Qura ( Original Book, Bonus CD )
Harga Buku Rp 159rbu DISCON Jadi Rp 122rbu
Banyak sudah buku yang membahas sisik-melik kehidupan Rasulullah SAW. Namun,
buku ini telah mendapatkan sertifikasi internasional sebagai buku siroh
Nabawiyah terbaik. Kupasannya komplit, namun mudah dipahami; tidak bertele-tele.
Memotret kejadian demi kejadian dalam kehidupan Rasulullah SAW di mana beberapa
buku sirah lain melewatkannya. Segala hal dan peristiwa yang ingin Anda ketahui
dari kehidupan Nabi, ada di dalamnya. Riwayat yang digunakan penulis pun hanya
berasal dari sumber yang otentik. Itulah mengapa kemudian Rabithah Alam Islami
menetapkannya sebagai juara 1 lomba penulisan sirah Nabi.
Buku yang ada di tangan Anda ini memiliki kelebihan dibanding buku sejenis,
antara lain :
- Dilengkapi dengan takhrij riwayat oleh Syaikh Al-Albani dan beberapa pakar
hadits lainnya. 
- Dilengkapi peta-peta pada zaman Nabi saat itu.
- Tampilan visual dan audio dalam CD Interaktif, semakin memudahkan Anda untuk
paham dan hafal fase demi fase kehidupan sosok Nabi</v>
      </c>
      <c r="F5" s="45" t="str">
        <v>1500</v>
      </c>
      <c r="G5" s="45" t="str">
        <v>1</v>
      </c>
      <c r="H5" s="45" t="str">
        <v>26423533</v>
      </c>
      <c r="I5" s="45" t="str">
        <v>0</v>
      </c>
      <c r="J5" s="45" t="str">
        <v>Baru</v>
      </c>
      <c r="K5" s="45" t="str">
        <v>Ya</v>
      </c>
      <c r="L5" s="45" t="str">
        <v>https://ecs7.tokopedia.net/img/cache/700/hDjmkQ/2020/10/21/3aded636-4a44-4ac4-84a3-0fd371b915ff.jpg</v>
      </c>
      <c r="M5" s="45" t="str">
        <v>https://ecs7.tokopedia.net/img/cache/700/hDjmkQ/2020/10/21/8c7f71f8-df77-42a2-83ce-5c21d32a469f.jpg</v>
      </c>
      <c r="N5" s="45" t="str">
        <v>https://ecs7.tokopedia.net/img/cache/700/hDjmkQ/2020/10/21/b9b59400-905c-431b-b958-ad3076a975de.jpg</v>
      </c>
      <c r="O5" s="45" t="str">
        <v>https://ecs7.tokopedia.net/img/cache/700/hDjmkQ/2020/10/21/86c78547-6e95-4ed2-9ddb-d1093c2a8e26.jpg</v>
      </c>
      <c r="P5" s="45" t="str"/>
      <c r="Q5" s="45" t="str"/>
      <c r="R5" s="45" t="str"/>
      <c r="S5" s="45" t="str"/>
      <c r="T5" s="45" t="str">
        <v>707f6f415d5051b883b7</v>
      </c>
    </row>
    <row r="6">
      <c r="B6" s="46" t="str">
        <v>1274122449</v>
      </c>
      <c r="C6" s="46" t="str">
        <v>Buku THE MAGIC OF ADOBE PHOTOSHOP 66 TUTORIALS EDISI REVISI-2 +DVD,</v>
      </c>
      <c r="D6" s="46" t="str">
        <v>https://tokopedia.com/hidaastore/buku-the-magic-of-adobe-photoshop-66-tutorials-edisi-revisi-2-dvd</v>
      </c>
      <c r="E6" s="45" t="str">
        <v>THE MAGIC OF ADOBE PHOTOSHOP 66 TUTORIALS EDISI REVISI-2 +DVD
Penulis	:	HENDI HENDRATMAN
Penerbit	: INFORMATIKA
ISBN	: 602-6232-07-6
Tahun Terbit	: Juni 2016
Tebal Buku	: 766 Hal,
Buku ini adalah buku Photoshop terlengkap dan tertebal (3,2 cm! dan 770 halaman)
di Indonesia. Dengan seabreg materi Fundamental teknik seleksi, , Rekayasa
Penggabungan Gambar, Retouch Foto, Illustrasi, Spesial Efek Text , Desain Web
Plus Hosting, Animasi GIF, Animasi Motion Graphic, Distro / Fashion, Separasi
Warna Sablon, 3 Dimensi, Action, Otomatisasi dan masih banyak lagi. Meski buku
ini untuk pemula namun tetap bermanfaat bagi anda yang sudah berpengalaman dan
profesional. Tutorial dibuat di Photoshop CS6 Extended dan CC 2015, tetapi
pengguna versi di bawah dan di atasnya tetap bisa mengikutinya. 
Buku ini disusun berdasarkan tahapan belajar yang sistematis seperti pengajaran
pada kelas (classroom). Dengan penjelasan singkat, padat, mudah jelas dan tuntas
anda akan memahami fungsi-fungsi utama Photoshop. Dibahas berbagai teknik
pemecahan masalah pada berbegai kasus populer seperti perbaikan foto jadul, foto
rusak, seleksi rambut, rekayasa wajah, manipulasi image 3d, HDR Image dan yang
mengasyikkan yaitu efek-efek Teks. Tidak luput juga export import dengan
software lain seperti Coreldraw, Illustrator dan 3D Studio Max. 
Buku ini sering digunakan sebagai acuan bahan ajar di Sekolah Menengah dan
perguruan tinggi khususnya jurusan Multmedia dan Desain Komunikasi Visual (DKV).
Di toko buku besar seperti Gramedia dll, buku ini masuk kategori best seller
oleh karena itu sering habis stok. Sebelum kehabisan lagi, miliki buku ini
sekarang. Now or Never! Bersiaplah menjadi desainer sakti. Its Magic!
Isi Bonus DVD (Full 4.5 GB)
1. Interface Multimedia &amp;amp; Intro Video (*.exe dibuat di Macromedia Director) 
2. Video Tutorial format *.MP4 (210 Files, 1,3 GB )
3. Materi Tutorial (*psd, *.jpg, *.TTF dll) 
4. Portofolio Desain Grafis karyaPenulis &amp;amp; Rekan
5. Free Software</v>
      </c>
      <c r="F6" s="45" t="str">
        <v>1000</v>
      </c>
      <c r="G6" s="45" t="str">
        <v>1</v>
      </c>
      <c r="H6" s="45" t="str">
        <v>26423533</v>
      </c>
      <c r="I6" s="45" t="str">
        <v>0</v>
      </c>
      <c r="J6" s="45" t="str">
        <v>Baru</v>
      </c>
      <c r="K6" s="45" t="str">
        <v>Ya</v>
      </c>
      <c r="L6" s="45" t="str">
        <v>https://ecs7.tokopedia.net/img/cache/700/hDjmkQ/2020/10/21/60ee4599-5ae5-49e8-9116-1e75b2456697.jpg</v>
      </c>
      <c r="M6" s="45" t="str"/>
      <c r="N6" s="45" t="str"/>
      <c r="O6" s="45" t="str"/>
      <c r="P6" s="45" t="str"/>
      <c r="Q6" s="45" t="str"/>
      <c r="R6" s="45" t="str"/>
      <c r="S6" s="45" t="str"/>
      <c r="T6" s="45" t="str">
        <v>677fd1d75c3340b68e10</v>
      </c>
    </row>
    <row r="7">
      <c r="B7" s="46" t="str">
        <v>1264167606</v>
      </c>
      <c r="C7" s="46" t="str">
        <v>Buku Tematik Kelas 1 Tema 1 Kurikulum 2013 Edisi Revisi 2017</v>
      </c>
      <c r="D7" s="46" t="str">
        <v>https://tokopedia.com/hidaastore/buku-tematik-kelas-1-tema-1-kurikulum-2013-edisi-revisi-2017</v>
      </c>
      <c r="E7" s="45" t="str">
        <v>Isi 168 halaman
Ukuran Buku A4 (210 x 297 mm)</v>
      </c>
      <c r="F7" s="45" t="str">
        <v>500</v>
      </c>
      <c r="G7" s="45" t="str">
        <v>1</v>
      </c>
      <c r="H7" s="45" t="str">
        <v>26423533</v>
      </c>
      <c r="I7" s="45" t="str">
        <v>0</v>
      </c>
      <c r="J7" s="45" t="str">
        <v>Baru</v>
      </c>
      <c r="K7" s="45" t="str">
        <v>Ya</v>
      </c>
      <c r="L7" s="45" t="str">
        <v>https://ecs7.tokopedia.net/img/cache/700/hDjmkQ/2020/10/17/152e3fcd-d632-4c66-a35f-2df5f2eec808.jpg</v>
      </c>
      <c r="M7" s="45" t="str"/>
      <c r="N7" s="45" t="str"/>
      <c r="O7" s="45" t="str"/>
      <c r="P7" s="45" t="str"/>
      <c r="Q7" s="45" t="str"/>
      <c r="R7" s="45" t="str"/>
      <c r="S7" s="45" t="str"/>
      <c r="T7" s="45" t="str">
        <v>d1ac8a012cb77a347c90</v>
      </c>
    </row>
    <row r="8">
      <c r="B8" s="46" t="str">
        <v>1264167654</v>
      </c>
      <c r="C8" s="46" t="str">
        <v>Buku Tematik Kelas 1 Tema 4 Kurikulum 2013 Edisi Revisi 2017</v>
      </c>
      <c r="D8" s="46" t="str">
        <v>https://tokopedia.com/hidaastore/buku-tematik-kelas-1-tema-4-kurikulum-2013-edisi-revisi-2017</v>
      </c>
      <c r="E8" s="45" t="str">
        <v>Isi 192 halaman
Ukuran Buku B5 (210 x 297 mm)</v>
      </c>
      <c r="F8" s="45" t="str">
        <v>500</v>
      </c>
      <c r="G8" s="45" t="str">
        <v>1</v>
      </c>
      <c r="H8" s="45" t="str">
        <v>26423533</v>
      </c>
      <c r="I8" s="45" t="str">
        <v>0</v>
      </c>
      <c r="J8" s="45" t="str">
        <v>Baru</v>
      </c>
      <c r="K8" s="45" t="str">
        <v>Ya</v>
      </c>
      <c r="L8" s="45" t="str">
        <v>https://ecs7.tokopedia.net/img/cache/700/hDjmkQ/2020/10/17/4a97f7c8-67f4-4637-b89c-1b9e9525ff8a.jpg</v>
      </c>
      <c r="M8" s="45" t="str"/>
      <c r="N8" s="45" t="str"/>
      <c r="O8" s="45" t="str"/>
      <c r="P8" s="45" t="str"/>
      <c r="Q8" s="45" t="str"/>
      <c r="R8" s="45" t="str"/>
      <c r="S8" s="45" t="str"/>
      <c r="T8" s="45" t="str">
        <v>606588d463bda94b847e</v>
      </c>
    </row>
    <row r="9">
      <c r="B9" s="46" t="str">
        <v>1274119493</v>
      </c>
      <c r="C9" s="46" t="str">
        <v>Buku Tematik kelas 4 Tema 1-5 (1 set,stengah smester 5 buku)kurikulum</v>
      </c>
      <c r="D9" s="46" t="str">
        <v>https://tokopedia.com/hidaastore/buku-tematik-kelas-4-tema-1-5-1-set-stengah-smester-5-buku-kurikulum</v>
      </c>
      <c r="E9" s="45" t="str">
        <v>Buku Sudah Edisi Revisi 2017.
Buku Pelajaran Tematik Kelas 4 tema 1-5
Kurikulum 2013 (Edisi Revisi 2017)
Kelas 4 Tema 1 sampai tema 5 (Satu smester)
Stokk readyy. ...lngsung transaksi aja...
#Apabila ada tema yg tdak akn di beli (Misal tema 1 udah punya) bisa transaksi
aja. ..nanti tulis aja di pmesanan tanpa tema yg tdak akn dibeli.. 
Uang hrga tema yg tdak akn di beli akn kami masukan ke dalam packingan bku. nya.
..</v>
      </c>
      <c r="F9" s="45" t="str">
        <v>2000</v>
      </c>
      <c r="G9" s="45" t="str">
        <v>1</v>
      </c>
      <c r="H9" s="45" t="str">
        <v>26423533</v>
      </c>
      <c r="I9" s="45" t="str">
        <v>0</v>
      </c>
      <c r="J9" s="45" t="str">
        <v>Baru</v>
      </c>
      <c r="K9" s="45" t="str">
        <v>Ya</v>
      </c>
      <c r="L9" s="45" t="str">
        <v>https://ecs7.tokopedia.net/img/cache/700/hDjmkQ/2020/10/21/7d4eef77-4f17-4366-9cbe-071b6ae99317.jpg</v>
      </c>
      <c r="M9" s="45" t="str">
        <v>https://ecs7.tokopedia.net/img/cache/700/hDjmkQ/2020/10/21/b50a4aaa-7332-49d0-8da5-9eef32c7c04e.jpg</v>
      </c>
      <c r="N9" s="45" t="str">
        <v>https://ecs7.tokopedia.net/img/cache/700/hDjmkQ/2020/10/21/c5d0db3e-723a-4062-a921-f2868bb89302.jpg</v>
      </c>
      <c r="O9" s="45" t="str"/>
      <c r="P9" s="45" t="str"/>
      <c r="Q9" s="45" t="str"/>
      <c r="R9" s="45" t="str"/>
      <c r="S9" s="45" t="str"/>
      <c r="T9" s="45" t="str">
        <v>8839d81aeea1eb78687f</v>
      </c>
    </row>
    <row r="10">
      <c r="B10" s="46" t="str">
        <v>1274122181</v>
      </c>
      <c r="C10" s="46" t="str">
        <v>Buku The Magic OF Adobe Premiere Pro - Hendi Hendratman</v>
      </c>
      <c r="D10" s="46" t="str">
        <v>https://tokopedia.com/hidaastore/buku-the-magic-of-adobe-premiere-pro-hendi-hendratman</v>
      </c>
      <c r="E10" s="45" t="str">
        <v>The Magic of Adobe Premiere Pro Edisi 3Penulis: Hendi HendratmanPenerbit:
InformatikaTerbit : Oktober 2017 (Edisi Revisi ke 3)Dimensi : 250mm x 180mm x
32mm, Berat: 1 Kg Tebal : 752 Halaman (50 halaman full color)Isi DVD 4 GB: 52
materi (*.prproj plus data), 250 Video Tutorial Mp4 HD &amp;amp; Software Adobe Premiere
Pro CS6 TrialHarga : Rp. 190.000,- (Harga Resmi Gramedia)Daftar isi Buku &amp;#39;The
Magic of Adobe Premiere Pro&amp;#39; (52 Tutorial)A.Fundamental1.	Premiere Pro Overview
2.	Welcome To The Jungle	 3.	Back To The Jungle	 4.	Mortal Duel	 5.	Martial
ArtB. Transition 1.	Motoshow2.	Slasher	 3.	Round Around	 4.	Seamless Transition
5.	Arrowipe	 1.	Any Motion	 2.	Wow Comics	 3.	Collage Clips	 4.	Horror Door	
5.	Looper	 6.	Slomo	 7.	Credits Title	D.Effects 1.	Cartoon Ink	 2.	Pencilize	
3.	Classic Oldies	 4.	Dupliactor	 5.	Walktrail	 6.	Doppelganger	 7.	Touch
Screen	 8.	Warp Stabilizer E. Masking 1.	Behind A Tree	 2.	Hot &amp;amp; Cold	
3.	Badminton	 4.	Silhuette Worker	 5.	Dreamer 6.	Crime Time News	 7.	Video Wall	
8.	Night Vision F. Audio 1.	Lipsync 2.	Karaoke3.	Take Voice 4.	Medley G.
Coloring	 1.	Skin Tone	 2.	Nature Tone	 3.	Rainy Night	 H. Friends 1.	After
Effects D-Links 2.	Encore DVD	 3.	DVD Styler	 4. Particle Illusion	 5.	Video
Cutter	 6.	Debut Screen Recording	 7.	Premiere Pro CC 2015 I. Videology 1.	Tips	
2.	Speed Up Performance	 3.	Video Quality	 4.	Video Production	 5.	Video
Glossary</v>
      </c>
      <c r="F10" s="45" t="str">
        <v>900</v>
      </c>
      <c r="G10" s="45" t="str">
        <v>1</v>
      </c>
      <c r="H10" s="45" t="str">
        <v>26423533</v>
      </c>
      <c r="I10" s="45" t="str">
        <v>0</v>
      </c>
      <c r="J10" s="45" t="str">
        <v>Baru</v>
      </c>
      <c r="K10" s="45" t="str">
        <v>Ya</v>
      </c>
      <c r="L10" s="45" t="str">
        <v>https://ecs7.tokopedia.net/img/cache/700/hDjmkQ/2020/10/21/31005b65-eeeb-46f1-aab7-7d9eabea4d4e.jpg</v>
      </c>
      <c r="M10" s="45" t="str">
        <v>https://ecs7.tokopedia.net/img/cache/700/hDjmkQ/2020/10/21/13d411bc-ee2b-49a2-a7a2-2b3a7534d9bd.jpg</v>
      </c>
      <c r="N10" s="45" t="str"/>
      <c r="O10" s="45" t="str"/>
      <c r="P10" s="45" t="str"/>
      <c r="Q10" s="45" t="str"/>
      <c r="R10" s="45" t="str"/>
      <c r="S10" s="45" t="str"/>
      <c r="T10" s="45" t="str">
        <v>5f8b4a8c01588f8e8e73</v>
      </c>
    </row>
    <row r="11">
      <c r="B11" s="46" t="str">
        <v>1274122817</v>
      </c>
      <c r="C11" s="46" t="str">
        <v>Buku The Magic Of Adobe After Effects ( Edisi Revisi Ke 4 )+ DVD 4,5</v>
      </c>
      <c r="D11" s="46" t="str">
        <v>https://tokopedia.com/hidaastore/buku-the-magic-of-adobe-after-effects-edisi-revisi-ke-4-dvd-4-5</v>
      </c>
      <c r="E11" s="45" t="str">
        <v>Ayooo Buruan Order Kak,..Buku Baru,..Mulai Di Edarkan Tgl 6 Desember 2016
Judul: The Magic Of Adobe After Effects + DVD 4,5 GB
Penulis :Hendi Hendratman
Penerbit :Informatika
Terbit : November 2016 (Edisi Revisi-4)
Dimensi : 250mmx 180mm x 31mm, 
Berat: 800 gram
Tebal : 714 Halaman dengan 30 halaman Full color
Isi DVD: 60 materi (*aep), Video Tutorial MP4, Software Adobe After Effects CS6
Trial, Plugins Freeware &amp;amp; Library
Harga :Rp. 190.000,-
Adobe After Effects adalah software animasi profesional dunia perfilman,
sinetron, iklan, perkantoran bahkan pribadi. Dengan fitur utama animasi teks /
title, video effects, motion tracking, 3 Dimensi, audio dan multimedia, anda
akan mudah dan cepat membuat animasi yang memukau. Materi di buku ini biasa
digunakan untuk modul pembelajaran siswa dan guru di sekolah kejuruan / SMK
Multimedia, perguruan tinggi khususnya jurusan Desain Komunikasi Visual (DKV),
profesional di dunia industri dan pecinta animasi umumnya.
Materi terbagi atas kategori: Fundamental, Text Effects, 2D Animation, 3D
Animation, Video Effects, Motion Graphics, Motion Tracking dan Tips &amp;amp; Triks.
Dijelaskan melalui seabreg kasus animasi yang variatif dan populer secara
sistematis. Dibahas pula PluginsTrapcode Suiteuntuk menciptakan efek partikel 3D
dll. Meski materi diaplikasikan untuk kepentingan Broadcast TV namun anda bisa
menyesuaikan untuk format lain seperti HD, FullHD, DVD, Cinemascope, Gadget
Handphone dll. Tutorial menggunakan Adobe After Effects versi CS6 namun bisa
diikuti untuk pengguna versi di atasnya (CC,CC2014 &amp;amp; CC 2015).
Disajikan dengan bahasa sederhana, screenshot di setiap langkah juga video
tutorial, sehingga anda bisa menguasai hampir semua fitur After Effects dengan
singkat, tepat, mudah dan menyenangkan. Tidak heran jika orang lain berdecak
kagum dengan karya anda. Its magic!
A.Fundamental
1. First Kick
2. Welcome
3. Viva Videa
4. Sky Skull
5. My Trip
Effects
1. Rollercoastext
2.</v>
      </c>
      <c r="F11" s="45" t="str">
        <v>900</v>
      </c>
      <c r="G11" s="45" t="str">
        <v>1</v>
      </c>
      <c r="H11" s="45" t="str">
        <v>26423533</v>
      </c>
      <c r="I11" s="45" t="str">
        <v>0</v>
      </c>
      <c r="J11" s="45" t="str">
        <v>Baru</v>
      </c>
      <c r="K11" s="45" t="str">
        <v>Ya</v>
      </c>
      <c r="L11" s="45" t="str">
        <v>https://ecs7.tokopedia.net/img/cache/700/hDjmkQ/2020/10/21/11bc1494-5bef-4096-ae95-e684084bb8a4.jpg</v>
      </c>
      <c r="M11" s="45" t="str">
        <v>https://ecs7.tokopedia.net/img/cache/700/hDjmkQ/2020/10/21/2e16b0d1-4722-4dab-95fd-deb4b929a348.jpg</v>
      </c>
      <c r="N11" s="45" t="str">
        <v>https://ecs7.tokopedia.net/img/cache/700/hDjmkQ/2020/10/21/30df2edb-dc27-4e51-bbe1-7a9fc1274ce1.jpg</v>
      </c>
      <c r="O11" s="45" t="str">
        <v>https://ecs7.tokopedia.net/img/cache/700/hDjmkQ/2020/10/21/72d5af71-36a7-4d98-bd3b-775baf18cb7a.jpg</v>
      </c>
      <c r="P11" s="45" t="str"/>
      <c r="Q11" s="45" t="str"/>
      <c r="R11" s="45" t="str"/>
      <c r="S11" s="45" t="str"/>
      <c r="T11" s="45" t="str">
        <v>d6a69631b1a268878445</v>
      </c>
    </row>
    <row r="12">
      <c r="B12" s="46" t="str">
        <v>1264507761</v>
      </c>
      <c r="C12" s="46" t="str">
        <v>Buku Tulis Big Boss 42 Lembar 1pak 6Buku</v>
      </c>
      <c r="D12" s="46" t="str">
        <v>https://tokopedia.com/hidaastore/buku-tulis-big-boss-42-lembar-1pak-6buku</v>
      </c>
      <c r="E12" s="45" t="str">
        <v>Buku Tulis Ukuran Boxy
Buku Tulis Big boss 42
Buku isi 42 lembar
1 Pak = 6 Buku
#bukubigboss #bukutulisboxy #bukutulis #bukucatatan</v>
      </c>
      <c r="F12" s="45" t="str">
        <v>1000</v>
      </c>
      <c r="G12" s="45" t="str">
        <v>1</v>
      </c>
      <c r="H12" s="45" t="str">
        <v>18471363</v>
      </c>
      <c r="I12" s="45" t="str">
        <v>0</v>
      </c>
      <c r="J12" s="45" t="str">
        <v>Baru</v>
      </c>
      <c r="K12" s="45" t="str">
        <v>Ya</v>
      </c>
      <c r="L12" s="45" t="str">
        <v>https://ecs7.tokopedia.net/img/cache/700/hDjmkQ/2020/10/17/92fc8848-89a6-461c-95e2-08e485c31dc9.jpg</v>
      </c>
      <c r="M12" s="45" t="str">
        <v>https://ecs7.tokopedia.net/img/cache/700/hDjmkQ/2020/10/17/4cf09244-3e47-4482-8128-3a01ce5176e0.jpg</v>
      </c>
      <c r="N12" s="45" t="str">
        <v>https://ecs7.tokopedia.net/img/cache/700/hDjmkQ/2020/10/17/3462cde0-3256-46c7-982a-61abfda2b533.jpg</v>
      </c>
      <c r="O12" s="45" t="str"/>
      <c r="P12" s="45" t="str"/>
      <c r="Q12" s="45" t="str"/>
      <c r="R12" s="45" t="str"/>
      <c r="S12" s="45" t="str"/>
      <c r="T12" s="45" t="str">
        <v>359b70e67abdd29281d5</v>
      </c>
    </row>
    <row r="13">
      <c r="B13" s="46" t="str">
        <v>1264506672</v>
      </c>
      <c r="C13" s="46" t="str">
        <v>Buku Tulis Big Boss 42lbr per pack isi 6 Buku</v>
      </c>
      <c r="D13" s="46" t="str">
        <v>https://tokopedia.com/hidaastore/buku-tulis-big-boss-42lbr-per-pack-isi-6-buku</v>
      </c>
      <c r="E13" s="45" t="str">
        <v>Ready selalu buku tulis Big Boss 42 lbr
Ukuran Boxy : 25 CM x 18 CM
Customer mendapatkan : 
6 buku Big Boss @42 Lembar
berbahan KERTAS, berkualitas baik.
Harga diatas merupakan harga per PACK, minimal order berkelipatan 1.
(Contoh : 1 / 2 / 3 / 4 dan seterusnya)
Harga kisaran produk :
1 - 23 pack = Rp. 25,000/pack
24 - 48 pack = Rp. 24,000/pack
1 Dus = 144 buku atau 24 pack</v>
      </c>
      <c r="F13" s="45" t="str">
        <v>975</v>
      </c>
      <c r="G13" s="45" t="str">
        <v>1</v>
      </c>
      <c r="H13" s="45" t="str">
        <v>18471363</v>
      </c>
      <c r="I13" s="45" t="str">
        <v>0</v>
      </c>
      <c r="J13" s="45" t="str">
        <v>Baru</v>
      </c>
      <c r="K13" s="45" t="str">
        <v>Ya</v>
      </c>
      <c r="L13" s="45" t="str">
        <v>https://ecs7.tokopedia.net/img/cache/700/hDjmkQ/2020/10/17/59c02c48-12f1-4026-9b9f-2c3fec06475a.jpg</v>
      </c>
      <c r="M13" s="45" t="str">
        <v>https://ecs7.tokopedia.net/img/cache/700/hDjmkQ/2020/10/17/ec9efef8-2b20-43e6-a97a-9d37639f3418.jpg</v>
      </c>
      <c r="N13" s="45" t="str"/>
      <c r="O13" s="45" t="str"/>
      <c r="P13" s="45" t="str"/>
      <c r="Q13" s="45" t="str"/>
      <c r="R13" s="45" t="str"/>
      <c r="S13" s="45" t="str"/>
      <c r="T13" s="45" t="str">
        <v>968e3c28eac7038ae796</v>
      </c>
    </row>
    <row r="14">
      <c r="B14" s="46" t="str">
        <v>1264504546</v>
      </c>
      <c r="C14" s="46" t="str">
        <v>Buku Tulis Sinar Dunia 38s</v>
      </c>
      <c r="D14" s="46" t="str">
        <v>https://tokopedia.com/hidaastore/buku-tulis-sinar-dunia-38s</v>
      </c>
      <c r="E14" s="45" t="str">
        <v>Buku tulis sinar dunia 38s / 38 lembar 
1 pak isi 10 buku</v>
      </c>
      <c r="F14" s="45" t="str">
        <v>1000</v>
      </c>
      <c r="G14" s="45" t="str">
        <v>1</v>
      </c>
      <c r="H14" s="45" t="str">
        <v>18471363</v>
      </c>
      <c r="I14" s="45" t="str">
        <v>0</v>
      </c>
      <c r="J14" s="45" t="str">
        <v>Baru</v>
      </c>
      <c r="K14" s="45" t="str">
        <v>Ya</v>
      </c>
      <c r="L14" s="45" t="str">
        <v>https://ecs7.tokopedia.net/img/cache/700/hDjmkQ/2020/10/17/23693cd2-52c7-4fb5-a5d8-5a202578192e.jpg</v>
      </c>
      <c r="M14" s="45" t="str"/>
      <c r="N14" s="45" t="str"/>
      <c r="O14" s="45" t="str"/>
      <c r="P14" s="45" t="str"/>
      <c r="Q14" s="45" t="str"/>
      <c r="R14" s="45" t="str"/>
      <c r="S14" s="45" t="str"/>
      <c r="T14" s="45" t="str">
        <v>5143abb4f89e88fc8f46</v>
      </c>
    </row>
    <row r="15">
      <c r="B15" s="46" t="str">
        <v>1264506248</v>
      </c>
      <c r="C15" s="46" t="str">
        <v>Buku Tulis Sinar Dunia 58s</v>
      </c>
      <c r="D15" s="46" t="str">
        <v>https://tokopedia.com/hidaastore/buku-tulis-sinar-dunia-58s</v>
      </c>
      <c r="E15" s="45" t="str">
        <v>Buku tulis sinar dunia isi 58s / 58 lembar , 1 pak isi 10 buku
berat kemasan kurang lebih 1.5 kg</v>
      </c>
      <c r="F15" s="45" t="str">
        <v>1500</v>
      </c>
      <c r="G15" s="45" t="str">
        <v>1</v>
      </c>
      <c r="H15" s="45" t="str">
        <v>18471363</v>
      </c>
      <c r="I15" s="45" t="str">
        <v>0</v>
      </c>
      <c r="J15" s="45" t="str">
        <v>Baru</v>
      </c>
      <c r="K15" s="45" t="str">
        <v>Ya</v>
      </c>
      <c r="L15" s="45" t="str">
        <v>https://ecs7.tokopedia.net/img/cache/700/hDjmkQ/2020/10/17/ac4eee3a-d76e-48a8-a14e-f8f5e2efefc6.jpg</v>
      </c>
      <c r="M15" s="45" t="str">
        <v>https://ecs7.tokopedia.net/img/cache/700/hDjmkQ/2020/10/17/17ba26fa-755a-4f14-ba43-550dee396f62.jpg</v>
      </c>
      <c r="N15" s="45" t="str"/>
      <c r="O15" s="45" t="str"/>
      <c r="P15" s="45" t="str"/>
      <c r="Q15" s="45" t="str"/>
      <c r="R15" s="45" t="str"/>
      <c r="S15" s="45" t="str"/>
      <c r="T15" s="45" t="str">
        <v>f0daaa74d4e7b0b39bbf</v>
      </c>
    </row>
    <row r="16">
      <c r="B16" s="46" t="str">
        <v>1264163606</v>
      </c>
      <c r="C16" s="46" t="str">
        <v>Buku Zikir Akhir Zaman - Abu Fatiah Adnani | Buku Islam Online</v>
      </c>
      <c r="D16" s="46" t="str">
        <v>https://tokopedia.com/hidaastore/buku-zikir-akhir-zaman-abu-fatiah-adnani-buku-islam-online</v>
      </c>
      <c r="E16" s="45" t="str">
        <v>Original 100%!! Buku Zikir Akhir Zaman - Buku Islam Online 
Penulis : Abu Fatiah Al Adnani
Penerbit : Granada Mediatama
Harga sebelum diskon : Rp 125rb
&amp;#34;Anda bisa berhemat biaya kirim dengan membeli beberapa buku sekaligus, cek buku
kami lainnya&amp;#34;
Sebelum order harap baca &amp;#34;CATATAN PELAPAK&amp;#34; di bagian bawah yaa...
RESENSI
Kita sudah biasa mendengarkan ceramah atau membaca penjelasan bahwa doa dan
dzikir mendatangkan ketengan jiwa, meninggikan derajat, menambah pahala dan
menggugurkan dosa. Namun pernahkan anda mendapat penjelasan tuntas untuk
sejumlah hal luar biasa berikut ini?
-Tasbih, tahlil,tahmid, dan takbir menjadi makanan serta minuman fisik saat kaum
muslimin mengalami bencana kekeringan dan kelaparan ekstrim selama tiga tahun
sebelum kemunculan Dajjal.
-Tahlil dan takbir yang dikumandangkan 70.000 bani Ishaq pasukan al mahdi
meruntuhkan benteng konstatinopel di daratan, lautan, dan pintu gerbang kota.
-Zikir dan doa sebagai modal kekuataan Dzul Qornain saat membangun benteng
pembatas, juga sebagai modal kekuatan bangsa yajuj dan majuj untuk melubangi dan
meruntuhkan benteng pembatas tersebut,dan ajaibnya,sebagai senjata nabi Isa dan
kaum muslimin untuk menewaskan dan sekaligus menguburkan bangsa yajuj dan majuj.
Padahal , semua penduduk bumi dan langit tidak mampu membendung kebrutalan dua
bangsa perusak yang besar,kejam dan tangguh itu!
-Zikir dan doa menghindarkan harta dan nyawa kaum muslimin dari bencana alam,di
saat akhir zaman sering terjadi gempabumi, hujan meteor,kegelapan pekat,dan
pengubahan bentuk manusia. Bahkan doa ,dan dzikir bisa mengubah bencana menjadi
sebuah berkah.
-Zikir dan doa mengandung lima kekuatan dahsyat yang menyelamatkan kaum muslimin
dari segala penyakit fisik baik secara preventif maupun kuratif.
-Doa dan dzikir mengajarkan visi,misi, dan langkah langkah operasional yang
harus ditempuh oleh kaum muslimin untuk mempertahankan iman,meningkatkan amal ,
menyusun fushtath iman (kelompok iman) , dan</v>
      </c>
      <c r="F16" s="45" t="str">
        <v>1000</v>
      </c>
      <c r="G16" s="45" t="str">
        <v>1</v>
      </c>
      <c r="H16" s="45" t="str">
        <v>26423533</v>
      </c>
      <c r="I16" s="45" t="str">
        <v>0</v>
      </c>
      <c r="J16" s="45" t="str">
        <v>Baru</v>
      </c>
      <c r="K16" s="45" t="str">
        <v>Ya</v>
      </c>
      <c r="L16" s="45" t="str">
        <v>https://ecs7.tokopedia.net/img/cache/700/hDjmkQ/2020/10/17/4d873d89-18a5-4ac1-8ac0-686864b807ef.jpg</v>
      </c>
      <c r="M16" s="45" t="str">
        <v>https://ecs7.tokopedia.net/img/cache/700/hDjmkQ/2020/10/17/56cac401-474a-463f-a1d0-1bafcc94a7f3.jpg</v>
      </c>
      <c r="N16" s="45" t="str"/>
      <c r="O16" s="45" t="str"/>
      <c r="P16" s="45" t="str"/>
      <c r="Q16" s="45" t="str"/>
      <c r="R16" s="45" t="str"/>
      <c r="S16" s="45" t="str"/>
      <c r="T16" s="45" t="str">
        <v>6d894ec44b4196365f24</v>
      </c>
    </row>
    <row r="17">
      <c r="B17" s="46" t="str">
        <v>1283668391</v>
      </c>
      <c r="C17" s="46" t="str">
        <v>Bulb Only H4 35w Vinyx Bohlam for Lampu HID Xenon Mobil Harga Eceran</v>
      </c>
      <c r="D17" s="46" t="str">
        <v>https://tokopedia.com/hidaastore/bulb-only-h4-35w-vinyx-bohlam-for-lampu-hid-xenon-mobil-harga-eceran</v>
      </c>
      <c r="E17" s="45" t="str">
        <v>SKU: C00033
Harga satuan (pcs), bukan sepasang (set)
Bulb only belum termasuk ballast
Saat order tuliskan pilihan warna / kelvin pada keterangan
 * 4300k (semu kuning) = ready stok
 * 6000k (putih banget) = kosong
 * 8000k (putih kebiruan) = kosongJika tidak menuliskan pilihan warna, akan
   dikirim randomMohon tidak order diluar stok warna yang ada, agar tidak random
Diperuntukan bagi mereka yang mengerti produk
Harga satuan bukan sepasang
No garansi, no retur, no komplain
Bohlam HID CNlight tipe AC 12volt 35watt
Soket H4 (bisa hi/ low)
Barang baru sesuai gambar foto asli</v>
      </c>
      <c r="F17" s="45" t="str">
        <v>250</v>
      </c>
      <c r="G17" s="45" t="str">
        <v>1</v>
      </c>
      <c r="H17" s="45" t="str">
        <v>18471363</v>
      </c>
      <c r="I17" s="45" t="str">
        <v>0</v>
      </c>
      <c r="J17" s="45" t="str">
        <v>Baru</v>
      </c>
      <c r="K17" s="45" t="str">
        <v>Ya</v>
      </c>
      <c r="L17" s="45" t="str">
        <v>https://ecs7.tokopedia.net/img/cache/700/hDjmkQ/2020/10/26/fa061985-f54a-43c6-a490-92a20a4d979c.jpg</v>
      </c>
      <c r="M17" s="45" t="str">
        <v>https://ecs7.tokopedia.net/img/cache/700/hDjmkQ/2020/10/26/4d619571-27e7-47d8-8375-d080f45be75a.jpg</v>
      </c>
      <c r="N17" s="45" t="str">
        <v>https://ecs7.tokopedia.net/img/cache/700/hDjmkQ/2020/10/26/2b163678-e530-4eba-9191-446595b17fad.jpg</v>
      </c>
      <c r="O17" s="45" t="str">
        <v>https://ecs7.tokopedia.net/img/cache/700/hDjmkQ/2020/10/26/2ad2ce18-dbdb-4765-8c28-c5223a69bba0.jpg</v>
      </c>
      <c r="P17" s="45" t="str"/>
      <c r="Q17" s="45" t="str"/>
      <c r="R17" s="45" t="str"/>
      <c r="S17" s="45" t="str"/>
      <c r="T17" s="45" t="str">
        <v>7707dccbffeb8d8c785d</v>
      </c>
    </row>
    <row r="18">
      <c r="B18" s="46" t="str">
        <v>1274114763</v>
      </c>
      <c r="C18" s="46" t="str">
        <v>Bule Bolu by EMKAY Liquid Vape Vapor</v>
      </c>
      <c r="D18" s="46" t="str">
        <v>https://tokopedia.com/hidaastore/bule-bolu-by-emkay-liquid-vape-vapor</v>
      </c>
      <c r="E18" s="45" t="str">
        <v>Bule Bolu by EMKAY Liquid Vape Vapor
Asli | Original | Jaminan Uang Kembali | Real Pict
Sudah Berpita Cukai yh boskuu !! 
60 ml 3 Mg
Flavors : bulu with sunkist
#SupportLiquidLokal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18" s="45" t="str">
        <v>100</v>
      </c>
      <c r="G18" s="45" t="str">
        <v>1</v>
      </c>
      <c r="H18" s="45" t="str">
        <v>26423533</v>
      </c>
      <c r="I18" s="45" t="str">
        <v>0</v>
      </c>
      <c r="J18" s="45" t="str">
        <v>Baru</v>
      </c>
      <c r="K18" s="45" t="str">
        <v>Ya</v>
      </c>
      <c r="L18" s="45" t="str">
        <v>https://ecs7.tokopedia.net/img/cache/700/hDjmkQ/2020/10/21/2a243a39-6f42-43a5-95b0-3fdbd6cc6545.jpg</v>
      </c>
      <c r="M18" s="45" t="str"/>
      <c r="N18" s="45" t="str"/>
      <c r="O18" s="45" t="str"/>
      <c r="P18" s="45" t="str"/>
      <c r="Q18" s="45" t="str"/>
      <c r="R18" s="45" t="str"/>
      <c r="S18" s="45" t="str"/>
      <c r="T18" s="45" t="str">
        <v>579c4dd1be95b887721b</v>
      </c>
    </row>
    <row r="19">
      <c r="B19" s="46" t="str">
        <v>1265758620</v>
      </c>
      <c r="C19" s="46" t="str">
        <v>Bullfrog Softlure Mini 3.5cm 6gr Kodok Umpan Casting Vivid Lure</v>
      </c>
      <c r="D19" s="46" t="str">
        <v>https://tokopedia.com/hidaastore/bullfrog-softlure-mini-3-5cm-6gr-kodok-umpan-casting-vivid-lure</v>
      </c>
      <c r="E19" s="45" t="str">
        <v>Bullfrog Vivid Lure. Merupakan Umpan Softfrog pilihan berbahan rubbertex
berkualitas yg sangat tipis namun kuat. Karena pembuatannya melalui proses
pengeringan oven khusus.
Spesifikasi :
Panjang 3.5cm
Berat 6gr
Tersedia 4 warna pilihan.
Catatan : Mohon untuk chat terlebih dahulu untuk konfirmasi stok dan warna.</v>
      </c>
      <c r="F19" s="45" t="str">
        <v>15</v>
      </c>
      <c r="G19" s="45" t="str">
        <v>1</v>
      </c>
      <c r="H19" s="45" t="str">
        <v>18471363</v>
      </c>
      <c r="I19" s="45" t="str">
        <v>0</v>
      </c>
      <c r="J19" s="45" t="str">
        <v>Baru</v>
      </c>
      <c r="K19" s="45" t="str">
        <v>Ya</v>
      </c>
      <c r="L19" s="45" t="str">
        <v>https://ecs7.tokopedia.net/img/cache/700/hDjmkQ/2020/10/18/2d935d2b-eca2-4313-bce0-eeb3a491d185.jpg</v>
      </c>
      <c r="M19" s="45" t="str">
        <v>https://ecs7.tokopedia.net/img/cache/700/hDjmkQ/2020/10/18/ce814820-4dc6-4946-bab7-500bcab06c59.jpg</v>
      </c>
      <c r="N19" s="45" t="str">
        <v>https://ecs7.tokopedia.net/img/cache/700/hDjmkQ/2020/10/18/666186ac-5cd0-4f46-9398-5860cb381026.jpg</v>
      </c>
      <c r="O19" s="45" t="str"/>
      <c r="P19" s="45" t="str"/>
      <c r="Q19" s="45" t="str"/>
      <c r="R19" s="45" t="str"/>
      <c r="S19" s="45" t="str"/>
      <c r="T19" s="45" t="str">
        <v>7beba9c716791d951920</v>
      </c>
    </row>
    <row r="20">
      <c r="B20" s="46" t="str">
        <v>1265761835</v>
      </c>
      <c r="C20" s="46" t="str">
        <v>Bullfrog santec - soft frog with spinner -Japan</v>
      </c>
      <c r="D20" s="46" t="str">
        <v>https://tokopedia.com/hidaastore/bullfrog-santec-soft-frog-with-spinner-japan</v>
      </c>
      <c r="E20" s="45" t="str">
        <v>Umpan casting soft frog bull frog 
With spinner 
3 cm 
5 gram 
Made in Japan</v>
      </c>
      <c r="F20" s="45" t="str">
        <v>50</v>
      </c>
      <c r="G20" s="45" t="str">
        <v>1</v>
      </c>
      <c r="H20" s="45" t="str">
        <v>18471363</v>
      </c>
      <c r="I20" s="45" t="str">
        <v>0</v>
      </c>
      <c r="J20" s="45" t="str">
        <v>Baru</v>
      </c>
      <c r="K20" s="45" t="str">
        <v>Ya</v>
      </c>
      <c r="L20" s="45" t="str">
        <v>https://ecs7.tokopedia.net/img/cache/700/hDjmkQ/2020/10/18/12c2f8b4-d8b2-4348-8e4e-c566784e1028.jpg</v>
      </c>
      <c r="M20" s="45" t="str"/>
      <c r="N20" s="45" t="str"/>
      <c r="O20" s="45" t="str"/>
      <c r="P20" s="45" t="str"/>
      <c r="Q20" s="45" t="str"/>
      <c r="R20" s="45" t="str"/>
      <c r="S20" s="45" t="str"/>
      <c r="T20" s="45" t="str">
        <v>8fafa72eeabdd6fbcfc0</v>
      </c>
    </row>
    <row r="21">
      <c r="B21" s="46" t="str">
        <v>1265706174</v>
      </c>
      <c r="C21" s="46" t="str">
        <v>Bulu Kelinci String Silencer Peredam Bow Shock Absorber</v>
      </c>
      <c r="D21" s="46" t="str">
        <v>https://tokopedia.com/hidaastore/bulu-kelinci-string-silencer-peredam-bow-shock-absorber</v>
      </c>
      <c r="E21" s="45" t="str">
        <v>WP 0158 - Bulu Kelinci String Silencer Peredam Bow Shock Absorber @IDR 19.500
Specification :
Description:
Name:Bow stabilizer
Size:Approx 20x1cm
Material:Rex rabbit fur
Color:White Black
Website : zeb-store(dot)com
* Secepat mungkin akan kami respon *</v>
      </c>
      <c r="F21" s="45" t="str">
        <v>40</v>
      </c>
      <c r="G21" s="45" t="str">
        <v>1</v>
      </c>
      <c r="H21" s="45" t="str">
        <v>18471363</v>
      </c>
      <c r="I21" s="45" t="str">
        <v>0</v>
      </c>
      <c r="J21" s="45" t="str">
        <v>Baru</v>
      </c>
      <c r="K21" s="45" t="str">
        <v>Ya</v>
      </c>
      <c r="L21" s="45" t="str">
        <v>https://ecs7.tokopedia.net/img/cache/700/hDjmkQ/2020/10/18/c17d5e1c-a425-452f-8f02-40730743f315.jpg</v>
      </c>
      <c r="M21" s="45" t="str">
        <v>https://ecs7.tokopedia.net/img/cache/700/hDjmkQ/2020/10/18/fc74a6c2-c924-4185-8d5f-dabe7883f61c.jpg</v>
      </c>
      <c r="N21" s="45" t="str">
        <v>https://ecs7.tokopedia.net/img/cache/700/hDjmkQ/2020/10/18/1efccfb3-9d5a-43a2-bb08-1a65e4a2112d.jpg</v>
      </c>
      <c r="O21" s="45" t="str">
        <v>https://ecs7.tokopedia.net/img/cache/700/hDjmkQ/2020/10/18/3a91783d-1962-429f-8493-b9ea923c289c.jpg</v>
      </c>
      <c r="P21" s="45" t="str">
        <v>https://ecs7.tokopedia.net/img/cache/700/hDjmkQ/2020/10/18/06aaa3ad-2087-4071-8b62-98dbacad04e6.jpg</v>
      </c>
      <c r="Q21" s="45" t="str"/>
      <c r="R21" s="45" t="str"/>
      <c r="S21" s="45" t="str"/>
      <c r="T21" s="45" t="str">
        <v>48783fbe1132b0e13f45</v>
      </c>
    </row>
    <row r="22">
      <c r="B22" s="46" t="str">
        <v>1264165849</v>
      </c>
      <c r="C22" s="46" t="str">
        <v>Bulu Macan / Bulu Merak Bahan / Rough Natural Pietersite Quartz /</v>
      </c>
      <c r="D22" s="46" t="str">
        <v>https://tokopedia.com/hidaastore/bulu-macan-bulu-merak-bahan-rough-natural-pietersite-quartz</v>
      </c>
      <c r="E22" s="45" t="str">
        <v>Natural bulu Merak, bahan batu dengan harga paling murah, jaminan natural batu
buka obdisian dengan teman temannya. Warna bagus buruan di order bos
 * Bahan Goyang 3D dengan Warna Blue, Gold and Silver
 * Harga Untuk Perlempeng
 * Size Est 35 x 30 x18 Cm
 * Weight Est 50gram
 * Bahan Sudah berbentuk Lempengan
 * High Quality Bulu Goyang 3D Hampir disemua sisi
 * Pic Hanya Sekedar Contoh Gambaran Barang Yg Akan Dikirim
 * Harga Nett... No nego.. no respon
mau bahan atau cincin model lain ? cek saja dilapak, beraneka batu ada dilapak
ini.
order banyak dijamin bonus berlimpah
happy shopping</v>
      </c>
      <c r="F22" s="45" t="str">
        <v>50</v>
      </c>
      <c r="G22" s="45" t="str">
        <v>1</v>
      </c>
      <c r="H22" s="45" t="str">
        <v>26423533</v>
      </c>
      <c r="I22" s="45" t="str">
        <v>0</v>
      </c>
      <c r="J22" s="45" t="str">
        <v>Baru</v>
      </c>
      <c r="K22" s="45" t="str">
        <v>Ya</v>
      </c>
      <c r="L22" s="45" t="str">
        <v>https://ecs7.tokopedia.net/img/cache/700/hDjmkQ/2020/10/17/0412ed41-3a2f-4aba-993f-769689edbe94.jpg</v>
      </c>
      <c r="M22" s="45" t="str"/>
      <c r="N22" s="45" t="str"/>
      <c r="O22" s="45" t="str"/>
      <c r="P22" s="45" t="str"/>
      <c r="Q22" s="45" t="str"/>
      <c r="R22" s="45" t="str"/>
      <c r="S22" s="45" t="str"/>
      <c r="T22" s="45" t="str">
        <v>f153a8cb1ace322823cd</v>
      </c>
    </row>
    <row r="23">
      <c r="B23" s="46" t="str">
        <v>1264443277</v>
      </c>
      <c r="C23" s="46" t="str">
        <v>Bulu Mutiara flasher -GID</v>
      </c>
      <c r="D23" s="46" t="str">
        <v>https://tokopedia.com/hidaastore/bulu-mutiara-flasher-gid</v>
      </c>
      <c r="E23" s="45" t="str">
        <v>Bulu Mutiara glow in the dark
Di gunakan untuk pancing sabiki 
Kotrekan , Mancing tongkol dan sejenis nya</v>
      </c>
      <c r="F23" s="45" t="str">
        <v>10</v>
      </c>
      <c r="G23" s="45" t="str">
        <v>1</v>
      </c>
      <c r="H23" s="45" t="str">
        <v>18471363</v>
      </c>
      <c r="I23" s="45" t="str">
        <v>0</v>
      </c>
      <c r="J23" s="45" t="str">
        <v>Baru</v>
      </c>
      <c r="K23" s="45" t="str">
        <v>Ya</v>
      </c>
      <c r="L23" s="45" t="str">
        <v>https://ecs7.tokopedia.net/img/cache/700/hDjmkQ/2020/10/17/836bee5a-0a14-4f76-8308-dddee17d2c6a.jpg</v>
      </c>
      <c r="M23" s="45" t="str">
        <v>https://ecs7.tokopedia.net/img/cache/700/hDjmkQ/2020/10/17/49077ba6-da9d-4798-8653-25e52a15371c.jpg</v>
      </c>
      <c r="N23" s="45" t="str">
        <v>https://ecs7.tokopedia.net/img/cache/700/hDjmkQ/2020/10/17/8462dd47-9d40-46c4-9175-103d10e19dc9.jpg</v>
      </c>
      <c r="O23" s="45" t="str"/>
      <c r="P23" s="45" t="str"/>
      <c r="Q23" s="45" t="str"/>
      <c r="R23" s="45" t="str"/>
      <c r="S23" s="45" t="str"/>
      <c r="T23" s="45" t="str">
        <v>4eb096dcff68de5faa6d</v>
      </c>
    </row>
    <row r="24">
      <c r="B24" s="46" t="str">
        <v>1264448726</v>
      </c>
      <c r="C24" s="46" t="str">
        <v>Bulu kelinci alat peredam string panahan String silencer Recurve Bow</v>
      </c>
      <c r="D24" s="46" t="str">
        <v>https://tokopedia.com/hidaastore/bulu-kelinci-alat-peredam-string-panahan-string-silencer-recurve-bow</v>
      </c>
      <c r="E24" s="45" t="str">
        <v>Bulu kelinci sebagai alat peredam panahan..yg terbaik sejak jama dahulu kala... 
Specification: 
- Color: Black with a little White 
- Material: rabbit hair 
- Size Chart: Length: about 12cm 
Terbuat dari bulu kelinci, tanpa double tape dibelakangnya.
panjang sekitar 12cm (lurus, belum terpasang). 
Harga tertera mendapatkan 1 peredam bulu kelinci...
Di anjurkan membeli 2 agar sepasang kiri dan kanan dan berfungsi dengan baik di
string panah anda..
Cara pemasangan bebas, terserah, tergantung kreativitas! Ada yg ikat pake benang
jahit, ada yg diselipkan di string, ada yg di lem...dll...sekedar share, cara yg
paling mudah:
- String dalam keadaan terpasang (tegang) di busur.
- Pasang double tape di string, lilit di tempat yg diinginkan
- Pasang string silencer, lilit diatas lilitan double tape, bulu nya jangan
sampai menempel di double tape.
- Tambahkan sedikit lem di setiap ujung, kalau double tape nya kurang kuat!..</v>
      </c>
      <c r="F24" s="45" t="str">
        <v>10</v>
      </c>
      <c r="G24" s="45" t="str">
        <v>1</v>
      </c>
      <c r="H24" s="45" t="str">
        <v>18471363</v>
      </c>
      <c r="I24" s="45" t="str">
        <v>0</v>
      </c>
      <c r="J24" s="45" t="str">
        <v>Baru</v>
      </c>
      <c r="K24" s="45" t="str">
        <v>Ya</v>
      </c>
      <c r="L24" s="45" t="str">
        <v>https://ecs7.tokopedia.net/img/cache/700/hDjmkQ/2020/10/17/8aee1a71-ce92-4538-b876-074953c7332e.jpg</v>
      </c>
      <c r="M24" s="45" t="str">
        <v>https://ecs7.tokopedia.net/img/cache/700/hDjmkQ/2020/10/17/ba3076a7-e8f8-455b-a94a-797f17bcd01c.jpg</v>
      </c>
      <c r="N24" s="45" t="str">
        <v>https://ecs7.tokopedia.net/img/cache/700/hDjmkQ/2020/10/17/a317d19e-9ea6-463d-a4e2-69ff673f04d6.jpg</v>
      </c>
      <c r="O24" s="45" t="str">
        <v>https://ecs7.tokopedia.net/img/cache/700/hDjmkQ/2020/10/17/07c1d797-b9a5-448b-9f6a-9e4f3a5f56b0.jpg</v>
      </c>
      <c r="P24" s="45" t="str">
        <v>https://ecs7.tokopedia.net/img/cache/700/hDjmkQ/2020/10/17/b2991f0d-2588-4e21-99cd-34b1f750690a.jpg</v>
      </c>
      <c r="Q24" s="45" t="str"/>
      <c r="R24" s="45" t="str"/>
      <c r="S24" s="45" t="str"/>
      <c r="T24" s="45" t="str">
        <v>759f921906792f5e2564</v>
      </c>
    </row>
    <row r="25">
      <c r="B25" s="46" t="str">
        <v>1264122210</v>
      </c>
      <c r="C25" s="46" t="str">
        <v>Bumbu Buah Kiamboy Plum Manis Pedas cap Elang 150 gram</v>
      </c>
      <c r="D25" s="46" t="str">
        <v>https://tokopedia.com/hidaastore/bumbu-buah-kiamboy-plum-manis-pedas-cap-elang-150-gram</v>
      </c>
      <c r="E25" s="45" t="str">
        <v>Bumbu serbuk kiamboy untuk dicocol dengan buah seperti apel, pir, jambu, rujak,
dll. Rasa buah menjadi lebih nikmat, lezat, dan bikin ketagihan.
Bumbu buah cap Elang adalah produk dalam negeri dan sudah diekspor ke berbagai
negara. Sangat laris di pasaran dan menjadi favorit, terutama di China,
Hongkong, Macao, dan Taiwan.
Tersedia dalam 2 rasa : Manis dan Pedas.
Product By : Karunia Sari Rejeki, Jakarta.
Kemasan : Botol plastik kecil.
Berat Bersih : 150 gram.</v>
      </c>
      <c r="F25" s="45" t="str">
        <v>200</v>
      </c>
      <c r="G25" s="45" t="str">
        <v>1</v>
      </c>
      <c r="H25" s="45" t="str">
        <v>26423450</v>
      </c>
      <c r="I25" s="45" t="str">
        <v>0</v>
      </c>
      <c r="J25" s="45" t="str">
        <v>Baru</v>
      </c>
      <c r="K25" s="45" t="str">
        <v>Ya</v>
      </c>
      <c r="L25" s="45" t="str">
        <v>https://ecs7.tokopedia.net/img/cache/700/hDjmkQ/2020/10/17/07c64323-2a35-46d7-9bea-3e4ab7540c4c.jpg</v>
      </c>
      <c r="M25" s="45" t="str">
        <v>https://ecs7.tokopedia.net/img/cache/700/hDjmkQ/2020/10/17/ec8b90e3-fa0f-439c-a25c-1799bfabd352.jpg</v>
      </c>
      <c r="N25" s="45" t="str">
        <v>https://ecs7.tokopedia.net/img/cache/700/hDjmkQ/2020/10/17/43f106ff-c574-45bf-a1d3-4f804eeb31e5.jpg</v>
      </c>
      <c r="O25" s="45" t="str"/>
      <c r="P25" s="45" t="str"/>
      <c r="Q25" s="45" t="str"/>
      <c r="R25" s="45" t="str"/>
      <c r="S25" s="45" t="str"/>
      <c r="T25" s="45" t="str">
        <v>ff61b27960237a06a352</v>
      </c>
    </row>
    <row r="26">
      <c r="B26" s="46" t="str">
        <v>1264115261</v>
      </c>
      <c r="C26" s="46" t="str">
        <v>Bumbu Masak Cap Atom Bulan Atoom Bulan ECER &amp; GROSIR</v>
      </c>
      <c r="D26" s="46" t="str">
        <v>https://tokopedia.com/hidaastore/bumbu-masak-cap-atom-bulan-atoom-bulan-ecer-grosir</v>
      </c>
      <c r="E26" s="45" t="str">
        <v>[p]Bumbu Masak Atoom Bulan dibuat dari bahan-bahan yang fresh dan berkualitas
tinggi[/p]
[p]Bisa digunakan untuk berbagai campuran masakan kuah, gorengan, cah atau aneka
makanan / snack kering (makaroni, mie lidi, dll)[/p]
[p]Komposisi :[/p]
[p]Garam[/p]
[p]Penguat Rasa[/p]
[p]Tepung Sagu[/p]
[p]Bubuk Lada[/p]
[p]BTP Bubuk Ayam[/p]
[p]Bubuk Bawang Merah[/p]
[p]Bubuk Bawang Putih[/p]
[p]Wijen[/p]
[p]Bubuk Jahe[/p]
[p]Isi Paket :[/p]
[p]20 sachet x 7gr Bumbu Masak Cap Atoom Bulan[/p]</v>
      </c>
      <c r="F26" s="45" t="str">
        <v>175</v>
      </c>
      <c r="G26" s="45" t="str">
        <v>1</v>
      </c>
      <c r="H26" s="45" t="str">
        <v>26423450</v>
      </c>
      <c r="I26" s="45" t="str">
        <v>0</v>
      </c>
      <c r="J26" s="45" t="str">
        <v>Baru</v>
      </c>
      <c r="K26" s="45" t="str">
        <v>Ya</v>
      </c>
      <c r="L26" s="45" t="str">
        <v>https://ecs7.tokopedia.net/img/cache/700/hDjmkQ/2020/10/17/2cc9061e-f3b9-48a0-9589-bc3c82a12e27.jpg</v>
      </c>
      <c r="M26" s="45" t="str">
        <v>https://ecs7.tokopedia.net/img/cache/700/hDjmkQ/2020/10/17/070589b3-7495-4309-8a39-b1dd38c69a71.jpg</v>
      </c>
      <c r="N26" s="45" t="str"/>
      <c r="O26" s="45" t="str"/>
      <c r="P26" s="45" t="str"/>
      <c r="Q26" s="45" t="str"/>
      <c r="R26" s="45" t="str"/>
      <c r="S26" s="45" t="str"/>
      <c r="T26" s="45" t="str">
        <v>10acad374cd7b36b3c45</v>
      </c>
    </row>
    <row r="27">
      <c r="B27" s="46" t="str">
        <v>1264115206</v>
      </c>
      <c r="C27" s="46" t="str">
        <v>Bumbu Masak Cap Atoom Bulan / Atom Bulan (500gr)</v>
      </c>
      <c r="D27" s="46" t="str">
        <v>https://tokopedia.com/hidaastore/bumbu-masak-cap-atoom-bulan-atom-bulan-500gr</v>
      </c>
      <c r="E27" s="45" t="str">
        <v>FREE BUBBLE WRAP
Bumbu Masak Atoom Bulan dibuat dari bahan-bahan yang fresh dan berkualitas
tinggi
Bisa digunakan untuk berbagai campuran masakan atau aneka makanan / snack kering
(makaroni, mie lidi, dll)
Komposisi :
- Garam
- Penguat Rasa
- Tepung Sagu
- Bubuk Lada
- BTP Bubuk Ayam
- Bubuk Bawang Merah
- Bubuk Bawang Putih
- Wijen
- Bubuk Jahe
Isi Paket :
1 x 500gr Bumbu Masak Cap Atoom Bulan
*Pembelian Produk ini Tidak Dapat Digabung Dengan Produk Lainnya Karena Langsung
Dari Pabrik</v>
      </c>
      <c r="F27" s="45" t="str">
        <v>550</v>
      </c>
      <c r="G27" s="45" t="str">
        <v>1</v>
      </c>
      <c r="H27" s="45" t="str">
        <v>26423450</v>
      </c>
      <c r="I27" s="45" t="str">
        <v>0</v>
      </c>
      <c r="J27" s="45" t="str">
        <v>Baru</v>
      </c>
      <c r="K27" s="45" t="str">
        <v>Ya</v>
      </c>
      <c r="L27" s="45" t="str">
        <v>https://ecs7.tokopedia.net/img/cache/700/hDjmkQ/2020/10/17/559fb2bd-5471-444c-9205-077bbde1bfc4.jpg</v>
      </c>
      <c r="M27" s="45" t="str">
        <v>https://ecs7.tokopedia.net/img/cache/700/hDjmkQ/2020/10/17/08b28969-3479-4313-a00f-41e10d979a2f.jpg</v>
      </c>
      <c r="N27" s="45" t="str"/>
      <c r="O27" s="45" t="str"/>
      <c r="P27" s="45" t="str"/>
      <c r="Q27" s="45" t="str"/>
      <c r="R27" s="45" t="str"/>
      <c r="S27" s="45" t="str"/>
      <c r="T27" s="45" t="str">
        <v>23cbc01792f1ef061ddd</v>
      </c>
    </row>
    <row r="28">
      <c r="B28" s="46" t="str">
        <v>1264114562</v>
      </c>
      <c r="C28" s="46" t="str">
        <v>Bumbu Masak Cap Atoom Bulan / Atom Bulan (7gr x 20 Sachet)</v>
      </c>
      <c r="D28" s="46" t="str">
        <v>https://tokopedia.com/hidaastore/bumbu-masak-cap-atoom-bulan-atom-bulan-7gr-x-20-sachet</v>
      </c>
      <c r="E28" s="45" t="str">
        <v>FREE BUBBLE WRAP
Kadaluarsa dijamin lama, gambar hanya ilustrasi
Bumbu Masak Atoom Bulan dibuat dari bahan-bahan yang fresh dan berkualitas
tinggi
Bisa digunakan untuk berbagai campuran masakan atau aneka makanan / snack kering
(makaroni, mie lidi, dll)
Komposisi :
- Garam
- Penguat Rasa
- Tepung Sagu
- Bubuk Lada
- BTP Bubuk Ayam
- Bubuk Bawang Merah
- Bubuk Bawang Putih
- Wijen
- Bubuk Jahe
Isi Paket :
20 x 7gr Bumbu Masak Cap Atoom Bulan 
*Pembelian Produk ini Tidak Dapat Digabung Dengan Produk Lainnya Karena Langsung
Dari Pabrik
Follow IG @atoombulan</v>
      </c>
      <c r="F28" s="45" t="str">
        <v>170</v>
      </c>
      <c r="G28" s="45" t="str">
        <v>1</v>
      </c>
      <c r="H28" s="45" t="str">
        <v>26423450</v>
      </c>
      <c r="I28" s="45" t="str">
        <v>0</v>
      </c>
      <c r="J28" s="45" t="str">
        <v>Baru</v>
      </c>
      <c r="K28" s="45" t="str">
        <v>Ya</v>
      </c>
      <c r="L28" s="45" t="str">
        <v>https://ecs7.tokopedia.net/img/cache/700/hDjmkQ/2020/10/17/5143f81b-2e0b-4694-9849-a1316ac8cbe0.jpg</v>
      </c>
      <c r="M28" s="45" t="str">
        <v>https://ecs7.tokopedia.net/img/cache/700/hDjmkQ/2020/10/17/a005b93b-d33a-43ff-80f7-2b0a99789eda.jpg</v>
      </c>
      <c r="N28" s="45" t="str">
        <v>https://ecs7.tokopedia.net/img/cache/700/hDjmkQ/2020/10/17/a925e9fc-8ae9-4a91-9588-63bb0e82413b.jpg</v>
      </c>
      <c r="O28" s="45" t="str">
        <v>https://ecs7.tokopedia.net/img/cache/700/hDjmkQ/2020/10/17/459345de-cc52-472c-8226-82a9d7d08428.jpg</v>
      </c>
      <c r="P28" s="45" t="str">
        <v>https://ecs7.tokopedia.net/img/cache/700/hDjmkQ/2020/10/17/f74b39a1-f3dd-4562-bf82-978fe7ad04ea.jpg</v>
      </c>
      <c r="Q28" s="45" t="str"/>
      <c r="R28" s="45" t="str"/>
      <c r="S28" s="45" t="str"/>
      <c r="T28" s="45" t="str">
        <v>d885748e535fbc6171d4</v>
      </c>
    </row>
    <row r="29">
      <c r="B29" s="46" t="str">
        <v>1264114764</v>
      </c>
      <c r="C29" s="46" t="str">
        <v>Bumbu Masak Cap Atoom Bulan Bubuk Atom 20 pcs x 7 gram Murah Meriah</v>
      </c>
      <c r="D29" s="46" t="str">
        <v>https://tokopedia.com/hidaastore/bumbu-masak-cap-atoom-bulan-bubuk-atom-20-pcs-x-7-gram-murah-meriah</v>
      </c>
      <c r="E29" s="45" t="str">
        <v>Bismillah
for sale
bumbu atom
1 box
isi 20 bungkus
per 7 gram</v>
      </c>
      <c r="F29" s="45" t="str">
        <v>175</v>
      </c>
      <c r="G29" s="45" t="str">
        <v>1</v>
      </c>
      <c r="H29" s="45" t="str">
        <v>26423450</v>
      </c>
      <c r="I29" s="45" t="str">
        <v>0</v>
      </c>
      <c r="J29" s="45" t="str">
        <v>Baru</v>
      </c>
      <c r="K29" s="45" t="str">
        <v>Ya</v>
      </c>
      <c r="L29" s="45" t="str">
        <v>https://ecs7.tokopedia.net/img/cache/700/hDjmkQ/2020/10/17/29d16ce2-e117-44ed-8474-1a8a4d26ab12.jpg</v>
      </c>
      <c r="M29" s="45" t="str"/>
      <c r="N29" s="45" t="str"/>
      <c r="O29" s="45" t="str"/>
      <c r="P29" s="45" t="str"/>
      <c r="Q29" s="45" t="str"/>
      <c r="R29" s="45" t="str"/>
      <c r="S29" s="45" t="str"/>
      <c r="T29" s="45" t="str">
        <v>ac67d0edd2d334bd6e1a</v>
      </c>
    </row>
    <row r="30">
      <c r="B30" s="46" t="str">
        <v>1274074165</v>
      </c>
      <c r="C30" s="46" t="str">
        <v>Bumbu Masakan Padang - SARI RASA</v>
      </c>
      <c r="D30" s="46" t="str">
        <v>https://tokopedia.com/hidaastore/bumbu-masakan-padang-sari-rasa</v>
      </c>
      <c r="E30" s="45" t="str">
        <v>Bumbu masakan Padang - SARI RASA, dibuat dan dikelola oleh putra Minang asli
yang berpengalaman turun temurun dengan keahlian yang tinggi.
Diramu dari 18 macam bumbu/rempah pilihan dengan kualitas terbaik sehingga
terjamin keaslian dan rasanya.
+ Tanpa Pengawet
+ Halal
+ Harum
Untuk masakan Padang, jangan ragu-ragu dan khawatir. Pakai saja bumbu masakan
Padang SARI RASA, terkenal dan turun temurun sejak 1935. Insya Alloh puas, enak,
wangi dan bergizi.</v>
      </c>
      <c r="F30" s="45" t="str">
        <v>1040</v>
      </c>
      <c r="G30" s="45" t="str">
        <v>1</v>
      </c>
      <c r="H30" s="45" t="str">
        <v>18471363</v>
      </c>
      <c r="I30" s="45" t="str">
        <v>0</v>
      </c>
      <c r="J30" s="45" t="str">
        <v>Baru</v>
      </c>
      <c r="K30" s="45" t="str">
        <v>Ya</v>
      </c>
      <c r="L30" s="45" t="str">
        <v>https://ecs7.tokopedia.net/img/cache/700/hDjmkQ/2020/10/21/f0b0b9f8-db47-4342-9153-4a3d71665a21.jpg</v>
      </c>
      <c r="M30" s="45" t="str">
        <v>https://ecs7.tokopedia.net/img/cache/700/hDjmkQ/2020/10/21/c9c7d036-81c7-42b3-b3ac-1e04c111c596.jpg</v>
      </c>
      <c r="N30" s="45" t="str">
        <v>https://ecs7.tokopedia.net/img/cache/700/hDjmkQ/2020/10/21/5f3e2d7f-dcae-4476-aa24-4575b759e886.jpg</v>
      </c>
      <c r="O30" s="45" t="str">
        <v>https://ecs7.tokopedia.net/img/cache/700/hDjmkQ/2020/10/21/240c1480-d7bb-4404-8e5d-02205d8802d9.jpg</v>
      </c>
      <c r="P30" s="45" t="str"/>
      <c r="Q30" s="45" t="str"/>
      <c r="R30" s="45" t="str"/>
      <c r="S30" s="45" t="str"/>
      <c r="T30" s="45" t="str">
        <v>cf79345499b1d9712171</v>
      </c>
    </row>
    <row r="31">
      <c r="B31" s="46" t="str">
        <v>1264119572</v>
      </c>
      <c r="C31" s="46" t="str">
        <v>Bumbu Rendang Asli dan Minang Asli</v>
      </c>
      <c r="D31" s="46" t="str">
        <v>https://tokopedia.com/hidaastore/bumbu-rendang-asli-dan-minang-asli</v>
      </c>
      <c r="E31" s="45" t="str">
        <v>Bumbu Rendang Spesial dan Minang Asli &amp;#34;Serba Guna&amp;#34; dibuat oleh putra Minang asli
yang telah berpengalaman turun temurun dengan keahlian yang tinggi. Diramu dari
berbagai macam bumbu masak dan rempah-rempah pilihan terbaik dan terjamin
keasliannya.
Bumbu dalam bentuk Serbuk, Tanpa bahan pengawet, asli dan halal
MINIMAL BELI 2 BUNGKUS HARGA Rp.60.000,-
2 bungkus :
- 1 bungkus Rendang Spesial
- 1 bungkus Minang Asli
HARGA PER BUNGKUS Rp. 30.000
Pembelian @Rp.30.000 x 2 = Rp.60.000 + ongkir
Untuk masakan padang, jangan ragu-ragu pakai saja Bumbu Masak Minang asli Serba
Guna, yang terkenal sejak 1935.
Pasti puas, tidak ada duanya.
Pemakaian serba praktis, rasa enak, harum, dan wangi.
Lebih istimewa lagi untuk goreng ayam, dendeng/paru, goreng ikan dan udang, dan
lain-lain.
Komposisi :
1. Ketumbar
2. Merica/Lada
3. Biji Pala
4. Cengkeh
5. Peka
6. Jintan
7. Adas Manis
8. Kayu Manis
9. Kayu Masohi
10. Kapol India</v>
      </c>
      <c r="F31" s="45" t="str">
        <v>300</v>
      </c>
      <c r="G31" s="45" t="str">
        <v>1</v>
      </c>
      <c r="H31" s="45" t="str">
        <v>26423450</v>
      </c>
      <c r="I31" s="45" t="str">
        <v>0</v>
      </c>
      <c r="J31" s="45" t="str">
        <v>Baru</v>
      </c>
      <c r="K31" s="45" t="str">
        <v>Ya</v>
      </c>
      <c r="L31" s="45" t="str">
        <v>https://ecs7.tokopedia.net/img/cache/700/hDjmkQ/2020/10/17/551d1ca5-7b53-412b-b036-f33135a682c9.jpg</v>
      </c>
      <c r="M31" s="45" t="str">
        <v>https://ecs7.tokopedia.net/img/cache/700/hDjmkQ/2020/10/17/c123ea63-2826-40e0-8f10-5a5af1c4e0cd.jpg</v>
      </c>
      <c r="N31" s="45" t="str">
        <v>https://ecs7.tokopedia.net/img/cache/700/hDjmkQ/2020/10/17/8c053252-e85d-4e9d-8fac-da7ca2476ffa.jpg</v>
      </c>
      <c r="O31" s="45" t="str">
        <v>https://ecs7.tokopedia.net/img/cache/700/hDjmkQ/2020/10/17/9a17642d-f20e-42ab-95f1-03e3a3bfb1a6.jpg</v>
      </c>
      <c r="P31" s="45" t="str"/>
      <c r="Q31" s="45" t="str"/>
      <c r="R31" s="45" t="str"/>
      <c r="S31" s="45" t="str"/>
      <c r="T31" s="45" t="str">
        <v>bda7ff2e7715714394a2</v>
      </c>
    </row>
    <row r="32">
      <c r="B32" s="46" t="str">
        <v>1274061806</v>
      </c>
      <c r="C32" s="46" t="str">
        <v>Bundling Niqab All In One Hijrah Alsyahra Exclusive Sifon Silk</v>
      </c>
      <c r="D32" s="46" t="str">
        <v>https://tokopedia.com/hidaastore/bundling-niqab-all-in-one-hijrah-alsyahra-exclusive-sifon-silk</v>
      </c>
      <c r="E32" s="45" t="str">
        <v>Bundling Niqab All In One HIJRAH Alsyahra Exclusive
Dengan membeli bundling niqab ini ukhti akan banyak di suguhkan 12 variasi
pilihan style dalam satu produk 
Style bisa dibentuk 12 model, diantaranya :
Style Niqab Basic Cadar Tali Hijrah Tanpa Bandana dan Tanpa Layer Belakang
Style Niqab Bandana Hijrah Tanpa Layer Belakang
Style Niqab Bandana Hijrah Eagle Eyes Tanpa Layer Belakang
Style Long Niqab Butterfly Hijrah Bandana ( layer belakang dikancingkan ke
dalam)
Style Long Niqab Butterfly Hijrah Bandana ( layer belakang dikancingkan ke luar)
Style Long Niqab Butterfly Hijrah Bandana ( layer belakang kancing di lepas)
Style Long Niqab Butterfly Hijrah Eagle Eyes ( layer belakang dikancingkan ke
dalam)
Style Long Niqab Butterfly Hijrah Eagle Eyes ( layer belakang dikancingkan ke
luar)
Style Long Niqab Butterfly Hijrah Eagle Eyes ( layer belakang kancing di lepas)
Style Long Niqab Butterfly Hijrah Cadar Tali Tanpa Bandana ( layer belakang
dikancingkan ke dalam )
Style Long Niqab Butterfly Hijrah Cadar Tali Tanpa Bandana ( layer belakang
dikancingkan ke luar )
Style Long Niqab Butterfly Hijrah Cadar Tali Tanpa Bandana ( layer belakang
kancing di lepas)
SKU : BF02-AIOH
Deskripsi :
 * Material Kain : Chiffon Silk Arab Jetblack (hitam lebih pekat, adem, lembut,
   nyaman di gunakan).
 * Jahitan rapi menggunakan tenaga jahit yang profesional dan berpengalaman
 * Bagian Cadar dan Tepian Butterfly pakai list bisban Satin.
 * Terdapat kancing button plastik di bagian bandana, kancing shanghai di layer
   butterfly.
Ukuran :
 * Niqab Cadar (2 Layer) : 54x40cm dan 46x40cm
 * Panjang Bandana 2layer : 100cm
 * Butterfly 1layer : 100x147cm
Tersedia pilihan warna bisban :
 * Bisban Hitam
 * Bisban Putih
 * Bisban Navy
 * Bisban Marun
 * Bisban Pink
Yang ukhty dapatkan dari pembelian bundling niqab ini adalah :
1pcs Layer niqab tali karet elastis tepian bisban
1pcs Layer bandana terdapat dua kancing plastik
1pcs Layer butterfly dengan tepian list bisban</v>
      </c>
      <c r="F32" s="45" t="str">
        <v>235</v>
      </c>
      <c r="G32" s="45" t="str">
        <v>1</v>
      </c>
      <c r="H32" s="45" t="str">
        <v>26423482</v>
      </c>
      <c r="I32" s="45" t="str">
        <v>0</v>
      </c>
      <c r="J32" s="45" t="str">
        <v>Baru</v>
      </c>
      <c r="K32" s="45" t="str">
        <v>Ya</v>
      </c>
      <c r="L32" s="45" t="str">
        <v>https://ecs7.tokopedia.net/img/cache/700/hDjmkQ/2020/10/21/f727e9e8-cca6-4d28-81d5-00acdc959bb6.jpg</v>
      </c>
      <c r="M32" s="45" t="str">
        <v>https://ecs7.tokopedia.net/img/cache/700/hDjmkQ/2020/10/21/0d673eb7-91e4-415f-8db3-27e7d22252a4.jpg</v>
      </c>
      <c r="N32" s="45" t="str">
        <v>https://ecs7.tokopedia.net/img/cache/700/hDjmkQ/2020/10/21/8483f0cb-56ac-4144-90e3-0214c66f6980.jpg</v>
      </c>
      <c r="O32" s="45" t="str">
        <v>https://ecs7.tokopedia.net/img/cache/700/hDjmkQ/2020/10/21/886e62b7-76c1-4a8d-b7aa-bbc0f0d52961.jpg</v>
      </c>
      <c r="P32" s="45" t="str">
        <v>https://ecs7.tokopedia.net/img/cache/700/hDjmkQ/2020/10/21/cdab824d-1d01-4ef7-a2a0-2f87454f0295.jpg</v>
      </c>
      <c r="Q32" s="45" t="str"/>
      <c r="R32" s="45" t="str"/>
      <c r="S32" s="45" t="str"/>
      <c r="T32" s="45" t="str">
        <v>335dd32f45fdb57c5582</v>
      </c>
    </row>
    <row r="33">
      <c r="B33" s="46" t="str">
        <v>1274051607</v>
      </c>
      <c r="C33" s="46" t="str">
        <v>Bundling Niqab Alsyahra Exclusive All In One Sifon Silk Arab Jetblack</v>
      </c>
      <c r="D33" s="46" t="str">
        <v>https://tokopedia.com/hidaastore/bundling-niqab-alsyahra-exclusive-all-in-one-sifon-silk-arab-jetblack</v>
      </c>
      <c r="E33" s="45" t="str">
        <v>Bundling Niqab All In One Alsyahra Exclusive
Dengan pembelian set niqab All In One Alsyahra ini, style bisa dibentuk menjadi
12 model, diantaranya :
Style Niqab Basic Cadar Tali Tanpa Bandana dan Tanpa Layer Belakang
Style Niqab Bandana Tanpa Layer Belakang
Style Niqab Bandana Eagle Eyes Tanpa Layer Belakang
Style Long Niqab Butterfly Hijrah Bandana ( layer belakang dikancingkan ke
dalam)
Style Long Niqab Butterfly Hijrah Bandana ( layer belakang dikancingkan ke luar)
Style Long Niqab Butterfly Hijrah Bandana ( layer belakang kancing di lepas)
Style Long Niqab Butterfly Hijrah Eagle Eyes ( layer belakang dikancingkan ke
dalam)
Style Long Niqab Butterfly Hijrah Eagle Eyes ( layer belakang dikancingkan ke
luar)
Style Long Niqab Butterfly Hijrah Eagle Eyes ( layer belakang kancing di lepas)
Style Long Niqab Butterfly Hijrah Cadar Tali Tanpa Bandana ( layer belakang
dikancingkan ke dalam )
Style Long Niqab Butterfly Hijrah Cadar Tali Tanpa Bandana ( layer belakang
dikancingkan ke luar )
Style Long Niqab Butterfly Hijrah Cadar Tali Tanpa Bandana ( layer belakang
kancing di lepas)
SKU : BF01-AIO
Deskripsi :
 * Material Kain : Chiffon Silk Arab Jetblack (hitam lebih pekat, adem, lembut,
   nyaman di gunakan).
 * Jahitan rapi menggunakan tenaga jahit yang profesional dan berpengalaman
 * Tepian Butterfly pakai list bisban Satin.
 * Terdapat kancing button plastik di bagian bandana, kancing shanghai di layer
   butterfly.
Ukuran :
 * Niqab 2layer : 40x50cm
 * Panjang Bandana 2layer : 100cm
 * Butterfly 1layer : 100x147cm
Tersedia pilihan warna bisban :
 * Bisban Hitam
 * Bisban Putih
 * Bisban Navy
 * Bisban Marun
 * Bisban Pink
Yang ukhty dapatkan dari pembelian bundling niqab ini adalah :
 1. Layer bagian niqab dengan tali karet elastis
 2. Layer bandana terdapat dua kancing plastik
 3. Layer butterfly dengan tepian list bisban
Silahkan di order ukhti untuk Niqab All In One produk andalannya Alsyahra
Exclusive...</v>
      </c>
      <c r="F33" s="45" t="str">
        <v>235</v>
      </c>
      <c r="G33" s="45" t="str">
        <v>1</v>
      </c>
      <c r="H33" s="45" t="str">
        <v>26423482</v>
      </c>
      <c r="I33" s="45" t="str">
        <v>0</v>
      </c>
      <c r="J33" s="45" t="str">
        <v>Baru</v>
      </c>
      <c r="K33" s="45" t="str">
        <v>Ya</v>
      </c>
      <c r="L33" s="45" t="str">
        <v>https://ecs7.tokopedia.net/img/cache/700/hDjmkQ/2020/10/21/9f550687-1f02-45ec-9a53-a32b0472a9fb.jpg</v>
      </c>
      <c r="M33" s="45" t="str">
        <v>https://ecs7.tokopedia.net/img/cache/700/hDjmkQ/2020/10/21/efa953ab-70ae-4b6b-abc6-6fafa6c67f41.jpg</v>
      </c>
      <c r="N33" s="45" t="str">
        <v>https://ecs7.tokopedia.net/img/cache/700/hDjmkQ/2020/10/21/b2b61c21-2743-48fc-89c9-fc830cfda760.jpg</v>
      </c>
      <c r="O33" s="45" t="str">
        <v>https://ecs7.tokopedia.net/img/cache/700/hDjmkQ/2020/10/21/bfad63ed-1e29-4826-b8c7-e86c0c2e1688.jpg</v>
      </c>
      <c r="P33" s="45" t="str">
        <v>https://ecs7.tokopedia.net/img/cache/700/hDjmkQ/2020/10/21/a3b7ad86-2b92-47d3-9ef5-703bbc6b3b7c.jpg</v>
      </c>
      <c r="Q33" s="45" t="str"/>
      <c r="R33" s="45" t="str"/>
      <c r="S33" s="45" t="str"/>
      <c r="T33" s="45" t="str">
        <v>ac84b3d96a54709addab</v>
      </c>
    </row>
    <row r="34">
      <c r="B34" s="46" t="str">
        <v>1264520090</v>
      </c>
      <c r="C34" s="46" t="str">
        <v>Bunga Plastik Daun Rambat Bunga Mawar Palsu</v>
      </c>
      <c r="D34" s="46" t="str">
        <v>https://tokopedia.com/hidaastore/bunga-plastik-daun-rambat-bunga-mawar-palsu</v>
      </c>
      <c r="E34" s="45" t="str">
        <v>Ready Stok
Stok update 11 Januari 2020
- Merah 
- Fuchsia 
- Ungu (K O S O N G)
- Light Pink
- Putih 
- Champagne 
- Rose Red 
- Light Blue
Harga yg tertera utk 1 sulur/juntai dgn detail sbb :
Panjang -/+ 2,4m
Diameter Bunga - /+7cm
Jumlah bunga --/+ 9 pcs
Jumlah daun -/+ 18 pcs
Material plastic + silk
Mohon cantumkan pilihan warna,jika tidak akan kami kirim random warnanya</v>
      </c>
      <c r="F34" s="45" t="str">
        <v>100</v>
      </c>
      <c r="G34" s="45" t="str">
        <v>1</v>
      </c>
      <c r="H34" s="45" t="str">
        <v>18471363</v>
      </c>
      <c r="I34" s="45" t="str">
        <v>0</v>
      </c>
      <c r="J34" s="45" t="str">
        <v>Baru</v>
      </c>
      <c r="K34" s="45" t="str">
        <v>Ya</v>
      </c>
      <c r="L34" s="45" t="str">
        <v>https://ecs7.tokopedia.net/img/cache/700/hDjmkQ/2020/10/17/2d1b0622-8695-4027-91c7-9306f51b4e6e.jpg</v>
      </c>
      <c r="M34" s="45" t="str">
        <v>https://ecs7.tokopedia.net/img/cache/700/hDjmkQ/2020/10/17/782e5388-9891-4889-b5a3-3c95a50d7856.jpg</v>
      </c>
      <c r="N34" s="45" t="str">
        <v>https://ecs7.tokopedia.net/img/cache/700/hDjmkQ/2020/10/17/cd60d10f-8145-4ff9-b404-c4b1a581bb47.jpg</v>
      </c>
      <c r="O34" s="45" t="str">
        <v>https://ecs7.tokopedia.net/img/cache/700/hDjmkQ/2020/10/17/fb1be394-568d-4338-9f93-c85180c2b72d.jpg</v>
      </c>
      <c r="P34" s="45" t="str">
        <v>https://ecs7.tokopedia.net/img/cache/700/hDjmkQ/2020/10/17/eb0957ef-6bfa-432e-9b3d-5cc6652ac1c0.jpg</v>
      </c>
      <c r="Q34" s="45" t="str"/>
      <c r="R34" s="45" t="str"/>
      <c r="S34" s="45" t="str"/>
      <c r="T34" s="45" t="str">
        <v>baf847c5900adc11a415</v>
      </c>
    </row>
    <row r="35">
      <c r="B35" s="46" t="str">
        <v>1264531887</v>
      </c>
      <c r="C35" s="46" t="str">
        <v>Bunga plastik bunga matahari hias artificial</v>
      </c>
      <c r="D35" s="46" t="str">
        <v>https://tokopedia.com/hidaastore/bunga-plastik-bunga-matahari-hias-artificial</v>
      </c>
      <c r="E35" s="45" t="str">
        <v>BUNGA MATAHARI ARTIFICIAL 
Bahan : Plastik, kawat &amp;amp; kain. 
No:
1. Bunga kecil (HABIS)
Panjang 30cm, Diameter bunga
4.5cm, 7 tangkai, 15 bunga
2. Bunga besar 
Panjang 30cm, Diameter bunga 
7.5cm, 7 tangkai, 7 bunga
Pilihan hanya bunga besar
(BUNGA KECIL HABIS YA) 
Pemesanan mohon tulis pilihan pada catatan pembelian ya</v>
      </c>
      <c r="F35" s="45" t="str">
        <v>100</v>
      </c>
      <c r="G35" s="45" t="str">
        <v>1</v>
      </c>
      <c r="H35" s="45" t="str">
        <v>18471363</v>
      </c>
      <c r="I35" s="45" t="str">
        <v>0</v>
      </c>
      <c r="J35" s="45" t="str">
        <v>Baru</v>
      </c>
      <c r="K35" s="45" t="str">
        <v>Ya</v>
      </c>
      <c r="L35" s="45" t="str">
        <v>https://ecs7.tokopedia.net/img/cache/700/hDjmkQ/2020/10/17/7e6f553a-dc1f-46c1-b7d4-c92b837abb50.jpg</v>
      </c>
      <c r="M35" s="45" t="str">
        <v>https://ecs7.tokopedia.net/img/cache/700/hDjmkQ/2020/10/17/31b4fca6-5fb9-4b6a-a7e4-65e7948c1adc.jpg</v>
      </c>
      <c r="N35" s="45" t="str">
        <v>https://ecs7.tokopedia.net/img/cache/700/hDjmkQ/2020/10/17/1ada817d-6633-46ab-9e88-ec3b1b8267d1.jpg</v>
      </c>
      <c r="O35" s="45" t="str">
        <v>https://ecs7.tokopedia.net/img/cache/700/hDjmkQ/2020/10/17/6d55988d-89bc-453c-99e3-c8bd5b751afb.jpg</v>
      </c>
      <c r="P35" s="45" t="str">
        <v>https://ecs7.tokopedia.net/img/cache/700/hDjmkQ/2020/10/17/9fb7c77d-ad1c-4c41-9403-3e9b891dc6df.jpg</v>
      </c>
      <c r="Q35" s="45" t="str"/>
      <c r="R35" s="45" t="str"/>
      <c r="S35" s="45" t="str"/>
      <c r="T35" s="45" t="str">
        <v>6df81293f7bf5f4afa39</v>
      </c>
    </row>
    <row r="36">
      <c r="B36" s="46" t="str">
        <v>1264523339</v>
      </c>
      <c r="C36" s="46" t="str">
        <v>Bunga rambat mawar kecil 100 artificial</v>
      </c>
      <c r="D36" s="46" t="str">
        <v>https://tokopedia.com/hidaastore/bunga-rambat-mawar-kecil-100-artificial</v>
      </c>
      <c r="E36" s="45" t="str">
        <v>Bunga rambat mawar
Produk impor 
Bahan plasti dan kain
Harga /sulur 1pcs
Produk panjang +-120cm 
Diameter bunga 3-4cm 
Jumlah bunga +-20pcs
No.5 HABIS
Pilihan warna 
Tulis dicatatan pembelian ya
(jangan lupa tulis nomor pilihan warna untuk mempercepat proses pengiriman) 
Terimakasih</v>
      </c>
      <c r="F36" s="45" t="str">
        <v>22</v>
      </c>
      <c r="G36" s="45" t="str">
        <v>1</v>
      </c>
      <c r="H36" s="45" t="str">
        <v>18471363</v>
      </c>
      <c r="I36" s="45" t="str">
        <v>0</v>
      </c>
      <c r="J36" s="45" t="str">
        <v>Baru</v>
      </c>
      <c r="K36" s="45" t="str">
        <v>Ya</v>
      </c>
      <c r="L36" s="45" t="str">
        <v>https://ecs7.tokopedia.net/img/cache/700/hDjmkQ/2020/10/17/97cb75d7-ca3b-4202-a633-63f7d9c6fa46.jpg</v>
      </c>
      <c r="M36" s="45" t="str">
        <v>https://ecs7.tokopedia.net/img/cache/700/hDjmkQ/2020/10/17/18e55cf6-30df-4ee6-a23d-2366cd591c6b.jpg</v>
      </c>
      <c r="N36" s="45" t="str">
        <v>https://ecs7.tokopedia.net/img/cache/700/hDjmkQ/2020/10/17/df7b1023-9ccf-40d7-8b82-bb26984cc522.jpg</v>
      </c>
      <c r="O36" s="45" t="str"/>
      <c r="P36" s="45" t="str"/>
      <c r="Q36" s="45" t="str"/>
      <c r="R36" s="45" t="str"/>
      <c r="S36" s="45" t="str"/>
      <c r="T36" s="45" t="str">
        <v>e014e701f22e1d1ac0f5</v>
      </c>
    </row>
    <row r="37">
      <c r="B37" s="46" t="str">
        <v>1274051512</v>
      </c>
      <c r="C37" s="46" t="str">
        <v>Bunny Hat Atau Topi Kelinci Lucu Twice Kuping Gerak GOYANG KAWAII TOPI</v>
      </c>
      <c r="D37" s="46" t="str">
        <v>https://tokopedia.com/hidaastore/bunny-hat-atau-topi-kelinci-lucu-twice-kuping-gerak-goyang-kawaii-topi</v>
      </c>
      <c r="E37" s="45" t="str">
        <v>Bahan: PP Cotton Hight Quality
Gender: Unisex
Ukuran: 602020cm
Rabbit Hat Dance adalah topi menari, dan ketika Anda menekan cakar, karena ada
kantong udara di dalam, telinga bisa berdiri seperti 
di buat dari Bahan mewah sangat halus dan lembut. cocok buat hadiah pacar,ulang
tahun,souvernir,.
cara menyalakan lampu: di bagian kanan dan kiri ada logam gepeng coba dicari/
diraba lalu tekan/pencet
cara menyalakan led lampu topi boneka:
diraba logam gepeng di tangan kanan atau kiri atau kanan dan kiri, lalu tekan
kd mirr01S</v>
      </c>
      <c r="F37" s="45" t="str">
        <v>250</v>
      </c>
      <c r="G37" s="45" t="str">
        <v>1</v>
      </c>
      <c r="H37" s="45" t="str">
        <v>26423482</v>
      </c>
      <c r="I37" s="45" t="str">
        <v>0</v>
      </c>
      <c r="J37" s="45" t="str">
        <v>Baru</v>
      </c>
      <c r="K37" s="45" t="str">
        <v>Ya</v>
      </c>
      <c r="L37" s="45" t="str">
        <v>https://ecs7.tokopedia.net/img/cache/700/hDjmkQ/2020/10/21/6dee6b8c-2879-4a97-8b8e-f9d9cf923a22.jpg</v>
      </c>
      <c r="M37" s="45" t="str">
        <v>https://ecs7.tokopedia.net/img/cache/700/hDjmkQ/2020/10/21/de89a6cb-67a3-4532-8062-2424caf66319.jpg</v>
      </c>
      <c r="N37" s="45" t="str">
        <v>https://ecs7.tokopedia.net/img/cache/700/hDjmkQ/2020/10/21/c3edf2c4-86fb-428e-a514-69b2c93f8463.jpg</v>
      </c>
      <c r="O37" s="45" t="str">
        <v>https://ecs7.tokopedia.net/img/cache/700/hDjmkQ/2020/10/21/f3de11c5-6e7b-498f-8e91-10437557ddad.jpg</v>
      </c>
      <c r="P37" s="45" t="str"/>
      <c r="Q37" s="45" t="str"/>
      <c r="R37" s="45" t="str"/>
      <c r="S37" s="45" t="str"/>
      <c r="T37" s="45" t="str">
        <v>1b538adfd1176a9e7404</v>
      </c>
    </row>
    <row r="38">
      <c r="B38" s="46" t="str">
        <v>1264417927</v>
      </c>
      <c r="C38" s="46" t="str">
        <v>Buntut Flap spakbor belakang cepet air Rxking Rx king Original</v>
      </c>
      <c r="D38" s="46" t="str">
        <v>https://tokopedia.com/hidaastore/buntut-flap-spakbor-belakang-cepet-air-rxking-rx-king-original</v>
      </c>
      <c r="E38" s="45" t="str">
        <v>Flap spakbor belakang rx king dijamin 100% original Yamaha</v>
      </c>
      <c r="F38" s="45" t="str">
        <v>100</v>
      </c>
      <c r="G38" s="45" t="str">
        <v>1</v>
      </c>
      <c r="H38" s="45" t="str">
        <v>18471363</v>
      </c>
      <c r="I38" s="45" t="str">
        <v>0</v>
      </c>
      <c r="J38" s="45" t="str">
        <v>Baru</v>
      </c>
      <c r="K38" s="45" t="str">
        <v>Ya</v>
      </c>
      <c r="L38" s="45" t="str">
        <v>https://ecs7.tokopedia.net/img/cache/700/hDjmkQ/2020/10/17/6c66fce6-e56e-4f74-a8fa-c95898ba0e19.jpg</v>
      </c>
      <c r="M38" s="45" t="str">
        <v>https://ecs7.tokopedia.net/img/cache/700/hDjmkQ/2020/10/17/bf8f48bc-2715-4d06-81aa-5b526c9c224d.jpg</v>
      </c>
      <c r="N38" s="45" t="str">
        <v>https://ecs7.tokopedia.net/img/cache/700/hDjmkQ/2020/10/17/a0470e49-1d69-4fab-adbf-a258005887bf.jpg</v>
      </c>
      <c r="O38" s="45" t="str">
        <v>https://ecs7.tokopedia.net/img/cache/700/hDjmkQ/2020/10/17/6b3b75cd-4de3-4f10-af97-c9aff2aa48df.jpg</v>
      </c>
      <c r="P38" s="45" t="str">
        <v>https://ecs7.tokopedia.net/img/cache/700/hDjmkQ/2020/10/17/76c5286a-e881-4f84-95f6-67532f903043.jpg</v>
      </c>
      <c r="Q38" s="45" t="str"/>
      <c r="R38" s="45" t="str"/>
      <c r="S38" s="45" t="str"/>
      <c r="T38" s="45" t="str">
        <v>615cb88a7932caac4615</v>
      </c>
    </row>
    <row r="39">
      <c r="B39" s="46" t="str">
        <v>1283703914</v>
      </c>
      <c r="C39" s="46" t="str">
        <v>Buntut Knalpot Mobil Universal Mobilio Ertiga Livina Datsun Go</v>
      </c>
      <c r="D39" s="46" t="str">
        <v>https://tokopedia.com/hidaastore/buntut-knalpot-mobil-universal-mobilio-ertiga-livina-datsun-go</v>
      </c>
      <c r="E39" s="45" t="str">
        <v>Buntut Knalpot Mobil Universal Mobilio Ertiga Livina Datsun Go Muffler di toko
@RAJADISKON
Spesifikasi :
Foto produk asli dari barang yang ane jual di toko @RAJADISKON bukan foto hasil
nyolong dari google atau pedagang lain.
Bahan Besi stenliss chrome
Panjang 13.2 cm
Diameter Lingkaran 6.3cm
Model universal, Bisa dipakai buat mobil dg ukuran diameter lingkaran knalpot
kurang dari 6cm
Harga SATUAN
Di FOLLOW dan di LIKE donk toko @RAJADISKON ane, Biar ane makin semangat jualan
produk hemat meriah luar biasa.</v>
      </c>
      <c r="F39" s="45" t="str">
        <v>300</v>
      </c>
      <c r="G39" s="45" t="str">
        <v>1</v>
      </c>
      <c r="H39" s="45" t="str">
        <v>18471363</v>
      </c>
      <c r="I39" s="45" t="str">
        <v>0</v>
      </c>
      <c r="J39" s="45" t="str">
        <v>Bekas</v>
      </c>
      <c r="K39" s="45" t="str">
        <v>Ya</v>
      </c>
      <c r="L39" s="45" t="str">
        <v>https://ecs7.tokopedia.net/img/cache/700/hDjmkQ/2020/10/26/2085fca8-0b32-43b9-8695-33bdfc07b013.jpg</v>
      </c>
      <c r="M39" s="45" t="str">
        <v>https://ecs7.tokopedia.net/img/cache/700/hDjmkQ/2020/10/26/fac77c71-c168-41ca-a0ba-0bd77437ab94.jpg</v>
      </c>
      <c r="N39" s="45" t="str">
        <v>https://ecs7.tokopedia.net/img/cache/700/hDjmkQ/2020/10/26/99e416aa-a702-40f4-aea6-3d8fe9ace720.jpg</v>
      </c>
      <c r="O39" s="45" t="str">
        <v>https://ecs7.tokopedia.net/img/cache/700/hDjmkQ/2020/10/26/8eab8c69-5c01-42cc-b1a3-3df7749c6fa7.jpg</v>
      </c>
      <c r="P39" s="45" t="str">
        <v>https://ecs7.tokopedia.net/img/cache/700/hDjmkQ/2020/10/26/01557479-2b59-4bac-babd-5c54dc04f43e.jpg</v>
      </c>
      <c r="Q39" s="45" t="str"/>
      <c r="R39" s="45" t="str"/>
      <c r="S39" s="45" t="str"/>
      <c r="T39" s="45" t="str">
        <v>46912a82db2e47964e99</v>
      </c>
    </row>
    <row r="40">
      <c r="B40" s="46" t="str">
        <v>1264385479</v>
      </c>
      <c r="C40" s="46" t="str">
        <v>Buntut Knalpot Muffler Calya Sigra All New Avanza Xenia</v>
      </c>
      <c r="D40" s="46" t="str">
        <v>https://tokopedia.com/hidaastore/buntut-knalpot-muffler-calya-sigra-all-new-avanza-xenia</v>
      </c>
      <c r="E40" s="45" t="str">
        <v>- Sistem Baut
- Bahan: stainless
Buntut knalpot ini bisa dipakai untuk mobil-mobil ukuran hatchback dan medium
MPV, seperti: agya, etios, avanza, rush, dll.. Sedangkan tidak bisa pakai untuk
innova dan fortuner.</v>
      </c>
      <c r="F40" s="45" t="str">
        <v>300</v>
      </c>
      <c r="G40" s="45" t="str">
        <v>1</v>
      </c>
      <c r="H40" s="45" t="str">
        <v>18471363</v>
      </c>
      <c r="I40" s="45" t="str">
        <v>0</v>
      </c>
      <c r="J40" s="45" t="str">
        <v>Baru</v>
      </c>
      <c r="K40" s="45" t="str">
        <v>Ya</v>
      </c>
      <c r="L40" s="45" t="str">
        <v>https://ecs7.tokopedia.net/img/cache/700/hDjmkQ/2020/10/17/e098fab2-3e31-4610-8675-45a7543bfe97.jpg</v>
      </c>
      <c r="M40" s="45" t="str">
        <v>https://ecs7.tokopedia.net/img/cache/700/hDjmkQ/2020/10/17/1ef0b4d9-75c5-4f36-a6be-f7c435215a0a.jpg</v>
      </c>
      <c r="N40" s="45" t="str">
        <v>https://ecs7.tokopedia.net/img/cache/700/hDjmkQ/2020/10/17/15cf1f9e-33af-47aa-936b-fa1dda95deee.jpg</v>
      </c>
      <c r="O40" s="45" t="str"/>
      <c r="P40" s="45" t="str"/>
      <c r="Q40" s="45" t="str"/>
      <c r="R40" s="45" t="str"/>
      <c r="S40" s="45" t="str"/>
      <c r="T40" s="45" t="str">
        <v>1988e3cbcd057d0e36f5</v>
      </c>
    </row>
    <row r="41">
      <c r="B41" s="46" t="str">
        <v>1264383488</v>
      </c>
      <c r="C41" s="46" t="str">
        <v>Burgari Extrim X 1 Lithium Moly Grease 175 g</v>
      </c>
      <c r="D41" s="46" t="str">
        <v>https://tokopedia.com/hidaastore/burgari-extrim-x-1-lithium-moly-grease-175-g</v>
      </c>
      <c r="E41" s="45" t="str">
        <v>Teknis pelumasan yang kita kenal ada 2 macam, yaitu dengan menggunakan Oli dan
Grease. Keduanya memiliki fungsi pelumasan yang unik. Grease memiliki fungsi
yang tidak bisa digantikan oleh oli dan banyak kondisi khusus yang mengharuskan
kita memakai grease dalam sistem lubrikasi.
Hampir sebagian besar pelumasan grease dipakai dalam Rolling element bearing,
Plain bearing, Gearbox &amp;amp; Open Gear.
Berikut kelebihan grease pada sistem pelumasan :
Mengurangi tingkat aus dan mencegah kerusakan dari komponen bearing
Melindungi dari korosi
Berfungsi sebagai seal untuk mencegah kotoran debu dan air masuk
Menahan gesekan langsung antara permukaan pada sistem pelumasan
Memiliki bentuk karakteristik fisik untuk metode pelumasan pada bagian yang
sulit
Tahan terhadap beberapa kondisi yang dapat merubah struktur bentuk dan
konsistensi dalam waktu yang lama dalam proses pelumasan.
Memiliki tingkat toleransi yang tinggi terhadap kontaminasi seperti debu &amp;amp;
kelembaban, tanpa kehilangan karakteristik utamanya
Memiliki jangkauan suhu yang sangat bagus, baik pada suhu yang sangat rendah
sampai suhu sangat tinggi, (-90 C s.d 1200 C )
Kami menyediakan berbagai macam Grease buat Mobil kesayangan bosku Dan Juga
cocok buat Mesin-mesin yang lain dan Buruan di Beli sekarang juga Grease hanya
di Toko kami, Harga sangat Terjangkau dan dijamin Grease kami nomer 1 Kualitas
nya bosku, Jangan sampai Kehabisan yah bosku..</v>
      </c>
      <c r="F41" s="45" t="str">
        <v>200</v>
      </c>
      <c r="G41" s="45" t="str">
        <v>1</v>
      </c>
      <c r="H41" s="45" t="str">
        <v>18471363</v>
      </c>
      <c r="I41" s="45" t="str">
        <v>0</v>
      </c>
      <c r="J41" s="45" t="str">
        <v>Baru</v>
      </c>
      <c r="K41" s="45" t="str">
        <v>Ya</v>
      </c>
      <c r="L41" s="45" t="str">
        <v>https://ecs7.tokopedia.net/img/cache/700/hDjmkQ/2020/10/17/4cb72316-9651-41bc-b3ba-fdf057435488.jpg</v>
      </c>
      <c r="M41" s="45" t="str">
        <v>https://ecs7.tokopedia.net/img/cache/700/hDjmkQ/2020/10/17/4d9e180d-c62e-4dae-9e21-20d58a9cefa5.jpg</v>
      </c>
      <c r="N41" s="45" t="str">
        <v>https://ecs7.tokopedia.net/img/cache/700/hDjmkQ/2020/10/17/3710d714-13d2-4f1e-bc4f-a1f7fb524c71.jpg</v>
      </c>
      <c r="O41" s="45" t="str">
        <v>https://ecs7.tokopedia.net/img/cache/700/hDjmkQ/2020/10/17/cac0eca1-88da-40ec-abb2-657f5c117474.jpg</v>
      </c>
      <c r="P41" s="45" t="str">
        <v>https://ecs7.tokopedia.net/img/cache/700/hDjmkQ/2020/10/17/6e17ba08-8119-4a3e-a215-bfc00b0947aa.jpg</v>
      </c>
      <c r="Q41" s="45" t="str"/>
      <c r="R41" s="45" t="str"/>
      <c r="S41" s="45" t="str"/>
      <c r="T41" s="45" t="str">
        <v>2f53eb79727c6045e500</v>
      </c>
    </row>
    <row r="42">
      <c r="B42" s="46" t="str">
        <v>1283874736</v>
      </c>
      <c r="C42" s="46" t="str">
        <v>Burgari Semi Synthetic HI-Temp Blue 400 EP Lithium Grease No.3 210G</v>
      </c>
      <c r="D42" s="46" t="str">
        <v>https://tokopedia.com/hidaastore/burgari-semi-synthetic-hi-temp-blue-400-ep-lithium-grease-no-3-210g</v>
      </c>
      <c r="E42" s="45" t="str">
        <v>Teknis pelumasan yang kita kenal ada 2 macam, yaitu dengan menggunakan Oli dan
Grease. Keduanya memiliki fungsi pelumasan yang unik. Grease memiliki fungsi
yang tidak bisa digantikan oleh oli dan banyak kondisi khusus yang mengharuskan
kita memakai grease dalam sistem lubrikasi.
Hampir sebagian besar pelumasan grease dipakai dalam Rolling element bearing,
Plain bearing, Gearbox &amp;amp; Open Gear.
Berikut kelebihan grease pada sistem pelumasan :
Mengurangi tingkat aus dan mencegah kerusakan dari komponen bearing
Melindungi dari korosi
Berfungsi sebagai seal untuk mencegah kotoran debu dan air masuk
Menahan gesekan langsung antara permukaan pada sistem pelumasan
Memiliki bentuk karakteristik fisik untuk metode pelumasan pada bagian yang
sulit
Tahan terhadap beberapa kondisi yang dapat merubah struktur bentuk dan
konsistensi dalam waktu yang lama dalam proses pelumasan.
Memiliki tingkat toleransi yang tinggi terhadap kontaminasi seperti debu &amp;amp;
kelembaban, tanpa kehilangan karakteristik utamanya
Memiliki jangkauan suhu yang sangat bagus, baik pada suhu yang sangat rendah
sampai suhu sangat tinggi, (-90 C s.d 1200 C )
Kami menyediakan berbagai macam Grease buat Mobil kesayangan bosku Dan Juga
cocok buat Mesin-mesin yang lain dan Buruan di Beli sekarang juga Grease hanya
di Toko kami, Harga sangat Terjangkau dan dijamin Grease kami nomer 1 Kualitas
nya bosku, Jangan sampai Kehabisan yah bosku..</v>
      </c>
      <c r="F42" s="45" t="str">
        <v>250</v>
      </c>
      <c r="G42" s="45" t="str">
        <v>1</v>
      </c>
      <c r="H42" s="45" t="str">
        <v>18471363</v>
      </c>
      <c r="I42" s="45" t="str">
        <v>0</v>
      </c>
      <c r="J42" s="45" t="str">
        <v>Baru</v>
      </c>
      <c r="K42" s="45" t="str">
        <v>Ya</v>
      </c>
      <c r="L42" s="45" t="str">
        <v>https://ecs7.tokopedia.net/img/cache/700/hDjmkQ/2020/10/26/ee889ca6-ddb9-4ade-bf1e-1cc3afe2e87a.jpg</v>
      </c>
      <c r="M42" s="45" t="str">
        <v>https://ecs7.tokopedia.net/img/cache/700/hDjmkQ/2020/10/26/b83841a1-c861-4fea-b2f8-740e2810e2f8.jpg</v>
      </c>
      <c r="N42" s="45" t="str">
        <v>https://ecs7.tokopedia.net/img/cache/700/hDjmkQ/2020/10/26/efb28a8e-04c8-42d3-a703-491647d55aaa.jpg</v>
      </c>
      <c r="O42" s="45" t="str">
        <v>https://ecs7.tokopedia.net/img/cache/700/hDjmkQ/2020/10/26/91d47f63-cecd-4df5-9169-a04de79c1517.jpg</v>
      </c>
      <c r="P42" s="45" t="str"/>
      <c r="Q42" s="45" t="str"/>
      <c r="R42" s="45" t="str"/>
      <c r="S42" s="45" t="str"/>
      <c r="T42" s="45" t="str">
        <v>f0cc332063d2ad7f5589</v>
      </c>
    </row>
    <row r="43">
      <c r="B43" s="46" t="str">
        <v>1264385725</v>
      </c>
      <c r="C43" s="46" t="str">
        <v>Burgari Semi Synthetic Lithium Grease No.3 400 EP HI-Temp Grease 100Gr</v>
      </c>
      <c r="D43" s="46" t="str">
        <v>https://tokopedia.com/hidaastore/burgari-semi-synthetic-lithium-grease-no-3-400-ep-hi-temp-grease-100gr</v>
      </c>
      <c r="E43" s="45" t="str">
        <v>Teknis pelumasan yang kita kenal ada 2 macam, yaitu dengan menggunakan Oli dan
Grease. Keduanya memiliki fungsi pelumasan yang unik. Grease memiliki fungsi
yang tidak bisa digantikan oleh oli dan banyak kondisi khusus yang mengharuskan
kita memakai grease dalam sistem lubrikasi.
Hampir sebagian besar pelumasan grease dipakai dalam Rolling element bearing,
Plain bearing, Gearbox &amp;amp; Open Gear.
Berikut kelebihan grease pada sistem pelumasan :
Mengurangi tingkat aus dan mencegah kerusakan dari komponen bearing
Melindungi dari korosi
Berfungsi sebagai seal untuk mencegah kotoran debu dan air masuk
Menahan gesekan langsung antara permukaan pada sistem pelumasan
Memiliki bentuk karakteristik fisik untuk metode pelumasan pada bagian yang
sulit
Tahan terhadap beberapa kondisi yang dapat merubah struktur bentuk dan
konsistensi dalam waktu yang lama dalam proses pelumasan.
Memiliki tingkat toleransi yang tinggi terhadap kontaminasi seperti debu &amp;amp;
kelembaban, tanpa kehilangan karakteristik utamanya
Memiliki jangkauan suhu yang sangat bagus, baik pada suhu yang sangat rendah
sampai suhu sangat tinggi, (-90 C s.d 1200 C )
Kami menyediakan berbagai macam Grease buat Mobil kesayangan bosku Dan Juga
cocok buat Mesin-mesin yang lain dan Buruan di Beli sekarang juga Grease hanya
di Toko kami, Harga sangat Terjangkau dan dijamin Grease kami nomer 1 Kualitas
nya bosku, Jangan sampai Kehabisan yah bosku..</v>
      </c>
      <c r="F43" s="45" t="str">
        <v>150</v>
      </c>
      <c r="G43" s="45" t="str">
        <v>1</v>
      </c>
      <c r="H43" s="45" t="str">
        <v>18471363</v>
      </c>
      <c r="I43" s="45" t="str">
        <v>0</v>
      </c>
      <c r="J43" s="45" t="str">
        <v>Baru</v>
      </c>
      <c r="K43" s="45" t="str">
        <v>Ya</v>
      </c>
      <c r="L43" s="45" t="str">
        <v>https://ecs7.tokopedia.net/img/cache/700/hDjmkQ/2020/10/17/a6dfacd5-185c-4871-8efd-578e6c1cabdb.jpg</v>
      </c>
      <c r="M43" s="45" t="str">
        <v>https://ecs7.tokopedia.net/img/cache/700/hDjmkQ/2020/10/17/7979331a-bcb8-4cc3-ab2b-efbb3d98f3e6.jpg</v>
      </c>
      <c r="N43" s="45" t="str">
        <v>https://ecs7.tokopedia.net/img/cache/700/hDjmkQ/2020/10/17/c44b1d86-0558-43e2-86e9-182ea3119a98.jpg</v>
      </c>
      <c r="O43" s="45" t="str">
        <v>https://ecs7.tokopedia.net/img/cache/700/hDjmkQ/2020/10/17/e84e2155-4815-4200-86a0-05cf4c2625e6.jpg</v>
      </c>
      <c r="P43" s="45" t="str"/>
      <c r="Q43" s="45" t="str"/>
      <c r="R43" s="45" t="str"/>
      <c r="S43" s="45" t="str"/>
      <c r="T43" s="45" t="str">
        <v>4172155330149a12459f</v>
      </c>
    </row>
    <row r="44">
      <c r="B44" s="46" t="str">
        <v>1283868173</v>
      </c>
      <c r="C44" s="46" t="str">
        <v>Burgari Semi Synthetic Lithium Grease No.3GB HI-Temp 400 210G</v>
      </c>
      <c r="D44" s="46" t="str">
        <v>https://tokopedia.com/hidaastore/burgari-semi-synthetic-lithium-grease-no-3gb-hi-temp-400-210g</v>
      </c>
      <c r="E44" s="45" t="str">
        <v>Teknis pelumasan yang kita kenal ada 2 macam, yaitu dengan menggunakan Oli dan
Grease. Keduanya memiliki fungsi pelumasan yang unik. Grease memiliki fungsi
yang tidak bisa digantikan oleh oli dan banyak kondisi khusus yang mengharuskan
kita memakai grease dalam sistem lubrikasi.
Hampir sebagian besar pelumasan grease dipakai dalam Rolling element bearing,
Plain bearing, Gearbox &amp;amp; Open Gear.
Berikut kelebihan grease pada sistem pelumasan :
Mengurangi tingkat aus dan mencegah kerusakan dari komponen bearing
Melindungi dari korosi
Berfungsi sebagai seal untuk mencegah kotoran debu dan air masuk
Menahan gesekan langsung antara permukaan pada sistem pelumasan
Memiliki bentuk karakteristik fisik untuk metode pelumasan pada bagian yang
sulit
Tahan terhadap beberapa kondisi yang dapat merubah struktur bentuk dan
konsistensi dalam waktu yang lama dalam proses pelumasan.
Memiliki tingkat toleransi yang tinggi terhadap kontaminasi seperti debu &amp;amp;
kelembaban, tanpa kehilangan karakteristik utamanya
Memiliki jangkauan suhu yang sangat bagus, baik pada suhu yang sangat rendah
sampai suhu sangat tinggi, (-90 C s.d 1200 C )
Kami menyediakan berbagai macam Grease buat Mobil kesayangan bosku Dan Juga
cocok buat Mesin-mesin yang lain dan Buruan di Beli sekarang juga Grease hanya
di Toko kami, Harga sangat Terjangkau dan dijamin Grease kami nomer 1 Kualitas
nya bosku, Jangan sampai Kehabisan yah bosku..</v>
      </c>
      <c r="F44" s="45" t="str">
        <v>350</v>
      </c>
      <c r="G44" s="45" t="str">
        <v>1</v>
      </c>
      <c r="H44" s="45" t="str">
        <v>18471363</v>
      </c>
      <c r="I44" s="45" t="str">
        <v>0</v>
      </c>
      <c r="J44" s="45" t="str">
        <v>Baru</v>
      </c>
      <c r="K44" s="45" t="str">
        <v>Ya</v>
      </c>
      <c r="L44" s="45" t="str">
        <v>https://ecs7.tokopedia.net/img/cache/700/hDjmkQ/2020/10/26/9bf79ea6-a1a9-4875-8270-48fffc20f8cb.jpg</v>
      </c>
      <c r="M44" s="45" t="str">
        <v>https://ecs7.tokopedia.net/img/cache/700/hDjmkQ/2020/10/26/83e7de51-e098-450c-bfbc-8c7972d6402f.jpg</v>
      </c>
      <c r="N44" s="45" t="str">
        <v>https://ecs7.tokopedia.net/img/cache/700/hDjmkQ/2020/10/26/42ad60a6-d555-4289-b0f3-a46efde6c029.jpg</v>
      </c>
      <c r="O44" s="45" t="str">
        <v>https://ecs7.tokopedia.net/img/cache/700/hDjmkQ/2020/10/26/a2416e38-1cca-4852-942f-3c13971b6e9d.jpg</v>
      </c>
      <c r="P44" s="45" t="str"/>
      <c r="Q44" s="45" t="str"/>
      <c r="R44" s="45" t="str"/>
      <c r="S44" s="45" t="str"/>
      <c r="T44" s="45" t="str">
        <v>72189e1410c7ebf5ffcd</v>
      </c>
    </row>
    <row r="45">
      <c r="B45" s="46" t="str">
        <v>1283887037</v>
      </c>
      <c r="C45" s="46" t="str">
        <v>Burgari lithium grase gemuk 100 gram burgari</v>
      </c>
      <c r="D45" s="46" t="str">
        <v>https://tokopedia.com/hidaastore/burgari-lithium-grase-gemuk-100-gram-burgari</v>
      </c>
      <c r="E45" s="45" t="str">
        <v>Sangat cocok untuk pelumas bearing roda kendaraan dengan beban sedang sampai
berat ( truk bus forklift dll ) dengan kecepatan sampai 3600 rpm dan juga
dipakai pada industri dengan titik kerja 180 C. Daya tahan terhadap air,
oksidasi dan kelembaban sangat baik. Dapat digunakan untuk mencegah karat dan
korosi. Sangat cocok untuk pemakaian dengan beban gesekan sedang sampai dengan
berat dan juga dalam proses suhu yang tinggi.</v>
      </c>
      <c r="F45" s="45" t="str">
        <v>100</v>
      </c>
      <c r="G45" s="45" t="str">
        <v>1</v>
      </c>
      <c r="H45" s="45" t="str">
        <v>18471363</v>
      </c>
      <c r="I45" s="45" t="str">
        <v>0</v>
      </c>
      <c r="J45" s="45" t="str">
        <v>Baru</v>
      </c>
      <c r="K45" s="45" t="str">
        <v>Ya</v>
      </c>
      <c r="L45" s="45" t="str">
        <v>https://ecs7.tokopedia.net/img/cache/700/hDjmkQ/2020/10/26/13b2d7e3-e988-42f6-9943-542fe7a01613.jpg</v>
      </c>
      <c r="M45" s="45" t="str">
        <v>https://ecs7.tokopedia.net/img/cache/700/hDjmkQ/2020/10/26/7eea0dd4-8570-4c81-950b-04c51ba41103.jpg</v>
      </c>
      <c r="N45" s="45" t="str">
        <v>https://ecs7.tokopedia.net/img/cache/700/hDjmkQ/2020/10/26/5a655f5d-99aa-40a2-923b-eb53cbdf2483.jpg</v>
      </c>
      <c r="O45" s="45" t="str">
        <v>https://ecs7.tokopedia.net/img/cache/700/hDjmkQ/2020/10/26/c035e6ec-e845-4629-8507-1c3945f0b329.jpg</v>
      </c>
      <c r="P45" s="45" t="str">
        <v>https://ecs7.tokopedia.net/img/cache/700/hDjmkQ/2020/10/26/349d579a-e4ee-4512-945a-0a10ac48a5fb.jpg</v>
      </c>
      <c r="Q45" s="45" t="str"/>
      <c r="R45" s="45" t="str"/>
      <c r="S45" s="45" t="str"/>
      <c r="T45" s="45" t="str">
        <v>667c3b6607babd1257ab</v>
      </c>
    </row>
    <row r="46">
      <c r="B46" s="46" t="str">
        <v>1274080324</v>
      </c>
      <c r="C46" s="46" t="str">
        <v>Burjo 3MG 100ml by Emkay Brewer - Bubur Kacang Ijo - Freebase</v>
      </c>
      <c r="D46" s="46" t="str">
        <v>https://tokopedia.com/hidaastore/burjo-3mg-100ml-by-emkay-brewer-bubur-kacang-ijo-freebase</v>
      </c>
      <c r="E46" s="45" t="str">
        <v>Burjo by Emkay Brewer
Flavour: Bubur Kacang Ijo
3mg - Vol.100ml
Pg 50 vg 50
100% Authentic - Segel Pita Cukai 
Free Bubblewrap Untuk Packingnya</v>
      </c>
      <c r="F46" s="45" t="str">
        <v>200</v>
      </c>
      <c r="G46" s="45" t="str">
        <v>1</v>
      </c>
      <c r="H46" s="45" t="str">
        <v>18471363</v>
      </c>
      <c r="I46" s="45" t="str">
        <v>0</v>
      </c>
      <c r="J46" s="45" t="str">
        <v>Baru</v>
      </c>
      <c r="K46" s="45" t="str">
        <v>Ya</v>
      </c>
      <c r="L46" s="45" t="str">
        <v>https://ecs7.tokopedia.net/img/cache/700/hDjmkQ/2020/10/21/8b731df9-2435-4c5e-9044-6ffafe8632b5.jpg</v>
      </c>
      <c r="M46" s="45" t="str">
        <v>https://ecs7.tokopedia.net/img/cache/700/hDjmkQ/2020/10/21/151f490e-7cb2-4a0a-bf95-1851055770b6.jpg</v>
      </c>
      <c r="N46" s="45" t="str">
        <v>https://ecs7.tokopedia.net/img/cache/700/hDjmkQ/2020/10/21/1ed7779c-7ac6-4319-a817-98ce98e8de86.jpg</v>
      </c>
      <c r="O46" s="45" t="str">
        <v>https://ecs7.tokopedia.net/img/cache/700/hDjmkQ/2020/10/21/29376cac-9264-4cf5-97c8-d75fa51e505d.jpg</v>
      </c>
      <c r="P46" s="45" t="str">
        <v>https://ecs7.tokopedia.net/img/cache/700/hDjmkQ/2020/10/21/6b526fb3-621c-451a-adb5-c31221222191.jpg</v>
      </c>
      <c r="Q46" s="45" t="str"/>
      <c r="R46" s="45" t="str"/>
      <c r="S46" s="45" t="str"/>
      <c r="T46" s="45" t="str">
        <v>f37081b4a6f073ce209e</v>
      </c>
    </row>
    <row r="47">
      <c r="B47" s="46" t="str">
        <v>1264083639</v>
      </c>
      <c r="C47" s="46" t="str">
        <v>Busa Box Speaker Tebal / Peredam Suara Boks Speker [125cm x 40cm]</v>
      </c>
      <c r="D47" s="46" t="str">
        <v>https://tokopedia.com/hidaastore/busa-box-speaker-tebal-peredam-suara-boks-speker-125cm-x-40cm</v>
      </c>
      <c r="E47" s="45" t="str">
        <v>Busa dipakai di dalam box speaker
Ukuran 125cm x 40cm
Tebal 2cm</v>
      </c>
      <c r="F47" s="45" t="str">
        <v>260</v>
      </c>
      <c r="G47" s="45" t="str">
        <v>1</v>
      </c>
      <c r="H47" s="45" t="str">
        <v>21122261</v>
      </c>
      <c r="I47" s="45" t="str">
        <v>0</v>
      </c>
      <c r="J47" s="45" t="str">
        <v>Baru</v>
      </c>
      <c r="K47" s="45" t="str">
        <v>Ya</v>
      </c>
      <c r="L47" s="45" t="str">
        <v>https://ecs7.tokopedia.net/img/cache/700/hDjmkQ/2020/10/17/82717d30-07f3-4812-b144-a923e32b986d.jpg</v>
      </c>
      <c r="M47" s="45" t="str">
        <v>https://ecs7.tokopedia.net/img/cache/700/hDjmkQ/2020/10/17/9de0980b-27a0-4fca-b284-5c207c34b236.jpg</v>
      </c>
      <c r="N47" s="45" t="str"/>
      <c r="O47" s="45" t="str"/>
      <c r="P47" s="45" t="str"/>
      <c r="Q47" s="45" t="str"/>
      <c r="R47" s="45" t="str"/>
      <c r="S47" s="45" t="str"/>
      <c r="T47" s="45" t="str">
        <v>70774fda420f4f27eb52</v>
      </c>
    </row>
    <row r="48">
      <c r="B48" s="46" t="str">
        <v>1264090178</v>
      </c>
      <c r="C48" s="46" t="str">
        <v>Busa Earphone, Earphone Foam dbE Acoustics - Busa Earbuds</v>
      </c>
      <c r="D48" s="46" t="str">
        <v>https://tokopedia.com/hidaastore/busa-earphone-earphone-foam-dbe-acoustics-busa-earbuds</v>
      </c>
      <c r="E48" s="45" t="str">
        <v>dbE Earphone Foam ini untuk mengganti foam earbud anda. Dibuat dengan bahan
berkualitas tinggi yang tebal sehingga nyaman digunakan dan tidak mudah rusak.
Dijual per paket isi 3 pasang</v>
      </c>
      <c r="F48" s="45" t="str">
        <v>50</v>
      </c>
      <c r="G48" s="45" t="str">
        <v>1</v>
      </c>
      <c r="H48" s="45" t="str">
        <v>21122261</v>
      </c>
      <c r="I48" s="45" t="str">
        <v>0</v>
      </c>
      <c r="J48" s="45" t="str">
        <v>Baru</v>
      </c>
      <c r="K48" s="45" t="str">
        <v>Ya</v>
      </c>
      <c r="L48" s="45" t="str">
        <v>https://ecs7.tokopedia.net/img/cache/700/hDjmkQ/2020/10/17/fa71ce7c-b9b1-4662-ae7e-d81e4044d110.jpg</v>
      </c>
      <c r="M48" s="45" t="str">
        <v>https://ecs7.tokopedia.net/img/cache/700/hDjmkQ/2020/10/17/d5fc5f0f-df13-4c1b-a7cd-ae426bd5ecad.jpg</v>
      </c>
      <c r="N48" s="45" t="str">
        <v>https://ecs7.tokopedia.net/img/cache/700/hDjmkQ/2020/10/17/441ac763-781c-4caf-a535-16627091e5c9.jpg</v>
      </c>
      <c r="O48" s="45" t="str"/>
      <c r="P48" s="45" t="str"/>
      <c r="Q48" s="45" t="str"/>
      <c r="R48" s="45" t="str"/>
      <c r="S48" s="45" t="str"/>
      <c r="T48" s="45" t="str">
        <v>a9ddcd857a0019ce5354</v>
      </c>
    </row>
    <row r="49">
      <c r="B49" s="46" t="str">
        <v>1265758099</v>
      </c>
      <c r="C49" s="46" t="str">
        <v>Busa Eva Joran</v>
      </c>
      <c r="D49" s="46" t="str">
        <v>https://tokopedia.com/hidaastore/busa-eva-joran</v>
      </c>
      <c r="E49" s="45" t="str">
        <v>Busa Eva Joran 
Panjang 40 cm
Ukuran 8 cm dan 10 cm</v>
      </c>
      <c r="F49" s="45" t="str">
        <v>100</v>
      </c>
      <c r="G49" s="45" t="str">
        <v>1</v>
      </c>
      <c r="H49" s="45" t="str">
        <v>18471363</v>
      </c>
      <c r="I49" s="45" t="str">
        <v>0</v>
      </c>
      <c r="J49" s="45" t="str">
        <v>Baru</v>
      </c>
      <c r="K49" s="45" t="str">
        <v>Ya</v>
      </c>
      <c r="L49" s="45" t="str">
        <v>https://ecs7.tokopedia.net/img/cache/700/hDjmkQ/2020/10/18/d75cab47-1f5a-4747-9822-2c8791afdee2.jpg</v>
      </c>
      <c r="M49" s="45" t="str">
        <v>https://ecs7.tokopedia.net/img/cache/700/hDjmkQ/2020/10/18/daefe416-327f-465a-888b-c8108033d08a.jpg</v>
      </c>
      <c r="N49" s="45" t="str"/>
      <c r="O49" s="45" t="str"/>
      <c r="P49" s="45" t="str"/>
      <c r="Q49" s="45" t="str"/>
      <c r="R49" s="45" t="str"/>
      <c r="S49" s="45" t="str"/>
      <c r="T49" s="45" t="str">
        <v>b85caf11e727277ffd8e</v>
      </c>
    </row>
    <row r="50">
      <c r="B50" s="46" t="str">
        <v>1264119762</v>
      </c>
      <c r="C50" s="46" t="str">
        <v>Busa Filter Ukuran Besar 100gr Surya Magnum</v>
      </c>
      <c r="D50" s="46" t="str">
        <v>https://tokopedia.com/hidaastore/busa-filter-ukuran-besar-100gr-surya-magnum</v>
      </c>
      <c r="E50" s="45" t="str">
        <v>Busa filter tembakau ukuran besar 100gr 
Perkiraan isi 200batang</v>
      </c>
      <c r="F50" s="45" t="str">
        <v>105</v>
      </c>
      <c r="G50" s="45" t="str">
        <v>1</v>
      </c>
      <c r="H50" s="45" t="str">
        <v>26423450</v>
      </c>
      <c r="I50" s="45" t="str">
        <v>0</v>
      </c>
      <c r="J50" s="45" t="str">
        <v>Baru</v>
      </c>
      <c r="K50" s="45" t="str">
        <v>Ya</v>
      </c>
      <c r="L50" s="45" t="str">
        <v>https://ecs7.tokopedia.net/img/cache/700/hDjmkQ/2020/10/17/2ccc8fea-9336-48c7-9b28-aae306b97aa7.jpg</v>
      </c>
      <c r="M50" s="45" t="str">
        <v>https://ecs7.tokopedia.net/img/cache/700/hDjmkQ/2020/10/17/4af2fbe8-d0b9-4eee-a961-1f34b69d2d3a.jpg</v>
      </c>
      <c r="N50" s="45" t="str"/>
      <c r="O50" s="45" t="str"/>
      <c r="P50" s="45" t="str"/>
      <c r="Q50" s="45" t="str"/>
      <c r="R50" s="45" t="str"/>
      <c r="S50" s="45" t="str"/>
      <c r="T50" s="45" t="str">
        <v>a674daa38132bbd6f9e5</v>
      </c>
    </row>
    <row r="51">
      <c r="B51" s="46" t="str">
        <v>1264121228</v>
      </c>
      <c r="C51" s="46" t="str">
        <v>Busa Filter Ukuran Besar 50gr Surya Magnum</v>
      </c>
      <c r="D51" s="46" t="str">
        <v>https://tokopedia.com/hidaastore/busa-filter-ukuran-besar-50gr-surya-magnum</v>
      </c>
      <c r="E51" s="45" t="str">
        <v>Busa filter tembakau ukuran besar
Cocok untuk rokok super surya marlboro dll
Isi 50gr (perkiraan 150-200pcs)</v>
      </c>
      <c r="F51" s="45" t="str">
        <v>55</v>
      </c>
      <c r="G51" s="45" t="str">
        <v>1</v>
      </c>
      <c r="H51" s="45" t="str">
        <v>26423450</v>
      </c>
      <c r="I51" s="45" t="str">
        <v>0</v>
      </c>
      <c r="J51" s="45" t="str">
        <v>Baru</v>
      </c>
      <c r="K51" s="45" t="str">
        <v>Ya</v>
      </c>
      <c r="L51" s="45" t="str">
        <v>https://ecs7.tokopedia.net/img/cache/700/hDjmkQ/2020/10/17/8e8bf226-a134-422f-a433-55e058adbd34.jpg</v>
      </c>
      <c r="M51" s="45" t="str"/>
      <c r="N51" s="45" t="str"/>
      <c r="O51" s="45" t="str"/>
      <c r="P51" s="45" t="str"/>
      <c r="Q51" s="45" t="str"/>
      <c r="R51" s="45" t="str"/>
      <c r="S51" s="45" t="str"/>
      <c r="T51" s="45" t="str">
        <v>81c84aed4d191d434199</v>
      </c>
    </row>
    <row r="52">
      <c r="B52" s="46" t="str">
        <v>1274080429</v>
      </c>
      <c r="C52" s="46" t="str">
        <v>Busa Filter Ukuran Kecil 500gr Esse Mild</v>
      </c>
      <c r="D52" s="46" t="str">
        <v>https://tokopedia.com/hidaastore/busa-filter-ukuran-kecil-500gr-esse-mild</v>
      </c>
      <c r="E52" s="45" t="str">
        <v>Busa filter ukuran kecil berat 500gr 
Isi perkiraan 750pcs</v>
      </c>
      <c r="F52" s="45" t="str">
        <v>525</v>
      </c>
      <c r="G52" s="45" t="str">
        <v>1</v>
      </c>
      <c r="H52" s="45" t="str">
        <v>18471363</v>
      </c>
      <c r="I52" s="45" t="str">
        <v>0</v>
      </c>
      <c r="J52" s="45" t="str">
        <v>Baru</v>
      </c>
      <c r="K52" s="45" t="str">
        <v>Ya</v>
      </c>
      <c r="L52" s="45" t="str">
        <v>https://ecs7.tokopedia.net/img/cache/700/hDjmkQ/2020/10/21/9f1c816e-3771-461a-913a-4d89c7c599ed.jpg</v>
      </c>
      <c r="M52" s="45" t="str"/>
      <c r="N52" s="45" t="str"/>
      <c r="O52" s="45" t="str"/>
      <c r="P52" s="45" t="str"/>
      <c r="Q52" s="45" t="str"/>
      <c r="R52" s="45" t="str"/>
      <c r="S52" s="45" t="str"/>
      <c r="T52" s="45" t="str">
        <v>51e845522a36ba8f9f56</v>
      </c>
    </row>
    <row r="53">
      <c r="B53" s="46" t="str">
        <v>1283971234</v>
      </c>
      <c r="C53" s="46" t="str">
        <v>Busa Full Set busa daleman helm NHK Predator Original</v>
      </c>
      <c r="D53" s="46" t="str">
        <v>https://tokopedia.com/hidaastore/busa-full-set-busa-daleman-helm-nhk-predator-original</v>
      </c>
      <c r="E53" s="45" t="str">
        <v>DIJAMIN TERMURAH
Busa helm NHK predator 1set
(Busa pipi kiri kanan,busa atas/tgh,busa leher)
Note: sebelum order tanya stok dlu y
Terimakasih</v>
      </c>
      <c r="F53" s="45" t="str">
        <v>400</v>
      </c>
      <c r="G53" s="45" t="str">
        <v>1</v>
      </c>
      <c r="H53" s="45" t="str">
        <v>18471363</v>
      </c>
      <c r="I53" s="45" t="str">
        <v>0</v>
      </c>
      <c r="J53" s="45" t="str">
        <v>Baru</v>
      </c>
      <c r="K53" s="45" t="str">
        <v>Ya</v>
      </c>
      <c r="L53" s="45" t="str">
        <v>https://ecs7.tokopedia.net/img/cache/700/hDjmkQ/2020/10/26/f07d9a42-9eaa-4442-a937-4503ce594b9d.jpg</v>
      </c>
      <c r="M53" s="45" t="str">
        <v>https://ecs7.tokopedia.net/img/cache/700/hDjmkQ/2020/10/26/ec11ae0b-9873-4d1c-959b-6249c5616df6.jpg</v>
      </c>
      <c r="N53" s="45" t="str">
        <v>https://ecs7.tokopedia.net/img/cache/700/hDjmkQ/2020/10/26/5e2d4a99-a7c4-428c-bca8-d59ae9510707.jpg</v>
      </c>
      <c r="O53" s="45" t="str">
        <v>https://ecs7.tokopedia.net/img/cache/700/hDjmkQ/2020/10/26/4108bc77-5416-4031-a613-21d5d400aeb1.jpg</v>
      </c>
      <c r="P53" s="45" t="str"/>
      <c r="Q53" s="45" t="str"/>
      <c r="R53" s="45" t="str"/>
      <c r="S53" s="45" t="str"/>
      <c r="T53" s="45" t="str">
        <v>3579f3bd6a5bd2fec0b8</v>
      </c>
    </row>
    <row r="54">
      <c r="B54" s="46" t="str">
        <v>1265951323</v>
      </c>
      <c r="C54" s="46" t="str">
        <v>Busa Grip Stang dan Rem Sepeda dan Motor 2 Pasang Bike Eva Foam Lembut</v>
      </c>
      <c r="D54" s="46" t="str">
        <v>https://tokopedia.com/hidaastore/busa-grip-stang-dan-rem-sepeda-dan-motor-2-pasang-bike-eva-foam-lembut</v>
      </c>
      <c r="E54" s="45" t="str">
        <v>Bismillah...
Busa Spons Lembut.. 
Harga Untuk 2 pasang Busa Spons Untuk Stang dan Rem...
Paket Komplit dan Harga Termurah..
100% Baru dan Berkualitas Tinggi.
Permukaan anti slip membuat lebih aman
Pegangan batang yang lembut dan nyaman
Mencegah mati rasa tangan dan jari
Desing ergonomis untuk bersepeda jarak jauh, membantu mengurangi kelelahan
pergelangan tangan Anda
Mengoreksi posisi tangan Anda sehingga saraf median Anda tidak menyerap tekanan
yang tidak perlu (penyebab utama sindrom carpal tunnel)
Fit grip lurus sepeda dari diameter 22mm
Cocok untuk semua jenis genggaman lurus
Mudah dipasang:
Teknik pemasangan: masukkan deterjen atau sabun dan air, lalu perlahan-lahan
kencangkan setang, jangan keras.
Deskripsi:
Bahan: Sponge
Ready Warna:
Merah 
Biru 
Hijau 
Kuning
Jumlah: 2 Pair / 4 Pcs
Ukuran: Sekitar 20 * 10mm (0,8 * 0,4 &amp;#34;)</v>
      </c>
      <c r="F54" s="45" t="str">
        <v>20</v>
      </c>
      <c r="G54" s="45" t="str">
        <v>1</v>
      </c>
      <c r="H54" s="45" t="str">
        <v>18471363</v>
      </c>
      <c r="I54" s="45" t="str">
        <v>0</v>
      </c>
      <c r="J54" s="45" t="str">
        <v>Baru</v>
      </c>
      <c r="K54" s="45" t="str">
        <v>Ya</v>
      </c>
      <c r="L54" s="45" t="str">
        <v>https://ecs7.tokopedia.net/img/cache/700/hDjmkQ/2020/10/18/92a9dbb8-a7ef-48bd-9336-d36823b93b92.jpg</v>
      </c>
      <c r="M54" s="45" t="str">
        <v>https://ecs7.tokopedia.net/img/cache/700/hDjmkQ/2020/10/18/38c341ac-7b71-4ca0-9097-955edc2c9b0e.jpg</v>
      </c>
      <c r="N54" s="45" t="str">
        <v>https://ecs7.tokopedia.net/img/cache/700/hDjmkQ/2020/10/18/10bf970c-5545-4eee-bdae-82f8cb5356b0.jpg</v>
      </c>
      <c r="O54" s="45" t="str">
        <v>https://ecs7.tokopedia.net/img/cache/700/hDjmkQ/2020/10/18/b880d6c5-dfc4-46f7-be37-431378620d08.jpg</v>
      </c>
      <c r="P54" s="45" t="str">
        <v>https://ecs7.tokopedia.net/img/cache/700/hDjmkQ/2020/10/18/e884ae96-b29c-4d27-84bb-e619a378821d.jpg</v>
      </c>
      <c r="Q54" s="45" t="str"/>
      <c r="R54" s="45" t="str"/>
      <c r="S54" s="45" t="str"/>
      <c r="T54" s="45" t="str">
        <v>665002fa557cd73a9a97</v>
      </c>
    </row>
    <row r="55">
      <c r="B55" s="46" t="str">
        <v>1283967258</v>
      </c>
      <c r="C55" s="46" t="str">
        <v>Busa HELM PIPI KYT DJ MARU PLASTIK ORIGINAL Ori</v>
      </c>
      <c r="D55" s="46" t="str">
        <v>https://tokopedia.com/hidaastore/busa-helm-pipi-kyt-dj-maru-plastik-original-ori</v>
      </c>
      <c r="E55" s="45" t="str">
        <v>BUSA PIPI HELM KYT DJMARU KUALITAS BAGUS</v>
      </c>
      <c r="F55" s="45" t="str">
        <v>100</v>
      </c>
      <c r="G55" s="45" t="str">
        <v>1</v>
      </c>
      <c r="H55" s="45" t="str">
        <v>18471363</v>
      </c>
      <c r="I55" s="45" t="str">
        <v>0</v>
      </c>
      <c r="J55" s="45" t="str">
        <v>Baru</v>
      </c>
      <c r="K55" s="45" t="str">
        <v>Ya</v>
      </c>
      <c r="L55" s="45" t="str">
        <v>https://ecs7.tokopedia.net/img/cache/700/hDjmkQ/2020/10/26/f55d451e-a19e-4e3c-b2ad-facfc5b4ccad.jpg</v>
      </c>
      <c r="M55" s="45" t="str"/>
      <c r="N55" s="45" t="str"/>
      <c r="O55" s="45" t="str"/>
      <c r="P55" s="45" t="str"/>
      <c r="Q55" s="45" t="str"/>
      <c r="R55" s="45" t="str"/>
      <c r="S55" s="45" t="str"/>
      <c r="T55" s="45" t="str">
        <v>156766eb669e9981612c</v>
      </c>
    </row>
    <row r="56">
      <c r="B56" s="46" t="str">
        <v>1283962740</v>
      </c>
      <c r="C56" s="46" t="str">
        <v>Busa Helm INk CX 22 Full</v>
      </c>
      <c r="D56" s="46" t="str">
        <v>https://tokopedia.com/hidaastore/busa-helm-ink-cx-22-full</v>
      </c>
      <c r="E56" s="45" t="str">
        <v>BEST SELLER PRODUCT
BUSA HELM FULL SET + TALI HELM &amp;amp; KUNCI
Tersedia untuk helm :
INK Cx 22 (KANCING 3 ATAU KANCING 2 + PREPET)
INK Cx 800
INK Centro
NHK Predator
KYT Dj Maru
Takachi
Tata cara atau Tutorial pemasangan busa helm 
1. Jaring kepala steroform utk bandela warna hitam memakai lakban di sterofoam,
copot yg bawaannya. Jaring merah / biru dan busa leher menyambung untuk
mempermudah pemasangan dan safety biar tidak lepas di saat berkendaraan. 
2. busa pipi universal. memakai rel geser geser mengikuti alur..
3. busa leher di ujung kiri dan ujung lebih kuat di kasih Lem Korea. 
spesifikasi : bahan kain terbuat dari Nylex halus, nyaman di saat berkendara,
busa tidak gampang lembek karena kita menggunakan busa berkualis, dan warna bila
terkena air tidak pudar dan menyerap keringat
barang yg beli sudah melalui checking. jadi no return &amp;amp; no complain. 
Membeli berarti menyetujui.peraturan ini
&amp;#34;HARAP CANTUMKAN BUSA YANG DI PESAN, JIKA TIDAK KITA AKAN KIRIMKAN RANDOM SESUAI
STOCK YG ADA, HARAP DI PERHATIKAN BAIK2&amp;#34;
TERIMA KASIH &amp;amp; SALAM SUKSES FOR ALL THE BEST</v>
      </c>
      <c r="F56" s="45" t="str">
        <v>200</v>
      </c>
      <c r="G56" s="45" t="str">
        <v>1</v>
      </c>
      <c r="H56" s="45" t="str">
        <v>18471363</v>
      </c>
      <c r="I56" s="45" t="str">
        <v>0</v>
      </c>
      <c r="J56" s="45" t="str">
        <v>Baru</v>
      </c>
      <c r="K56" s="45" t="str">
        <v>Ya</v>
      </c>
      <c r="L56" s="45" t="str">
        <v>https://ecs7.tokopedia.net/img/cache/700/hDjmkQ/2020/10/26/2fd84df6-0bf0-4618-aec5-d01a622d46ed.jpg</v>
      </c>
      <c r="M56" s="45" t="str">
        <v>https://ecs7.tokopedia.net/img/cache/700/hDjmkQ/2020/10/26/d641e1d6-4d7c-40ae-9383-0898e6127c4e.jpg</v>
      </c>
      <c r="N56" s="45" t="str"/>
      <c r="O56" s="45" t="str"/>
      <c r="P56" s="45" t="str"/>
      <c r="Q56" s="45" t="str"/>
      <c r="R56" s="45" t="str"/>
      <c r="S56" s="45" t="str"/>
      <c r="T56" s="45" t="str">
        <v>9854b1b2be0396672ef0</v>
      </c>
    </row>
    <row r="57">
      <c r="B57" s="46" t="str">
        <v>1265931028</v>
      </c>
      <c r="C57" s="46" t="str">
        <v>Busa Helm Sepeda Daleman Helm</v>
      </c>
      <c r="D57" s="46" t="str">
        <v>https://tokopedia.com/hidaastore/busa-helm-sepeda-daleman-helm</v>
      </c>
      <c r="E57" s="45" t="str">
        <v>[p]Punya helm kesayangan tapi busanya lepek dan bau? atau busa helm jatuh entah
kemana?[/p]
[p]ini solusinya, kami jual busa helm, tinggal tempel. 1 set untuk 9pcs,
biasanya untuk belakang, atas, samping kanan-kiri, dan depan.[/p]
[p]Kami juga menjual berbagai pakaian,celana,sepatu, kacamata dan aksesori
sepeda lainnya,[/p]</v>
      </c>
      <c r="F57" s="45" t="str">
        <v>40</v>
      </c>
      <c r="G57" s="45" t="str">
        <v>1</v>
      </c>
      <c r="H57" s="45" t="str">
        <v>18471363</v>
      </c>
      <c r="I57" s="45" t="str">
        <v>0</v>
      </c>
      <c r="J57" s="45" t="str">
        <v>Baru</v>
      </c>
      <c r="K57" s="45" t="str">
        <v>Ya</v>
      </c>
      <c r="L57" s="45" t="str">
        <v>https://ecs7.tokopedia.net/img/cache/700/hDjmkQ/2020/10/18/84577009-1a84-42c4-bdca-cfa120f86f82.jpg</v>
      </c>
      <c r="M57" s="45" t="str">
        <v>https://ecs7.tokopedia.net/img/cache/700/hDjmkQ/2020/10/18/db8f8800-bc49-40c2-a722-59063671fd19.jpg</v>
      </c>
      <c r="N57" s="45" t="str">
        <v>https://ecs7.tokopedia.net/img/cache/700/hDjmkQ/2020/10/18/4fc5c604-5123-498c-8ef2-bc52ffe4f602.jpg</v>
      </c>
      <c r="O57" s="45" t="str">
        <v>https://ecs7.tokopedia.net/img/cache/700/hDjmkQ/2020/10/18/a8b439dc-a49a-4e44-a7eb-78710cdddd5a.jpg</v>
      </c>
      <c r="P57" s="45" t="str">
        <v>https://ecs7.tokopedia.net/img/cache/700/hDjmkQ/2020/10/18/203cdc57-ad56-4496-b3d6-9263e1a04e2d.jpg</v>
      </c>
      <c r="Q57" s="45" t="str"/>
      <c r="R57" s="45" t="str"/>
      <c r="S57" s="45" t="str"/>
      <c r="T57" s="45" t="str">
        <v>fea1b6b461b9b1b690d1</v>
      </c>
    </row>
    <row r="58">
      <c r="B58" s="46" t="str">
        <v>1274241462</v>
      </c>
      <c r="C58" s="46" t="str">
        <v>Busa Helm, Kaca Helm NHK PREDATOR 1 VISOR NIKEL</v>
      </c>
      <c r="D58" s="46" t="str">
        <v>https://tokopedia.com/hidaastore/busa-helm-kaca-helm-nhk-predator-1-visor-nikel</v>
      </c>
      <c r="E58" s="45" t="str">
        <v>Budayakan membaca sebelum membeli
 1. Beli PRODUK PAKET bisa menghemat Rp 10,000 dibandingkn beli terpisah eceran
    per item ( Lumayan juragan ) 
 2. Free Packing BUBBLE WRAP ( GRATIS Gan, tidak perlu bayar ) sudah kami
    fasilitasi utk Pelanggan. 
 3.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4. GARANSI Barang 2 MINGGU ( beda dgn lapak sebelah No refund, No Return ) 
 5. Barang yg di beli sudah melalui proses checking
STOCK TERBATAS
BEST SELLER PRODUCT
Tata cara atau Tutorial pemasangan busa helm PREMIUM Rasa Ori ukuran all size.
Semua ukuran bisa masuk : 
 1. Busa jaring kepala harus menggunakan bandela yg baru. Silakan copot bandela
    yg lama.
    Bandela : bahan fiber berwarna hitam menyatu di busa jaring 
    busa jaring kepala menggunakan sistem random. sesuai dengan persediaan yang
    ada
 2. Busa pipi kancing besi, memakai rel sehingga bisa di geser geser mengikuti
    alur. Sangat mudah diaplikasikan.
 3. Busa leher menyatu dengan busa jaring kepala untuk safety dan kenyamanan
    berkendara. di ujung kiri dan ujung kanan bisa ditambahkan lem Korea agar
    busa leher lebih kuat.
    ----------------------------------------------------------------------------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58" s="45" t="str">
        <v>400</v>
      </c>
      <c r="G58" s="45" t="str">
        <v>1</v>
      </c>
      <c r="H58" s="45" t="str">
        <v>18471363</v>
      </c>
      <c r="I58" s="45" t="str">
        <v>0</v>
      </c>
      <c r="J58" s="45" t="str">
        <v>Baru</v>
      </c>
      <c r="K58" s="45" t="str">
        <v>Ya</v>
      </c>
      <c r="L58" s="45" t="str">
        <v>https://ecs7.tokopedia.net/img/cache/700/hDjmkQ/2020/10/21/a8b9d11a-7523-4bd5-add2-54539c39de0c.jpg</v>
      </c>
      <c r="M58" s="45" t="str">
        <v>https://ecs7.tokopedia.net/img/cache/700/hDjmkQ/2020/10/21/ab7fa0e4-770d-4b62-9add-dbce0d90526f.jpg</v>
      </c>
      <c r="N58" s="45" t="str">
        <v>https://ecs7.tokopedia.net/img/cache/700/hDjmkQ/2020/10/21/256eb136-fb6a-44e8-8a63-b65f660ead2f.jpg</v>
      </c>
      <c r="O58" s="45" t="str">
        <v>https://ecs7.tokopedia.net/img/cache/700/hDjmkQ/2020/10/21/4b4f443e-fabe-4cc4-80bf-572e66433f69.jpg</v>
      </c>
      <c r="P58" s="45" t="str">
        <v>https://ecs7.tokopedia.net/img/cache/700/hDjmkQ/2020/10/21/85e4d46a-2051-4cb7-b076-04f678140e41.jpg</v>
      </c>
      <c r="Q58" s="45" t="str"/>
      <c r="R58" s="45" t="str"/>
      <c r="S58" s="45" t="str"/>
      <c r="T58" s="45" t="str">
        <v>1531434b21a5c2f5eea2</v>
      </c>
    </row>
    <row r="59">
      <c r="B59" s="46" t="str">
        <v>1283882237</v>
      </c>
      <c r="C59" s="46" t="str">
        <v>Busa Kuning 7inch 1 pc kumpon compound untuk poles mobil</v>
      </c>
      <c r="D59" s="46" t="str">
        <v>https://tokopedia.com/hidaastore/busa-kuning-7inch-1-pc-kumpon-compound-untuk-poles-mobil</v>
      </c>
      <c r="E59" s="45" t="str">
        <v>Busa untuk kumpon mobil, menghilangkan hasil amplasan dan scratch</v>
      </c>
      <c r="F59" s="45" t="str">
        <v>225</v>
      </c>
      <c r="G59" s="45" t="str">
        <v>1</v>
      </c>
      <c r="H59" s="45" t="str">
        <v>18471363</v>
      </c>
      <c r="I59" s="45" t="str">
        <v>0</v>
      </c>
      <c r="J59" s="45" t="str">
        <v>Baru</v>
      </c>
      <c r="K59" s="45" t="str">
        <v>Ya</v>
      </c>
      <c r="L59" s="45" t="str">
        <v>https://ecs7.tokopedia.net/img/cache/700/hDjmkQ/2020/10/26/8567d59f-6fb5-490e-b7ac-89257d77b828.jpg</v>
      </c>
      <c r="M59" s="45" t="str"/>
      <c r="N59" s="45" t="str"/>
      <c r="O59" s="45" t="str"/>
      <c r="P59" s="45" t="str"/>
      <c r="Q59" s="45" t="str"/>
      <c r="R59" s="45" t="str"/>
      <c r="S59" s="45" t="str"/>
      <c r="T59" s="45" t="str">
        <v>6cf32867b9442b2fbaa6</v>
      </c>
    </row>
    <row r="60">
      <c r="B60" s="46" t="str">
        <v>1274129962</v>
      </c>
      <c r="C60" s="46" t="str">
        <v>Busa Leher dan Chin Guard dagu Ala Moto Gp INK KYT NHK Dll</v>
      </c>
      <c r="D60" s="46" t="str">
        <v>https://tokopedia.com/hidaastore/busa-leher-dan-chin-guard-dagu-ala-moto-gp-ink-kyt-nhk-dll</v>
      </c>
      <c r="E60" s="45" t="str">
        <v>BUSA LEHER DAN CHIN GUARD ALA ALA MOTO GP Menggunakan bahan yang lembut sehingga
nyaman saat digunakan,
*Bisa untuk semua helm
- KYT TT COURSE 
- KYT VENDETTA
- KYT FALCON
- KYT RC7
- KYT R10
- KYT K2RIDER
- INK CL MAX dll
Warna :
- Hitam
- Merah
- Hijau
- Kuning
- Biru
- Orange
Terdiri dari :
-Busa Leher
-Chin Guard
Kami juga menyediakan Parfum helm, Sticker Visor, Balaclava, Sarung tangan
Touchscreen, tas Helm Ransel AGV ARAI SHOEI KYT NOLAN dll silakan cek di lapak
kami.
Terima kasih, selamat berbelanja</v>
      </c>
      <c r="F60" s="45" t="str">
        <v>15</v>
      </c>
      <c r="G60" s="45" t="str">
        <v>1</v>
      </c>
      <c r="H60" s="45" t="str">
        <v>21189553</v>
      </c>
      <c r="I60" s="45" t="str">
        <v>0</v>
      </c>
      <c r="J60" s="45" t="str">
        <v>Baru</v>
      </c>
      <c r="K60" s="45" t="str">
        <v>Ya</v>
      </c>
      <c r="L60" s="45" t="str">
        <v>https://ecs7.tokopedia.net/img/cache/700/hDjmkQ/2020/10/21/da75eca9-a901-4426-bcde-adebec6ec097.jpg</v>
      </c>
      <c r="M60" s="45" t="str">
        <v>https://ecs7.tokopedia.net/img/cache/700/hDjmkQ/2020/10/21/cac66e39-4d7e-4c8f-b6f2-182f0d2b3663.jpg</v>
      </c>
      <c r="N60" s="45" t="str">
        <v>https://ecs7.tokopedia.net/img/cache/700/hDjmkQ/2020/10/21/e895e2da-95ee-412c-bdda-1ab90a4c8654.jpg</v>
      </c>
      <c r="O60" s="45" t="str">
        <v>https://ecs7.tokopedia.net/img/cache/700/hDjmkQ/2020/10/21/62cb9cf4-3a40-46b9-bcd4-64eef94300fa.jpg</v>
      </c>
      <c r="P60" s="45" t="str"/>
      <c r="Q60" s="45" t="str"/>
      <c r="R60" s="45" t="str"/>
      <c r="S60" s="45" t="str"/>
      <c r="T60" s="45" t="str">
        <v>51ee3f71b1f86c05cd49</v>
      </c>
    </row>
    <row r="61">
      <c r="B61" s="46" t="str">
        <v>1283881259</v>
      </c>
      <c r="C61" s="46" t="str">
        <v>Busa Poles 4inch untuk Alat Poles Mobil motor 5pcs</v>
      </c>
      <c r="D61" s="46" t="str">
        <v>https://tokopedia.com/hidaastore/busa-poles-4inch-untuk-alat-poles-mobil-motor-5pcs</v>
      </c>
      <c r="E61" s="45" t="str">
        <v>Features:
It is a car polishing and buffing kit. It is a car polishing and buffing set
High performance wool &amp;amp;amp;amp;amp; foam waffle pad system
All our Foam Polishing Pads are supplied Backed
Heavy cutting and buffing pad
M10 thread Drill adaptor
Polishing Pad Diameter: Approx. 100mm/ 3.94&amp;#34;
Package includes
1 x Flat foam buffer pads
1 x Undulating foam buffer pads
1 x Wool buffer pad
1 x Backing pad
1 x Drill adapter</v>
      </c>
      <c r="F61" s="45" t="str">
        <v>300</v>
      </c>
      <c r="G61" s="45" t="str">
        <v>1</v>
      </c>
      <c r="H61" s="45" t="str">
        <v>18471363</v>
      </c>
      <c r="I61" s="45" t="str">
        <v>0</v>
      </c>
      <c r="J61" s="45" t="str">
        <v>Baru</v>
      </c>
      <c r="K61" s="45" t="str">
        <v>Ya</v>
      </c>
      <c r="L61" s="45" t="str">
        <v>https://ecs7.tokopedia.net/img/cache/700/hDjmkQ/2020/10/26/697e63bb-d0c2-4973-be05-f64d8a4c8a58.jpg</v>
      </c>
      <c r="M61" s="45" t="str">
        <v>https://ecs7.tokopedia.net/img/cache/700/hDjmkQ/2020/10/26/e7398464-62ef-4ae5-9ce4-df47e4e830db.jpg</v>
      </c>
      <c r="N61" s="45" t="str">
        <v>https://ecs7.tokopedia.net/img/cache/700/hDjmkQ/2020/10/26/e013c358-b852-441f-ac24-6a2378a1b389.jpg</v>
      </c>
      <c r="O61" s="45" t="str">
        <v>https://ecs7.tokopedia.net/img/cache/700/hDjmkQ/2020/10/26/1c22043b-c15e-4617-8934-f570cf26a994.jpg</v>
      </c>
      <c r="P61" s="45" t="str"/>
      <c r="Q61" s="45" t="str"/>
      <c r="R61" s="45" t="str"/>
      <c r="S61" s="45" t="str"/>
      <c r="T61" s="45" t="str">
        <v>f1dbddea4f5b9ec1e702</v>
      </c>
    </row>
    <row r="62">
      <c r="B62" s="46" t="str">
        <v>1283882142</v>
      </c>
      <c r="C62" s="46" t="str">
        <v>Busa Poles 5" untuk Mesin Poles Model Velcro</v>
      </c>
      <c r="D62" s="46" t="str">
        <v>https://tokopedia.com/hidaastore/busa-poles-5-untuk-mesin-poles-model-velcro</v>
      </c>
      <c r="E62" s="45" t="str">
        <v>Busa Poles 5&amp;#34; untuk Mesin Poles Model Velcro
Cocok dipasangkan dengan Mesin Poles 5&amp;#34; Model Velcro
Harga ekonomis
Harga khusus pembelian di Tokopedia.</v>
      </c>
      <c r="F62" s="45" t="str">
        <v>100</v>
      </c>
      <c r="G62" s="45" t="str">
        <v>1</v>
      </c>
      <c r="H62" s="45" t="str">
        <v>18471363</v>
      </c>
      <c r="I62" s="45" t="str">
        <v>0</v>
      </c>
      <c r="J62" s="45" t="str">
        <v>Baru</v>
      </c>
      <c r="K62" s="45" t="str">
        <v>Ya</v>
      </c>
      <c r="L62" s="45" t="str">
        <v>https://ecs7.tokopedia.net/img/cache/700/hDjmkQ/2020/10/26/87b0b6be-6563-4fd9-86dc-3906fa5eebb5.jpg</v>
      </c>
      <c r="M62" s="45" t="str"/>
      <c r="N62" s="45" t="str"/>
      <c r="O62" s="45" t="str"/>
      <c r="P62" s="45" t="str"/>
      <c r="Q62" s="45" t="str"/>
      <c r="R62" s="45" t="str"/>
      <c r="S62" s="45" t="str"/>
      <c r="T62" s="45" t="str">
        <v>44ff3be34ba1825003f4</v>
      </c>
    </row>
    <row r="63">
      <c r="B63" s="46" t="str">
        <v>1264395641</v>
      </c>
      <c r="C63" s="46" t="str">
        <v>Busa Poles Body Mobil Motor Alat Spon Poles Pad Vercro Backing Pad M14</v>
      </c>
      <c r="D63" s="46" t="str">
        <v>https://tokopedia.com/hidaastore/busa-poles-body-mobil-motor-alat-spon-poles-pad-vercro-backing-pad-m14</v>
      </c>
      <c r="E63" s="45" t="str">
        <v>Iklan Aktif Barang Ready / Ada Boss ku,,
Jadi Jangan Ragu Lagi Boss ku,,Yuk Langsung di Order Saja,, Pasti Barang Kami
Akan Kirim kan,,
Untuk Harga di Atas 1 Set 7pcs
Detail: 
Tiap Warna Beda - Beda Tingkat Kehalusan dan Kekerasan nya,,
Wave Sponge Polishing Pad sangat cocok untuk pemolesan dan penggosok mobil. 
Cocok untuk penggiling sudut atau alat putar lainnya.
Mudah dan tahan lama digunakan.
Kondisi Barang : 100% Baru
Bisa dipakai untuk mesin bor tangan atau mesin gerinda atau mesin poles mobil
Polisher buffer pad set, digunakan untuk polishing mobil dan buffing, untuk cat
mobil umum, finishing furniture 
Buffing Pad Kit Dengan 4 Pads, 1 wool buffer, 1 pad velcro , 1 Drill Adapter
Digunakan untuk semua jenis lapisan cat waxing, polishing untuk mempernudah dan
meringankan pekerjaan
Bersihkan produk dengan 15-25 derajat air.
Dapat digunakan di pneumatik atau mesin polishing listrik.
Wol Profesional Lengkap dan Busa Pad Buffing, Polishing dan Sistem Finishing.
dukungan Adesif, Anda dapat mengubah bantalan hanya dalam hitungan :
Bahan: Spons; wol
Warna: oranye, hitam (As Pictures Show)
Diameter : 80 mm
Ketebalan 30mmIsi
Kemasan ;
4 Busa Spons Polishing Pads
1 Wool Polishing Pads
1 Backing Pad M14
1 Drill Adaptor
Semoga Hari - Hari Anda Selalu Menyenang kan,,,
Happy Enjoy Shopping</v>
      </c>
      <c r="F63" s="45" t="str">
        <v>200</v>
      </c>
      <c r="G63" s="45" t="str">
        <v>1</v>
      </c>
      <c r="H63" s="45" t="str">
        <v>18471363</v>
      </c>
      <c r="I63" s="45" t="str">
        <v>0</v>
      </c>
      <c r="J63" s="45" t="str">
        <v>Baru</v>
      </c>
      <c r="K63" s="45" t="str">
        <v>Ya</v>
      </c>
      <c r="L63" s="45" t="str">
        <v>https://ecs7.tokopedia.net/img/cache/700/hDjmkQ/2020/10/17/15891b29-e66e-45de-a463-a3a915fe4002.jpg</v>
      </c>
      <c r="M63" s="45" t="str">
        <v>https://ecs7.tokopedia.net/img/cache/700/hDjmkQ/2020/10/17/8cd4c9e3-7aa3-47ab-a96d-802dc569353d.jpg</v>
      </c>
      <c r="N63" s="45" t="str">
        <v>https://ecs7.tokopedia.net/img/cache/700/hDjmkQ/2020/10/17/0fbdc2d9-b904-4ead-8b1d-340e8d3d43c5.jpg</v>
      </c>
      <c r="O63" s="45" t="str">
        <v>https://ecs7.tokopedia.net/img/cache/700/hDjmkQ/2020/10/17/431a53df-f416-46f8-8279-a805657152dc.jpg</v>
      </c>
      <c r="P63" s="45" t="str">
        <v>https://ecs7.tokopedia.net/img/cache/700/hDjmkQ/2020/10/17/56553163-419a-48f5-a16c-d36c1e6030bf.jpg</v>
      </c>
      <c r="Q63" s="45" t="str"/>
      <c r="R63" s="45" t="str"/>
      <c r="S63" s="45" t="str"/>
      <c r="T63" s="45" t="str">
        <v>18f52c06d33a0b598ef4</v>
      </c>
    </row>
    <row r="64">
      <c r="B64" s="46" t="str">
        <v>1283873889</v>
      </c>
      <c r="C64" s="46" t="str">
        <v>Busa Poles Kaca Mobil Motor Baret Alat Poles Kaca Wool Felt Glass 3</v>
      </c>
      <c r="D64" s="46" t="str">
        <v>https://tokopedia.com/hidaastore/busa-poles-kaca-mobil-motor-baret-alat-poles-kaca-wool-felt-glass-3</v>
      </c>
      <c r="E64" s="45" t="str">
        <v>Iklan Aktif.. Barang Ready / Ada yah.. Boss ku,, 
Silahkan di Order Saja
Deskripsi Produk :
Felt Disc / Glass Felt 75mm
Ukuran : 3&amp;#34; inch / 75mm.
Thickness/Tebal : Tebal -+7mm.
Material : Wool.
Velcro Color : White
Berfungsi untuk digunakan memoles kaca baret/scratch ataupun Jamur pada kaca.
Direkomendasikan menggunakan BACKING PLATE 3&amp;#34; inch.
Harga tertera untuk 1pcs Glass Felt.
Happy Enjoy Shooping</v>
      </c>
      <c r="F64" s="45" t="str">
        <v>15</v>
      </c>
      <c r="G64" s="45" t="str">
        <v>1</v>
      </c>
      <c r="H64" s="45" t="str">
        <v>18471363</v>
      </c>
      <c r="I64" s="45" t="str">
        <v>0</v>
      </c>
      <c r="J64" s="45" t="str">
        <v>Baru</v>
      </c>
      <c r="K64" s="45" t="str">
        <v>Ya</v>
      </c>
      <c r="L64" s="45" t="str">
        <v>https://ecs7.tokopedia.net/img/cache/700/hDjmkQ/2020/10/26/3f000d0f-f1d6-4222-8bee-1d4f23f264d9.jpg</v>
      </c>
      <c r="M64" s="45" t="str">
        <v>https://ecs7.tokopedia.net/img/cache/700/hDjmkQ/2020/10/26/80977201-bdfe-437e-8955-c21fabc609e9.jpg</v>
      </c>
      <c r="N64" s="45" t="str">
        <v>https://ecs7.tokopedia.net/img/cache/700/hDjmkQ/2020/10/26/b0eccc25-3684-4bd4-ba72-08c45abf490f.jpg</v>
      </c>
      <c r="O64" s="45" t="str">
        <v>https://ecs7.tokopedia.net/img/cache/700/hDjmkQ/2020/10/26/c00399f3-305a-47a4-9f95-e681eef38644.jpg</v>
      </c>
      <c r="P64" s="45" t="str">
        <v>https://ecs7.tokopedia.net/img/cache/700/hDjmkQ/2020/10/26/7d2b4996-b6ab-4dac-94fd-33464fb5caa3.jpg</v>
      </c>
      <c r="Q64" s="45" t="str"/>
      <c r="R64" s="45" t="str"/>
      <c r="S64" s="45" t="str"/>
      <c r="T64" s="45" t="str">
        <v>260dc92690c6c1f72ea4</v>
      </c>
    </row>
    <row r="65">
      <c r="B65" s="46" t="str">
        <v>1274190280</v>
      </c>
      <c r="C65" s="46" t="str">
        <v>Busa Poles Mobil Motor 5 Inch Alat Spon Foam Pad Velcro Polishing</v>
      </c>
      <c r="D65" s="46" t="str">
        <v>https://tokopedia.com/hidaastore/busa-poles-mobil-motor-5-inch-alat-spon-foam-pad-velcro-polishing</v>
      </c>
      <c r="E65" s="45" t="str">
        <v>Iklan Aktif Barang Ready / Ada Boss ku,,
Jadi Jangan Ragu Lagi Boss ku,,Yuk Langsung di Order Saja,, Pasti Barang Kami
Akan Kirim kan,,
Untuk Harga di Atas 1 Set 12pcs
Detail: 
Tiap Warna Beda - Beda Tingkat Kehalusan dan Kekerasan nya,,
Wave Sponge Polishing Pad sangat cocok untuk pemolesan dan penggosok mobil. 
Cocok untuk penggiling sudut atau alat putar lainnya.
Mudah dan tahan lama digunakan.
Kondisi Barang : 100% Baru
Bisa dipakai untuk mesin bor tangan atau mesin gerinda atau mesin poles mobil
Polisher buffer pad set, digunakan untuk polishing mobil dan buffing, untuk cat
mobil umum, finishing furniture 
Buffing Pad Kit Dengan 9 Pads, 1 wool buffer, 1 pad velcro , 1 Drill Adapter
Digunakan untuk semua jenis lapisan cat waxing, polishing untuk mempernudah dan
meringankan pekerjaan
Bersihkan produk dengan 15-25 derajat air.
Dapat digunakan di pneumatik atau mesin polishing listrik.
Wol Profesional Lengkap dan Busa Pad Buffing, Polishing dan Sistem Finishing.
dukungan Adesif, Anda dapat mengubah bantalan hanya dalam hitungan :
Bahan: Spons; wol
Warna: oranye, hitam , hijau , merah , biru (As Pictures Show)
Diameter : 125 mm
Ketebalan 30mmIsi
Kemasan ;
9 Busa Spons Polishing Pads
1 Wool Polishing Pads
1 Backing Pad M10
1 Drill Adaptor
Semoga Hari - Hari Anda Selalu Menyenang kan,,,
Happy Enjoy Shopping</v>
      </c>
      <c r="F65" s="45" t="str">
        <v>300</v>
      </c>
      <c r="G65" s="45" t="str">
        <v>1</v>
      </c>
      <c r="H65" s="45" t="str">
        <v>18471363</v>
      </c>
      <c r="I65" s="45" t="str">
        <v>0</v>
      </c>
      <c r="J65" s="45" t="str">
        <v>Baru</v>
      </c>
      <c r="K65" s="45" t="str">
        <v>Ya</v>
      </c>
      <c r="L65" s="45" t="str">
        <v>https://ecs7.tokopedia.net/img/cache/700/hDjmkQ/2020/10/21/893d4ee6-b5c6-4649-a8ea-30ab802802ce.jpg</v>
      </c>
      <c r="M65" s="45" t="str">
        <v>https://ecs7.tokopedia.net/img/cache/700/hDjmkQ/2020/10/21/1ee92f91-dd0e-4967-ba73-446a52fa3974.jpg</v>
      </c>
      <c r="N65" s="45" t="str">
        <v>https://ecs7.tokopedia.net/img/cache/700/hDjmkQ/2020/10/21/c2e3af57-6a69-42b3-9dbc-457f937f0af5.jpg</v>
      </c>
      <c r="O65" s="45" t="str">
        <v>https://ecs7.tokopedia.net/img/cache/700/hDjmkQ/2020/10/21/6bc54255-eda1-4192-b88e-94e00f028187.jpg</v>
      </c>
      <c r="P65" s="45" t="str">
        <v>https://ecs7.tokopedia.net/img/cache/700/hDjmkQ/2020/10/21/09932bda-61c5-4a79-a39c-f4846a5cc972.jpg</v>
      </c>
      <c r="Q65" s="45" t="str"/>
      <c r="R65" s="45" t="str"/>
      <c r="S65" s="45" t="str"/>
      <c r="T65" s="45" t="str">
        <v>1462dc50038b8b186877</v>
      </c>
    </row>
    <row r="66">
      <c r="B66" s="46" t="str">
        <v>1283886502</v>
      </c>
      <c r="C66" s="46" t="str">
        <v>Busa Poles Mobil Motor 7 Inch dengan Drat M14</v>
      </c>
      <c r="D66" s="46" t="str">
        <v>https://tokopedia.com/hidaastore/busa-poles-mobil-motor-7-inch-dengan-drat-m14</v>
      </c>
      <c r="E66" s="45" t="str">
        <v>Fitur:
 * Langsung pasang, tidak perlu modifikasi atau merubah dudukan apapun
 * Cocok untuk poles body mobil (Cleaning, cutting, polishing dan protecting)
   maupun menghilangkan kaca jamur pada winsdhield
 * Berfungsi untuk mengangkat baret pasir (sand scratches), swirlmarks atau
   baret-baret ringan sampai sedang lainnya, dan overspray
 * Tidak mudah lepas pada saat pengoperasian dibanding dengan model velcro
Spesifikasi
 * Terdiri dari 1 (satu) pc backing plate dengan foam pad Orange
 * Memberikan kinerja lebih baik dan optimal, ideal untuk cleaning, cutting,
   polishing, dan protecting
 * Ukuran baut (thread) M14
 * Dapat digunakan untuk mesin DA dan Rotary
 * Diameter foam pad 7 Inch dan diameter backing plate 5 Inch
 * Ketebalan foam pad : 4.5cm
 * Untuk pemakaian heavy duty (sering). Awet dan tahan lama, bahan berkualitas
   tinggi
Notes:
Harga yang tertera merupakan harga satuan / per Piece</v>
      </c>
      <c r="F66" s="45" t="str">
        <v>500</v>
      </c>
      <c r="G66" s="45" t="str">
        <v>1</v>
      </c>
      <c r="H66" s="45" t="str">
        <v>18471363</v>
      </c>
      <c r="I66" s="45" t="str">
        <v>0</v>
      </c>
      <c r="J66" s="45" t="str">
        <v>Baru</v>
      </c>
      <c r="K66" s="45" t="str">
        <v>Ya</v>
      </c>
      <c r="L66" s="45" t="str">
        <v>https://ecs7.tokopedia.net/img/cache/700/hDjmkQ/2020/10/26/f5a8efb5-2778-418d-8f66-400bd8d55f38.jpg</v>
      </c>
      <c r="M66" s="45" t="str">
        <v>https://ecs7.tokopedia.net/img/cache/700/hDjmkQ/2020/10/26/dcd4e641-8b77-4ad8-871b-21566e18b4ed.jpg</v>
      </c>
      <c r="N66" s="45" t="str">
        <v>https://ecs7.tokopedia.net/img/cache/700/hDjmkQ/2020/10/26/0b92573f-6cbc-48eb-a6f9-5dc07bafd71b.jpg</v>
      </c>
      <c r="O66" s="45" t="str"/>
      <c r="P66" s="45" t="str"/>
      <c r="Q66" s="45" t="str"/>
      <c r="R66" s="45" t="str"/>
      <c r="S66" s="45" t="str"/>
      <c r="T66" s="45" t="str">
        <v>a76962b6fef5f35d2941</v>
      </c>
    </row>
    <row r="67">
      <c r="B67" s="46" t="str">
        <v>1264524814</v>
      </c>
      <c r="C67" s="46" t="str">
        <v>Busa Poles Stainless Non Woven 4 inch</v>
      </c>
      <c r="D67" s="46" t="str">
        <v>https://tokopedia.com/hidaastore/busa-poles-stainless-non-woven-4-inch</v>
      </c>
      <c r="E67" s="45" t="str">
        <v>untuk memoles permukaan stenlis ukuran 4in
harga per pcs
tebal 1.2 cm</v>
      </c>
      <c r="F67" s="45" t="str">
        <v>50</v>
      </c>
      <c r="G67" s="45" t="str">
        <v>1</v>
      </c>
      <c r="H67" s="45" t="str">
        <v>18471363</v>
      </c>
      <c r="I67" s="45" t="str">
        <v>0</v>
      </c>
      <c r="J67" s="45" t="str">
        <v>Baru</v>
      </c>
      <c r="K67" s="45" t="str">
        <v>Ya</v>
      </c>
      <c r="L67" s="45" t="str">
        <v>https://ecs7.tokopedia.net/img/cache/700/hDjmkQ/2020/10/17/2860b312-0624-4dae-a9c8-ea042812c7db.jpg</v>
      </c>
      <c r="M67" s="45" t="str">
        <v>https://ecs7.tokopedia.net/img/cache/700/hDjmkQ/2020/10/17/7b58cdc6-3924-44bf-b235-26e51eaa94d8.jpg</v>
      </c>
      <c r="N67" s="45" t="str"/>
      <c r="O67" s="45" t="str"/>
      <c r="P67" s="45" t="str"/>
      <c r="Q67" s="45" t="str"/>
      <c r="R67" s="45" t="str"/>
      <c r="S67" s="45" t="str"/>
      <c r="T67" s="45" t="str">
        <v>56191d96fb7d558509e8</v>
      </c>
    </row>
    <row r="68">
      <c r="B68" s="46" t="str">
        <v>1283872603</v>
      </c>
      <c r="C68" s="46" t="str">
        <v>Busa Poles body Mobil Motor Alat Spons Poles Pad Velcro Polishing</v>
      </c>
      <c r="D68" s="46" t="str">
        <v>https://tokopedia.com/hidaastore/busa-poles-body-mobil-motor-alat-spons-poles-pad-velcro-polishing</v>
      </c>
      <c r="E68" s="45" t="str">
        <v>Iklan Aktif Barang Ready / Ada Boss ku,,
Jadi Jangan Ragu Lagi Boss ku,,Yuk Langsung di Order Saja,, Pasti Barang Kami
Akan Kirim kan,,
Detail: 
Tiap Warna Beda - Beda Tingkat Kehalusan dan Kekerasan nya,,
Wave Sponge Polishing Pad sangat cocok untuk pemolesan dan penggosok mobil. 
Cocok untuk penggiling sudut atau alat putar lainnya.
Mudah dan tahan lama digunakan.
Kondisi Barang: 100% Baru 
Bahan: Spons 
*Warna Orange , Black , Blue , Yellow
Diameter: 180 mm / 7 inch
Isi Paket:
4 * Busa Spon poles Gelombang ( Sesuai Gampar )
Happy Enjoy Shopping</v>
      </c>
      <c r="F68" s="45" t="str">
        <v>350</v>
      </c>
      <c r="G68" s="45" t="str">
        <v>1</v>
      </c>
      <c r="H68" s="45" t="str">
        <v>18471363</v>
      </c>
      <c r="I68" s="45" t="str">
        <v>0</v>
      </c>
      <c r="J68" s="45" t="str">
        <v>Baru</v>
      </c>
      <c r="K68" s="45" t="str">
        <v>Ya</v>
      </c>
      <c r="L68" s="45" t="str">
        <v>https://ecs7.tokopedia.net/img/cache/700/hDjmkQ/2020/10/26/e237fb80-8ab3-444a-b64b-3183817c0330.jpg</v>
      </c>
      <c r="M68" s="45" t="str">
        <v>https://ecs7.tokopedia.net/img/cache/700/hDjmkQ/2020/10/26/4de710cc-ea03-473b-9660-b1a97de1de0a.jpg</v>
      </c>
      <c r="N68" s="45" t="str">
        <v>https://ecs7.tokopedia.net/img/cache/700/hDjmkQ/2020/10/26/b97e82e5-42b2-4c77-9394-07bf75a013f2.jpg</v>
      </c>
      <c r="O68" s="45" t="str">
        <v>https://ecs7.tokopedia.net/img/cache/700/hDjmkQ/2020/10/26/ef86931e-db6b-42e1-9354-047df88b0aba.jpg</v>
      </c>
      <c r="P68" s="45" t="str">
        <v>https://ecs7.tokopedia.net/img/cache/700/hDjmkQ/2020/10/26/7c5927b8-2140-41e8-b77e-10f1d1547c15.jpg</v>
      </c>
      <c r="Q68" s="45" t="str"/>
      <c r="R68" s="45" t="str"/>
      <c r="S68" s="45" t="str"/>
      <c r="T68" s="45" t="str">
        <v>0e9f6cf96a9b9c302ab7</v>
      </c>
    </row>
    <row r="69">
      <c r="B69" s="46" t="str">
        <v>1283880946</v>
      </c>
      <c r="C69" s="46" t="str">
        <v>Busa Sponge velcro poles Flat 5inchi 4pcs</v>
      </c>
      <c r="D69" s="46" t="str">
        <v>https://tokopedia.com/hidaastore/busa-sponge-velcro-poles-flat-5inchi-4pcs</v>
      </c>
      <c r="E69" s="45" t="str">
        <v>Harga di atas untuk 1 set 4 pcs Busa Refill Orange Flat/Rata 5Inchi
Silahkan di Order, Iklan Masih Ada Berarti Barang Ready Stock....
Happy Online Shopping</v>
      </c>
      <c r="F69" s="45" t="str">
        <v>250</v>
      </c>
      <c r="G69" s="45" t="str">
        <v>1</v>
      </c>
      <c r="H69" s="45" t="str">
        <v>18471363</v>
      </c>
      <c r="I69" s="45" t="str">
        <v>0</v>
      </c>
      <c r="J69" s="45" t="str">
        <v>Baru</v>
      </c>
      <c r="K69" s="45" t="str">
        <v>Ya</v>
      </c>
      <c r="L69" s="45" t="str">
        <v>https://ecs7.tokopedia.net/img/cache/700/hDjmkQ/2020/10/26/6b054780-ed17-458f-82d3-baa7a3b6e75a.jpg</v>
      </c>
      <c r="M69" s="45" t="str">
        <v>https://ecs7.tokopedia.net/img/cache/700/hDjmkQ/2020/10/26/b5d2d867-cd2a-4706-8e4f-0c9f032d9be0.jpg</v>
      </c>
      <c r="N69" s="45" t="str">
        <v>https://ecs7.tokopedia.net/img/cache/700/hDjmkQ/2020/10/26/31be5ecb-3c43-4e2d-8694-6a42f2b44057.jpg</v>
      </c>
      <c r="O69" s="45" t="str"/>
      <c r="P69" s="45" t="str"/>
      <c r="Q69" s="45" t="str"/>
      <c r="R69" s="45" t="str"/>
      <c r="S69" s="45" t="str"/>
      <c r="T69" s="45" t="str">
        <v>48b4555c19a52f40f3fb</v>
      </c>
    </row>
    <row r="70">
      <c r="B70" s="46" t="str">
        <v>1283880654</v>
      </c>
      <c r="C70" s="46" t="str">
        <v>Busa Spons Poles Body Mobil Motor Alat Poles Pad Velcro Backing Pad</v>
      </c>
      <c r="D70" s="46" t="str">
        <v>https://tokopedia.com/hidaastore/busa-spons-poles-body-mobil-motor-alat-poles-pad-velcro-backing-pad</v>
      </c>
      <c r="E70" s="45" t="str">
        <v>Iklan Aktif Barang Ready / Ada Boss ku,,
Jadi Jangan Ragu Lagi Boss ku,,Yuk Langsung di Order Saja,, Pasti Barang Kami
Akan Kirim kan,,
Untuk Harga di Atas 1 Set 7pcs
Detail: 
Tiap Warna Beda - Beda Tingkat Kehalusan dan Kekerasan nya,,
Wave Sponge Polishing Pad sangat cocok untuk pemolesan dan penggosok mobil. 
Cocok untuk penggiling sudut atau alat putar lainnya.
Mudah dan tahan lama digunakan.
Kondisi Barang : 100% Baru
Bisa dipakai untuk mesin bor tangan atau mesin gerinda atau mesin poles mobil
Polisher buffer pad set, digunakan untuk polishing mobil dan buffing, untuk cat
mobil umum, finishing furniture 
Buffing Pad Kit Dengan 4 Pads, 1 wool buffer, 1 pad velcro , 1 Drill Adapter
Digunakan untuk semua jenis lapisan cat waxing, polishing untuk mempernudah dan
meringankan pekerjaan
Bersihkan produk dengan 15-25 derajat air.
Dapat digunakan di pneumatik atau mesin polishing listrik.
Wol Profesional Lengkap dan Busa Pad Buffing, Polishing dan Sistem Finishing.
dukungan Adesif, Anda dapat mengubah bantalan hanya dalam hitungan :
Bahan: Spons; wol
Warna: oranye, hitam (As Pictures Show)
Diameter : 80 mm
Ketebalan 30mmIsi
Kemasan ;
4 Busa Spons Polishing Pads
1 Wool Polishing Pads
1 Backing Pad M14
1 Drill Adaptor
Semoga Hari - Hari Anda Selalu Menyenang kan,,,
Happy Enjoy Shopping</v>
      </c>
      <c r="F70" s="45" t="str">
        <v>200</v>
      </c>
      <c r="G70" s="45" t="str">
        <v>1</v>
      </c>
      <c r="H70" s="45" t="str">
        <v>18471363</v>
      </c>
      <c r="I70" s="45" t="str">
        <v>0</v>
      </c>
      <c r="J70" s="45" t="str">
        <v>Baru</v>
      </c>
      <c r="K70" s="45" t="str">
        <v>Ya</v>
      </c>
      <c r="L70" s="45" t="str">
        <v>https://ecs7.tokopedia.net/img/cache/700/hDjmkQ/2020/10/26/1147accc-6073-485a-acc3-d72a367cc0cd.jpg</v>
      </c>
      <c r="M70" s="45" t="str">
        <v>https://ecs7.tokopedia.net/img/cache/700/hDjmkQ/2020/10/26/a56dba18-11ae-4fda-8295-9429f9e38162.jpg</v>
      </c>
      <c r="N70" s="45" t="str">
        <v>https://ecs7.tokopedia.net/img/cache/700/hDjmkQ/2020/10/26/18d4fe10-2ed2-4320-9505-0fb9c8b438e9.jpg</v>
      </c>
      <c r="O70" s="45" t="str">
        <v>https://ecs7.tokopedia.net/img/cache/700/hDjmkQ/2020/10/26/032765b9-007c-426e-9fe4-46a4499cd863.jpg</v>
      </c>
      <c r="P70" s="45" t="str">
        <v>https://ecs7.tokopedia.net/img/cache/700/hDjmkQ/2020/10/26/6dcada78-9499-4324-afe6-334169b8b339.jpg</v>
      </c>
      <c r="Q70" s="45" t="str"/>
      <c r="R70" s="45" t="str"/>
      <c r="S70" s="45" t="str"/>
      <c r="T70" s="45" t="str">
        <v>7ca4e8802200c9cfc8c6</v>
      </c>
    </row>
    <row r="71">
      <c r="B71" s="46" t="str">
        <v>1283874976</v>
      </c>
      <c r="C71" s="46" t="str">
        <v>Busa Spons Poles Kaca Mobil Motor Baret Alat Spon Poles Wool Felt</v>
      </c>
      <c r="D71" s="46" t="str">
        <v>https://tokopedia.com/hidaastore/busa-spons-poles-kaca-mobil-motor-baret-alat-spon-poles-wool-felt</v>
      </c>
      <c r="E71" s="45" t="str">
        <v>Iklan Aktif.. Barang Ready / Ada yah.. Boss ku,, 
Silahkan di Order Saja
Deskripsi Produk :
Felt Disc / Glass Felt 125mm
Ukuran : 5&amp;#34; inch / 125mm.
Thickness/Tebal : Tebal -+7mm.
Material : Wool.
Velcro Color : White
Berfungsi untuk digunakan memoles kaca baret/scratch ataupun Jamur pada kaca.
Direkomendasikan menggunakan BACKING PLATE 5&amp;#34; inch.
Harga tertera untuk 1pcs Glass Felt.
Happy Enjoy Shooping</v>
      </c>
      <c r="F71" s="45" t="str">
        <v>30</v>
      </c>
      <c r="G71" s="45" t="str">
        <v>1</v>
      </c>
      <c r="H71" s="45" t="str">
        <v>18471363</v>
      </c>
      <c r="I71" s="45" t="str">
        <v>0</v>
      </c>
      <c r="J71" s="45" t="str">
        <v>Baru</v>
      </c>
      <c r="K71" s="45" t="str">
        <v>Ya</v>
      </c>
      <c r="L71" s="45" t="str">
        <v>https://ecs7.tokopedia.net/img/cache/700/hDjmkQ/2020/10/26/6e135eba-2227-4a3b-9916-52f1a21d6f41.jpg</v>
      </c>
      <c r="M71" s="45" t="str">
        <v>https://ecs7.tokopedia.net/img/cache/700/hDjmkQ/2020/10/26/a6b1a9b7-3395-46f1-bd27-aa6b5564674c.jpg</v>
      </c>
      <c r="N71" s="45" t="str">
        <v>https://ecs7.tokopedia.net/img/cache/700/hDjmkQ/2020/10/26/d68b2755-9eb2-49fe-bf6e-d08a081fd437.jpg</v>
      </c>
      <c r="O71" s="45" t="str">
        <v>https://ecs7.tokopedia.net/img/cache/700/hDjmkQ/2020/10/26/41b6bd3c-71dd-450f-89ff-bd5de24147a0.jpg</v>
      </c>
      <c r="P71" s="45" t="str">
        <v>https://ecs7.tokopedia.net/img/cache/700/hDjmkQ/2020/10/26/9ea9bdb8-591b-4e61-bd4a-8e2ca3908afd.jpg</v>
      </c>
      <c r="Q71" s="45" t="str"/>
      <c r="R71" s="45" t="str"/>
      <c r="S71" s="45" t="str"/>
      <c r="T71" s="45" t="str">
        <v>37db323c0d38aa72bcc0</v>
      </c>
    </row>
    <row r="72">
      <c r="B72" s="46" t="str">
        <v>1265971934</v>
      </c>
      <c r="C72" s="46" t="str">
        <v>Busa Stang Sepeda Empuk United Hitam</v>
      </c>
      <c r="D72" s="46" t="str">
        <v>https://tokopedia.com/hidaastore/busa-stang-sepeda-empuk-united-hitam</v>
      </c>
      <c r="E72" s="45" t="str">
        <v>busa pembungkus stang / handlebar.
hitam.
panjang 25cm
1 set terdiri dari 4 buah busa
merk united</v>
      </c>
      <c r="F72" s="45" t="str">
        <v>300</v>
      </c>
      <c r="G72" s="45" t="str">
        <v>1</v>
      </c>
      <c r="H72" s="45" t="str">
        <v>18471363</v>
      </c>
      <c r="I72" s="45" t="str">
        <v>0</v>
      </c>
      <c r="J72" s="45" t="str">
        <v>Baru</v>
      </c>
      <c r="K72" s="45" t="str">
        <v>Ya</v>
      </c>
      <c r="L72" s="45" t="str">
        <v>https://ecs7.tokopedia.net/img/cache/700/hDjmkQ/2020/10/18/417a871d-8963-48bd-98d8-cf075debf4b3.jpg</v>
      </c>
      <c r="M72" s="45" t="str"/>
      <c r="N72" s="45" t="str"/>
      <c r="O72" s="45" t="str"/>
      <c r="P72" s="45" t="str"/>
      <c r="Q72" s="45" t="str"/>
      <c r="R72" s="45" t="str"/>
      <c r="S72" s="45" t="str"/>
      <c r="T72" s="45" t="str">
        <v>9ec496955971de50e0cc</v>
      </c>
    </row>
    <row r="73">
      <c r="B73" s="46" t="str">
        <v>1264524743</v>
      </c>
      <c r="C73" s="46" t="str">
        <v>Busa alas setrika Anti lengket dan tahan panas</v>
      </c>
      <c r="D73" s="46" t="str">
        <v>https://tokopedia.com/hidaastore/busa-alas-setrika-anti-lengket-dan-tahan-panas</v>
      </c>
      <c r="E73" s="45" t="str">
        <v>Busa alas setrika
Spesifikasi
Material: Busa dengan ketebalan 2cm
Size: 100x50x2 cm
Manfaat
memudahkan anda dalam menyetrika pakaian anda, busa tidak lengket dan tahan
panas sehingga pakaian anda tetap aman dan rapih
Catatan
busa ini memiliki berat yang sangat ringan, karena terkena volume saat
pengiriman maka kami cantumkan berat busa ini 400 gram 
Terimakasih</v>
      </c>
      <c r="F73" s="45" t="str">
        <v>400</v>
      </c>
      <c r="G73" s="45" t="str">
        <v>1</v>
      </c>
      <c r="H73" s="45" t="str">
        <v>18471363</v>
      </c>
      <c r="I73" s="45" t="str">
        <v>0</v>
      </c>
      <c r="J73" s="45" t="str">
        <v>Baru</v>
      </c>
      <c r="K73" s="45" t="str">
        <v>Ya</v>
      </c>
      <c r="L73" s="45" t="str">
        <v>https://ecs7.tokopedia.net/img/cache/700/hDjmkQ/2020/10/17/c7f4cd45-1c87-4d58-b0cd-82b5ef0b017b.jpg</v>
      </c>
      <c r="M73" s="45" t="str">
        <v>https://ecs7.tokopedia.net/img/cache/700/hDjmkQ/2020/10/17/a527af52-31bf-4a56-a44d-1fba45a838c7.jpg</v>
      </c>
      <c r="N73" s="45" t="str">
        <v>https://ecs7.tokopedia.net/img/cache/700/hDjmkQ/2020/10/17/a3a1a4a7-0cfe-4829-8fb4-6e5c676ec828.jpg</v>
      </c>
      <c r="O73" s="45" t="str"/>
      <c r="P73" s="45" t="str"/>
      <c r="Q73" s="45" t="str"/>
      <c r="R73" s="45" t="str"/>
      <c r="S73" s="45" t="str"/>
      <c r="T73" s="45" t="str">
        <v>a32966e8e83dd67f771c</v>
      </c>
    </row>
    <row r="74">
      <c r="B74" s="46" t="str">
        <v>1264178450</v>
      </c>
      <c r="C74" s="46" t="str">
        <v>Busa ati hitam - 2 ml</v>
      </c>
      <c r="D74" s="46" t="str">
        <v>https://tokopedia.com/hidaastore/busa-ati-hitam-2-ml</v>
      </c>
      <c r="E74" s="45" t="str">
        <v>##### BUSA ATI - HITAM 
- ukuran tebal si dibilang 2 mili
- panjang: 220 cm, lebar: 120
- ukuran triplek utuh ini..
- busa curah, 
- biasa kalo beli lembaran begini.
- beli kaga dapet kardus, pack atau bungkus. Tapi sebisanya dipack. 
- barang ada banyak stock.
* dikasih stock ga sampai 10 ajah,. kalo ada yg beli, binggung paketinnya kita!!
Takut kena hitung colum.. amsyong ie :)
- itu 1 lembar dikasi bonus plastik 1 atau pack lain, seperti karung. 
- kecuali yg gojek-an daerah JABODETABEK, bisa beli diatas 5, lembar ntar
distock ulang,. dipack lipet atau digulung (janjian dulu) :)
* berat digulung kaya gitu 1 lembar 680 gram. Hitung colume bisa 1 kg.
* Tengkiu ya</v>
      </c>
      <c r="F74" s="45" t="str">
        <v>1275</v>
      </c>
      <c r="G74" s="45" t="str">
        <v>1</v>
      </c>
      <c r="H74" s="45" t="str">
        <v>21189553</v>
      </c>
      <c r="I74" s="45" t="str">
        <v>0</v>
      </c>
      <c r="J74" s="45" t="str">
        <v>Baru</v>
      </c>
      <c r="K74" s="45" t="str">
        <v>Ya</v>
      </c>
      <c r="L74" s="45" t="str">
        <v>https://ecs7.tokopedia.net/img/cache/700/hDjmkQ/2020/10/17/04844fa0-86eb-4f18-8aac-fad705655271.jpg</v>
      </c>
      <c r="M74" s="45" t="str">
        <v>https://ecs7.tokopedia.net/img/cache/700/hDjmkQ/2020/10/17/9b1fc037-a1d6-4350-b315-d56871d9919c.jpg</v>
      </c>
      <c r="N74" s="45" t="str">
        <v>https://ecs7.tokopedia.net/img/cache/700/hDjmkQ/2020/10/17/f756a29a-cd3d-4424-b0b1-3ecf41026bec.jpg</v>
      </c>
      <c r="O74" s="45" t="str">
        <v>https://ecs7.tokopedia.net/img/cache/700/hDjmkQ/2020/10/17/52752b8f-248c-4134-8279-58245fa2f4d2.jpg</v>
      </c>
      <c r="P74" s="45" t="str">
        <v>https://ecs7.tokopedia.net/img/cache/700/hDjmkQ/2020/10/17/ad1fdaf2-a699-46c2-a602-69883bb39168.jpg</v>
      </c>
      <c r="Q74" s="45" t="str"/>
      <c r="R74" s="45" t="str"/>
      <c r="S74" s="45" t="str"/>
      <c r="T74" s="45" t="str">
        <v>c28dfe51a11862d72ef0</v>
      </c>
    </row>
    <row r="75">
      <c r="B75" s="46" t="str">
        <v>1274093583</v>
      </c>
      <c r="C75" s="46" t="str">
        <v>Busa earcup earpad siberia steelseries V1 V2 V3 siberia 350 siberia</v>
      </c>
      <c r="D75" s="46" t="str">
        <v>https://tokopedia.com/hidaastore/busa-earcup-earpad-siberia-steelseries-v1-v2-v3-siberia-350-siberia</v>
      </c>
      <c r="E75" s="45" t="str">
        <v>Earpad siberia steelseries V1 V2 V3 350 200 forstblue
- ready warna abu2 dan hitam sesuai gambar
- Bahan dijamin good quality
- Cocok untuk headset gaming siberia steelseries V1 V2 V3 siberia 350 siberia
200 forstblue
- Harga dijamin paling murah
- Barang sesuai foto
*untuk order tolong dicantumkan pilihan warna.....jika tdk ada keterangan akan
dikirimkan random sesuai stok yg ada
Beberapa earpad/earcup yg kami jual bisa dicek pada lapak kami :
- logitech g430
- logitech g230
- razer kraken
- razer electra
- sennheiser px80 px100 px200
- sennheiser hd201 hd180
- sennheiser hd202 hd212 hd497 eh150
- sennheiser hd25 pc150 pc151 pc155
- sennheiser px90, akg k420 k402 k403 k412
- siberia steelseries
- audio technica ath m50x m40 m50 m30
Prinsip toko kami adalah :
- Mengutamakan kepuasan pelanggan
- Memberikan service yg terbaik
- Bersaing secara sehat tanpa menjelek - jelekan pelapak lain. 
Stok terbatas.... silahkan diorder.....</v>
      </c>
      <c r="F75" s="45" t="str">
        <v>150</v>
      </c>
      <c r="G75" s="45" t="str">
        <v>1</v>
      </c>
      <c r="H75" s="45" t="str">
        <v>26423503</v>
      </c>
      <c r="I75" s="45" t="str">
        <v>0</v>
      </c>
      <c r="J75" s="45" t="str">
        <v>Baru</v>
      </c>
      <c r="K75" s="45" t="str">
        <v>Ya</v>
      </c>
      <c r="L75" s="45" t="str">
        <v>https://ecs7.tokopedia.net/img/cache/700/hDjmkQ/2020/10/21/4a911c4a-1a2c-401d-aabe-04e3bfe7374d.jpg</v>
      </c>
      <c r="M75" s="45" t="str">
        <v>https://ecs7.tokopedia.net/img/cache/700/hDjmkQ/2020/10/21/1c9b4704-5d09-4b26-a9fc-0f1e537d310b.jpg</v>
      </c>
      <c r="N75" s="45" t="str"/>
      <c r="O75" s="45" t="str"/>
      <c r="P75" s="45" t="str"/>
      <c r="Q75" s="45" t="str"/>
      <c r="R75" s="45" t="str"/>
      <c r="S75" s="45" t="str"/>
      <c r="T75" s="45" t="str">
        <v>fd4dbf66cbb7a71786e2</v>
      </c>
    </row>
    <row r="76">
      <c r="B76" s="46" t="str">
        <v>1273987487</v>
      </c>
      <c r="C76" s="46" t="str">
        <v>Busa earpad razer kraken pro gaming</v>
      </c>
      <c r="D76" s="46" t="str">
        <v>https://tokopedia.com/hidaastore/busa-earpad-razer-kraken-pro-gaming</v>
      </c>
      <c r="E76" s="45" t="str">
        <v>earpad razer kraken busa tebal
 * Barang dijamin bagus
 * Harga murah tapi kualitas bukan murahan
 * Barang sesuai foto
 * Barang ready selagi iklan masih ada
A : Kenapa harga barang di toko kami bisa lebih murah? 
Q : karena kami tidak mengambil keuntungan terlalu besar
A : Barang asli atau palsu? 
Q : Barang disebut asli adalah barang yang dibuat langsung oleh pabrik pembuat
headset dan hanya dijual oleh distributor resmi dan service center merk headset
tersebut dengan harga yang lebih mahal 2-3 kali lipat dari harga yg dijual
dipasaran. 
 * Sedangkan barang yang dijual dipasaran adalah barang yang dibuat oleh pabrik
   yang berbeda dengan kualitas yang bagus, dibuat dengan bahan dan desain
   sesuai dengan barang asli buatan pabrik resmi dengan harga jauh lebih murah. 
 * Jadi kalau ada barang dengan harga jauh lebih murah dengan kualitas yang sama
   buat apa beli dengan harga yang lebih mahal. 
 * kesimpulannya 
 * Barang yang asli buatan pabrik resmi hanya dijual pada service center resmi
   dengan harga yang jauh lebih mahal 2-3 kali lipat dari barang yang dijual di
   pasaran. 
Prinsip toko kami adalah :
 * Mengutamakan kepuasan pelanggan
 * Memberikan service yg terbaik
 * Melayani pelanggang dengan ramah dan sopan
 * Pembeli adalah raja
 * Bersaing secara sehat tanpa menjelek - jelekan pelapak lain.
 * Proses pengiriman secepat mungkin
Beberapa earpad/earcup yg kami jual bisa dicek pada lapak kami :
 * Logitech
 * Razer
 * Siberia steelseries
 * Hyperx
 * Sennheiser
 * Audio Technica
 * Sony
 * Bose
 * Akg
 * Beats Bye 
 * Brainwavz
 * Shure
 * Marshall
 * Terima PO earpad berbagai tipe headset sesuai keinginan pelanggan. Lama PO
   sekitar +-14 hari. Tidak menutup kemungkinan bisa lebih cepat 8-10 hari jika
   tidak ada halangan.
   .
   jika ingin PO bisa langsung chat....
silahkan diorder bos</v>
      </c>
      <c r="F76" s="45" t="str">
        <v>100</v>
      </c>
      <c r="G76" s="45" t="str">
        <v>1</v>
      </c>
      <c r="H76" s="45" t="str">
        <v>21122261</v>
      </c>
      <c r="I76" s="45" t="str">
        <v>0</v>
      </c>
      <c r="J76" s="45" t="str">
        <v>Baru</v>
      </c>
      <c r="K76" s="45" t="str">
        <v>Ya</v>
      </c>
      <c r="L76" s="45" t="str">
        <v>https://ecs7.tokopedia.net/img/cache/700/hDjmkQ/2020/10/21/d890904c-49ed-4f62-a644-3e6a7b07a3e2.jpg</v>
      </c>
      <c r="M76" s="45" t="str">
        <v>https://ecs7.tokopedia.net/img/cache/700/hDjmkQ/2020/10/21/57ee8d3f-d276-4be7-bd66-074e065592b6.jpg</v>
      </c>
      <c r="N76" s="45" t="str">
        <v>https://ecs7.tokopedia.net/img/cache/700/hDjmkQ/2020/10/21/2a6a1e44-de5c-4b59-88d8-4debc2be83d4.jpg</v>
      </c>
      <c r="O76" s="45" t="str">
        <v>https://ecs7.tokopedia.net/img/cache/700/hDjmkQ/2020/10/21/a51cc540-2e67-4131-8c3e-bc67d2d5b119.jpg</v>
      </c>
      <c r="P76" s="45" t="str">
        <v>https://ecs7.tokopedia.net/img/cache/700/hDjmkQ/2020/10/21/b044acd1-e58a-4431-90a5-36660d5e234f.jpg</v>
      </c>
      <c r="Q76" s="45" t="str"/>
      <c r="R76" s="45" t="str"/>
      <c r="S76" s="45" t="str"/>
      <c r="T76" s="45" t="str">
        <v>ef4458163c0968631f22</v>
      </c>
    </row>
    <row r="77">
      <c r="B77" s="46" t="str">
        <v>1264429464</v>
      </c>
      <c r="C77" s="46" t="str">
        <v>Busa filter satria 2T hiu dan lumba sgp</v>
      </c>
      <c r="D77" s="46" t="str">
        <v>https://tokopedia.com/hidaastore/busa-filter-satria-2t-hiu-dan-lumba-sgp</v>
      </c>
      <c r="E77" s="45" t="str">
        <v>Busa filter
Satria 2T Hiu Lumba Sgp
harga 1 pcs 
100 % Ori Suzuki 
Pastikan label Gambar 
akunya Krismakaryo
Bekasi
Produk sesuai Gambar</v>
      </c>
      <c r="F77" s="45" t="str">
        <v>200</v>
      </c>
      <c r="G77" s="45" t="str">
        <v>1</v>
      </c>
      <c r="H77" s="45" t="str">
        <v>18471363</v>
      </c>
      <c r="I77" s="45" t="str">
        <v>0</v>
      </c>
      <c r="J77" s="45" t="str">
        <v>Baru</v>
      </c>
      <c r="K77" s="45" t="str">
        <v>Ya</v>
      </c>
      <c r="L77" s="45" t="str">
        <v>https://ecs7.tokopedia.net/img/cache/700/hDjmkQ/2020/10/17/f45e3cb0-c56d-4195-b6bf-2a590685de85.jpg</v>
      </c>
      <c r="M77" s="45" t="str">
        <v>https://ecs7.tokopedia.net/img/cache/700/hDjmkQ/2020/10/17/9015de9c-07fe-4d52-8073-2afdd137eafa.jpg</v>
      </c>
      <c r="N77" s="45" t="str"/>
      <c r="O77" s="45" t="str"/>
      <c r="P77" s="45" t="str"/>
      <c r="Q77" s="45" t="str"/>
      <c r="R77" s="45" t="str"/>
      <c r="S77" s="45" t="str"/>
      <c r="T77" s="45" t="str">
        <v>61becc881f4144092fa8</v>
      </c>
    </row>
    <row r="78">
      <c r="B78" s="46" t="str">
        <v>1283968520</v>
      </c>
      <c r="C78" s="46" t="str">
        <v>Busa helm + kaca helm KYT ROMEO</v>
      </c>
      <c r="D78" s="46" t="str">
        <v>https://tokopedia.com/hidaastore/busa-helm-kaca-helm-kyt-romeo</v>
      </c>
      <c r="E78" s="45" t="str">
        <v>Budayakan membaca sebelum membeli
1. Beli PRODUK PAKET bisa menghemat Rp 10,000 dibandingkn beli terpisah eceran
per item ( Lumayan juragan ) 
2. Free Packing BUBBLE WRAP ( GRATIS Gan, tidak perlu bayar ) sudah kami
fasilitasi utk Pelanggan. 
3.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4. GARANSI Barang 2 MINGGU ( beda dgn lapak sebelah No refund, No Return ) 
5. Barang yg di beli sudah melalui proses checking
STOCK TERBATAS
BEST SELLER PRODUCT
Tata cara atau Tutorial pemasangan busa helm PREMIUM Rasa Ori ukuran all size.
Semua ukuran bisa masuk : 
1. Busa jaring kepala harus menggunakan bandela yg baru. Silakan copot bandela
yg lama.
Bandela : bahan fiber berwarna hitam menyatu di busa jaring helm.
Warna busa jaring kepala menggunakan sistem random. sesuai dengan persediaan
yang ada
2. Busa pipi kancing memakai rel sehingga bisa di geser geser mengikuti alur.
Sangat mudah diaplikasikan.
3. Busa leher menyatu dengan busa jaring kepala untuk safety dan kenyamanan
berkendara. di ujung kiri dan ujung kanan bisa ditambahkan lem Korea agar busa
leher lebih kuat.
________________________________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78" s="45" t="str">
        <v>350</v>
      </c>
      <c r="G78" s="45" t="str">
        <v>1</v>
      </c>
      <c r="H78" s="45" t="str">
        <v>18471363</v>
      </c>
      <c r="I78" s="45" t="str">
        <v>0</v>
      </c>
      <c r="J78" s="45" t="str">
        <v>Baru</v>
      </c>
      <c r="K78" s="45" t="str">
        <v>Ya</v>
      </c>
      <c r="L78" s="45" t="str">
        <v>https://ecs7.tokopedia.net/img/cache/700/hDjmkQ/2020/10/26/4db7bf01-e216-4627-84a0-cb1be82321a2.jpg</v>
      </c>
      <c r="M78" s="45" t="str">
        <v>https://ecs7.tokopedia.net/img/cache/700/hDjmkQ/2020/10/26/c9cf8229-2207-4ed5-bd89-e0f66b2d497f.jpg</v>
      </c>
      <c r="N78" s="45" t="str">
        <v>https://ecs7.tokopedia.net/img/cache/700/hDjmkQ/2020/10/26/373d9220-b08c-4be6-a0cc-7cadd0d6105b.jpg</v>
      </c>
      <c r="O78" s="45" t="str">
        <v>https://ecs7.tokopedia.net/img/cache/700/hDjmkQ/2020/10/26/00941dfd-eb8a-400a-98d8-baf6e4366c20.jpg</v>
      </c>
      <c r="P78" s="45" t="str">
        <v>https://ecs7.tokopedia.net/img/cache/700/hDjmkQ/2020/10/26/1777490c-6a43-4b57-8f32-199e7be54bb4.jpg</v>
      </c>
      <c r="Q78" s="45" t="str"/>
      <c r="R78" s="45" t="str"/>
      <c r="S78" s="45" t="str"/>
      <c r="T78" s="45" t="str">
        <v>a24d817f051c7a733d78</v>
      </c>
    </row>
    <row r="79">
      <c r="B79" s="46" t="str">
        <v>1265935469</v>
      </c>
      <c r="C79" s="46" t="str">
        <v>Busa helm Fulset Kyt Romeo Lengkap</v>
      </c>
      <c r="D79" s="46" t="str">
        <v>https://tokopedia.com/hidaastore/busa-helm-fulset-kyt-romeo-lengkap</v>
      </c>
      <c r="E79" s="45" t="str">
        <v>Busa fulset lengkapppoopoo allsize</v>
      </c>
      <c r="F79" s="45" t="str">
        <v>300</v>
      </c>
      <c r="G79" s="45" t="str">
        <v>1</v>
      </c>
      <c r="H79" s="45" t="str">
        <v>18471363</v>
      </c>
      <c r="I79" s="45" t="str">
        <v>0</v>
      </c>
      <c r="J79" s="45" t="str">
        <v>Baru</v>
      </c>
      <c r="K79" s="45" t="str">
        <v>Ya</v>
      </c>
      <c r="L79" s="45" t="str">
        <v>https://ecs7.tokopedia.net/img/cache/700/hDjmkQ/2020/10/18/4b5c654e-f1a7-4af7-9ce1-b6abeb3d9ced.jpg</v>
      </c>
      <c r="M79" s="45" t="str">
        <v>https://ecs7.tokopedia.net/img/cache/700/hDjmkQ/2020/10/18/88a209f6-fd51-4222-8c54-d505300fa849.jpg</v>
      </c>
      <c r="N79" s="45" t="str"/>
      <c r="O79" s="45" t="str"/>
      <c r="P79" s="45" t="str"/>
      <c r="Q79" s="45" t="str"/>
      <c r="R79" s="45" t="str"/>
      <c r="S79" s="45" t="str"/>
      <c r="T79" s="45" t="str">
        <v>cc04599c7e75c5484e93</v>
      </c>
    </row>
    <row r="80">
      <c r="B80" s="46" t="str">
        <v>1283965832</v>
      </c>
      <c r="C80" s="46" t="str">
        <v>Busa helm ink CX 22 FULLSET plus KUNCI Original</v>
      </c>
      <c r="D80" s="46" t="str">
        <v>https://tokopedia.com/hidaastore/busa-helm-ink-cx-22-fullset-plus-kunci-original</v>
      </c>
      <c r="E80" s="45" t="str">
        <v>DIJAMIN TERMURAH
Ready semua ukuran XL, L, M, S
&amp;gt;Density (ketebalan) busa terbaik (MENDEKATI KUALITAS ORIGINAL)
&amp;gt;bahan kain halus nyaman di kepala dan kulit pipi
Untuk kenyamanan di mohon menanyakan stock busa helm dikarenakan stock berjalan 
Barang dikirimkan sesuai dengan gabar
-------DIHARAPKAN PEMBELI MEMBACA CATATAN TOKO SEBELUM ANDA MEMBELI BARANG
DITOKO KAMI-------</v>
      </c>
      <c r="F80" s="45" t="str">
        <v>200</v>
      </c>
      <c r="G80" s="45" t="str">
        <v>1</v>
      </c>
      <c r="H80" s="45" t="str">
        <v>18471363</v>
      </c>
      <c r="I80" s="45" t="str">
        <v>0</v>
      </c>
      <c r="J80" s="45" t="str">
        <v>Baru</v>
      </c>
      <c r="K80" s="45" t="str">
        <v>Ya</v>
      </c>
      <c r="L80" s="45" t="str">
        <v>https://ecs7.tokopedia.net/img/cache/700/hDjmkQ/2020/10/26/1d079e51-82a2-41a1-8023-9364b307849d.jpg</v>
      </c>
      <c r="M80" s="45" t="str"/>
      <c r="N80" s="45" t="str"/>
      <c r="O80" s="45" t="str"/>
      <c r="P80" s="45" t="str"/>
      <c r="Q80" s="45" t="str"/>
      <c r="R80" s="45" t="str"/>
      <c r="S80" s="45" t="str"/>
      <c r="T80" s="45" t="str">
        <v>f7e1d43defbfebd0947a</v>
      </c>
    </row>
    <row r="81">
      <c r="B81" s="46" t="str">
        <v>1283970847</v>
      </c>
      <c r="C81" s="46" t="str">
        <v>Busa pipi KYT K2RIDER Cheek pad KYT K2R kancing plastik S M L XL XXL</v>
      </c>
      <c r="D81" s="46" t="str">
        <v>https://tokopedia.com/hidaastore/busa-pipi-kyt-k2rider-cheek-pad-kyt-k2r-kancing-plastik-s-m-l-xl-xxl</v>
      </c>
      <c r="E81" s="45" t="str">
        <v>BUSA PIPI KYT K2RIDER (kancing plastik)
- Density (ketebalan) busa terbaik
- Bahan kain halus nyaman Di kepala dan kulit pipi
READY Size S M L XL XXL
55.000 Kanan dan kiri
Kami juga menyediakan Parfum helm, Sticker Visor, Sarung tangan Touchscreen,
Balaclava ALPINESTAR, spoiler dll silakan cek di lapak kami..
Terima kasih, selamat berbelanja</v>
      </c>
      <c r="F81" s="45" t="str">
        <v>50</v>
      </c>
      <c r="G81" s="45" t="str">
        <v>1</v>
      </c>
      <c r="H81" s="45" t="str">
        <v>18471363</v>
      </c>
      <c r="I81" s="45" t="str">
        <v>0</v>
      </c>
      <c r="J81" s="45" t="str">
        <v>Baru</v>
      </c>
      <c r="K81" s="45" t="str">
        <v>Ya</v>
      </c>
      <c r="L81" s="45" t="str">
        <v>https://ecs7.tokopedia.net/img/cache/700/hDjmkQ/2020/10/26/6000575c-036d-496f-8112-51ab555d4412.jpg</v>
      </c>
      <c r="M81" s="45" t="str">
        <v>https://ecs7.tokopedia.net/img/cache/700/hDjmkQ/2020/10/26/4c4c4057-d6f5-4da8-aa6c-5864a895a66c.jpg</v>
      </c>
      <c r="N81" s="45" t="str"/>
      <c r="O81" s="45" t="str"/>
      <c r="P81" s="45" t="str"/>
      <c r="Q81" s="45" t="str"/>
      <c r="R81" s="45" t="str"/>
      <c r="S81" s="45" t="str"/>
      <c r="T81" s="45" t="str">
        <v>233854b17a7cf00c6e41</v>
      </c>
    </row>
    <row r="82">
      <c r="B82" s="46" t="str">
        <v>1283962967</v>
      </c>
      <c r="C82" s="46" t="str">
        <v>Busa pipi KYT R10 Cheek pad KYT R 10 Kancing plastik S M L XL XXL</v>
      </c>
      <c r="D82" s="46" t="str">
        <v>https://tokopedia.com/hidaastore/busa-pipi-kyt-r10-cheek-pad-kyt-r-10-kancing-plastik-s-m-l-xl-xxl</v>
      </c>
      <c r="E82" s="45" t="str">
        <v>BUSA PIPI KYT R10 (kancing plastik)
- Density (ketebalan) busa terbaik
- Bahan kain halus nyaman Di kepala dan kulit pipi
READY Size S M L XL XXL
35.000 Kanan dan kiri
Kami juga menyediakan Parfum helm, Sticker Visor, Sarung tangan Touchscreen,
Balaclava ALPINESTAR, spoiler dll silakan cek di lapak kami..
Terima kasih, selamat berbelanja</v>
      </c>
      <c r="F82" s="45" t="str">
        <v>50</v>
      </c>
      <c r="G82" s="45" t="str">
        <v>1</v>
      </c>
      <c r="H82" s="45" t="str">
        <v>18471363</v>
      </c>
      <c r="I82" s="45" t="str">
        <v>0</v>
      </c>
      <c r="J82" s="45" t="str">
        <v>Baru</v>
      </c>
      <c r="K82" s="45" t="str">
        <v>Ya</v>
      </c>
      <c r="L82" s="45" t="str">
        <v>https://ecs7.tokopedia.net/img/cache/700/hDjmkQ/2020/10/26/a3027c65-d9c2-4504-a2f9-f01a04360989.jpg</v>
      </c>
      <c r="M82" s="45" t="str">
        <v>https://ecs7.tokopedia.net/img/cache/700/hDjmkQ/2020/10/26/2dd586f6-3675-450b-9702-43240f3fc4ab.jpg</v>
      </c>
      <c r="N82" s="45" t="str">
        <v>https://ecs7.tokopedia.net/img/cache/700/hDjmkQ/2020/10/26/54c5e996-638c-4c0e-827b-4f213a6543cc.jpg</v>
      </c>
      <c r="O82" s="45" t="str"/>
      <c r="P82" s="45" t="str"/>
      <c r="Q82" s="45" t="str"/>
      <c r="R82" s="45" t="str"/>
      <c r="S82" s="45" t="str"/>
      <c r="T82" s="45" t="str">
        <v>cd632592db330e6cbe0a</v>
      </c>
    </row>
    <row r="83">
      <c r="B83" s="46" t="str">
        <v>1283970088</v>
      </c>
      <c r="C83" s="46" t="str">
        <v>Busa pipi NHK GP 1000 Cheek pad NHK GP1000 S M L XL XXL</v>
      </c>
      <c r="D83" s="46" t="str">
        <v>https://tokopedia.com/hidaastore/busa-pipi-nhk-gp-1000-cheek-pad-nhk-gp1000-s-m-l-xl-xxl</v>
      </c>
      <c r="E83" s="45" t="str">
        <v>BUSA PIPI NHK GP 1000 (kancing plastik)
- Density (ketebalan) busa terbaik
- Bahan kain halus nyaman Di kepala dan kulit pipi
READY Size S M L XL XXL
35.000 Kanan dan kiri
Kami juga menyediakan Parfum helm, Sticker Visor, Sarung tangan Touchscreen,
Balaclava ALPINESTAR, spoiler dll silakan cek di lapak kami..
Terima kasih, selamat berbelanja</v>
      </c>
      <c r="F83" s="45" t="str">
        <v>50</v>
      </c>
      <c r="G83" s="45" t="str">
        <v>1</v>
      </c>
      <c r="H83" s="45" t="str">
        <v>18471363</v>
      </c>
      <c r="I83" s="45" t="str">
        <v>0</v>
      </c>
      <c r="J83" s="45" t="str">
        <v>Baru</v>
      </c>
      <c r="K83" s="45" t="str">
        <v>Ya</v>
      </c>
      <c r="L83" s="45" t="str">
        <v>https://ecs7.tokopedia.net/img/cache/700/hDjmkQ/2020/10/26/db659bbc-0499-47c6-8b35-a1810869e2dd.jpg</v>
      </c>
      <c r="M83" s="45" t="str">
        <v>https://ecs7.tokopedia.net/img/cache/700/hDjmkQ/2020/10/26/52c45859-4308-423c-b780-050a1df5d8c7.jpg</v>
      </c>
      <c r="N83" s="45" t="str">
        <v>https://ecs7.tokopedia.net/img/cache/700/hDjmkQ/2020/10/26/95a4baa3-cce9-46c3-ba49-1ab5e8efb752.jpg</v>
      </c>
      <c r="O83" s="45" t="str"/>
      <c r="P83" s="45" t="str"/>
      <c r="Q83" s="45" t="str"/>
      <c r="R83" s="45" t="str"/>
      <c r="S83" s="45" t="str"/>
      <c r="T83" s="45" t="str">
        <v>751c201282ced48f72d2</v>
      </c>
    </row>
    <row r="84">
      <c r="B84" s="46" t="str">
        <v>1283875013</v>
      </c>
      <c r="C84" s="46" t="str">
        <v>Busa poles mobil 7inch 180mm hitam polishing wax finishing</v>
      </c>
      <c r="D84" s="46" t="str">
        <v>https://tokopedia.com/hidaastore/busa-poles-mobil-7inch-180mm-hitam-polishing-wax-finishing</v>
      </c>
      <c r="E84" s="45" t="str">
        <v>busa poles hitam 7 inch untuk finishing cat mobil atai motor</v>
      </c>
      <c r="F84" s="45" t="str">
        <v>200</v>
      </c>
      <c r="G84" s="45" t="str">
        <v>1</v>
      </c>
      <c r="H84" s="45" t="str">
        <v>18471363</v>
      </c>
      <c r="I84" s="45" t="str">
        <v>0</v>
      </c>
      <c r="J84" s="45" t="str">
        <v>Baru</v>
      </c>
      <c r="K84" s="45" t="str">
        <v>Ya</v>
      </c>
      <c r="L84" s="45" t="str">
        <v>https://ecs7.tokopedia.net/img/cache/700/hDjmkQ/2020/10/26/b0b26c57-c9b1-418c-86c7-3264dce1eba9.jpg</v>
      </c>
      <c r="M84" s="45" t="str"/>
      <c r="N84" s="45" t="str"/>
      <c r="O84" s="45" t="str"/>
      <c r="P84" s="45" t="str"/>
      <c r="Q84" s="45" t="str"/>
      <c r="R84" s="45" t="str"/>
      <c r="S84" s="45" t="str"/>
      <c r="T84" s="45" t="str">
        <v>01f3cb5ed45770b5349b</v>
      </c>
    </row>
    <row r="85">
      <c r="B85" s="46" t="str">
        <v>1264376805</v>
      </c>
      <c r="C85" s="46" t="str">
        <v>Busa poles mobil motor compound 5 inch</v>
      </c>
      <c r="D85" s="46" t="str">
        <v>https://tokopedia.com/hidaastore/busa-poles-mobil-motor-compound-5-inch</v>
      </c>
      <c r="E85" s="45" t="str">
        <v>[p]Detail:[/p]
[p]*4pcs Polishing Sponge Pad Set is perfect for polishing and buffering.[/p]
[p]*Great for polishing cars, van, glass, stone, ceramic, etc.[/p]
[p]*Can be used for drill, rotary toolor other polishing machine.[/p]
[p]*With the polishing liquid (paste, powder) used in conjunction with the
surface to be polished to achieve better polishing effect.[/p]
[p]*Item Condition:100% Brand New[/p]
[p]*Material:Sponge[/p]
[p]*Color:Orange, Black, Blue, Yellow (As Pictures Show)[/p]
[p]*Diameter: 5inch[/p]
[p]Instruction:[/p]
[p]&amp;amp;amp;amp;amp;amp;amp;amp;amp;amp;amp;lt; Pad used to remove heavy
scratches and paint defects. Suit for flat clear coating for
finishingpolishing[/p]
[p]&amp;amp;amp;amp;amp;amp;amp;amp;amp;amp;amp;lt; Pad used to remove swirl, mild
to moderate hologram, water spots and light defect in the paint.[/p]
[p]&amp;amp;amp;amp;amp;amp;amp;amp;amp;amp;amp;lt; Pad provides a slight cutting
ability, it can bring your paint to a full shine and prep the clear coat for wax
or a glaze[/p]
[p]&amp;amp;amp;amp;amp;amp;amp;amp;amp;amp;amp;lt; Pad for applying a wax or glaze.
It has no cutting ability.[/p]
[p]Package Contents:[/p]
[p]1 * busa poles 5 inch : 4pcs[/p]</v>
      </c>
      <c r="F85" s="45" t="str">
        <v>200</v>
      </c>
      <c r="G85" s="45" t="str">
        <v>1</v>
      </c>
      <c r="H85" s="45" t="str">
        <v>18471363</v>
      </c>
      <c r="I85" s="45" t="str">
        <v>0</v>
      </c>
      <c r="J85" s="45" t="str">
        <v>Baru</v>
      </c>
      <c r="K85" s="45" t="str">
        <v>Ya</v>
      </c>
      <c r="L85" s="45" t="str">
        <v>https://ecs7.tokopedia.net/img/cache/700/hDjmkQ/2020/10/17/f9a5cb9a-7d9b-4f5f-9420-308c6974c8df.jpg</v>
      </c>
      <c r="M85" s="45" t="str">
        <v>https://ecs7.tokopedia.net/img/cache/700/hDjmkQ/2020/10/17/fd0cc672-cf0d-413a-b04f-8569565ceff7.jpg</v>
      </c>
      <c r="N85" s="45" t="str">
        <v>https://ecs7.tokopedia.net/img/cache/700/hDjmkQ/2020/10/17/dd1ad7b8-941a-44b7-86ff-4157bf9b7913.jpg</v>
      </c>
      <c r="O85" s="45" t="str"/>
      <c r="P85" s="45" t="str"/>
      <c r="Q85" s="45" t="str"/>
      <c r="R85" s="45" t="str"/>
      <c r="S85" s="45" t="str"/>
      <c r="T85" s="45" t="str">
        <v>6ee7b6ca041a91ae7c63</v>
      </c>
    </row>
    <row r="86">
      <c r="B86" s="46" t="str">
        <v>1283868474</v>
      </c>
      <c r="C86" s="46" t="str">
        <v>Busa poles mobil motor wax compound 7 inch</v>
      </c>
      <c r="D86" s="46" t="str">
        <v>https://tokopedia.com/hidaastore/busa-poles-mobil-motor-wax-compound-7-inch</v>
      </c>
      <c r="E86" s="45" t="str">
        <v>Detail:
*4pcs Polishing Sponge Pad Set is perfect for polishing and buffering.
*Great for polishing cars, van, glass, stone, ceramic, etc.
*Can be used for drill, rotary toolor other polishing machine.
*With the polishing liquid (paste, powder) used in conjunction with the surface
to be polished to achieve better polishing effect.
*Item Condition:100% Brand New
*Material:Sponge
*Color:Orange, Black, Blue, Yellow (As Pictures Show)
*Diameter: 7 inch 
Instruction:
1.Orange Pad used to remove heavy scratches and paint defects. Suit for flat
clear coating for finishingpolish.
2.Black Pad used to remove swirl, mild to moderate hologram, water spots and
light defect in the paint.
3.Blue Pad provides a slight cutting ability, it can bring your paint to a full
shine and prep the clear coat for wax or a glaze
4.Yellow Pad for applying a wax or glaze. It has no cutting ability.
Package Contents:
1* BUsa poles 7 inch :4pcs</v>
      </c>
      <c r="F86" s="45" t="str">
        <v>350</v>
      </c>
      <c r="G86" s="45" t="str">
        <v>1</v>
      </c>
      <c r="H86" s="45" t="str">
        <v>18471363</v>
      </c>
      <c r="I86" s="45" t="str">
        <v>0</v>
      </c>
      <c r="J86" s="45" t="str">
        <v>Baru</v>
      </c>
      <c r="K86" s="45" t="str">
        <v>Ya</v>
      </c>
      <c r="L86" s="45" t="str">
        <v>https://ecs7.tokopedia.net/img/cache/700/hDjmkQ/2020/10/26/3e38d893-86b5-440b-89fd-f8083c990955.jpg</v>
      </c>
      <c r="M86" s="45" t="str">
        <v>https://ecs7.tokopedia.net/img/cache/700/hDjmkQ/2020/10/26/2f8b6bbc-ac7a-46d9-ade7-83bae234a39d.jpg</v>
      </c>
      <c r="N86" s="45" t="str">
        <v>https://ecs7.tokopedia.net/img/cache/700/hDjmkQ/2020/10/26/baf5ede0-a166-4d32-9452-fefbe2ba99ac.jpg</v>
      </c>
      <c r="O86" s="45" t="str">
        <v>https://ecs7.tokopedia.net/img/cache/700/hDjmkQ/2020/10/26/dc7bcd8e-a81d-443b-a1f7-e0bde795650a.jpg</v>
      </c>
      <c r="P86" s="45" t="str"/>
      <c r="Q86" s="45" t="str"/>
      <c r="R86" s="45" t="str"/>
      <c r="S86" s="45" t="str"/>
      <c r="T86" s="45" t="str">
        <v>f24dd9bf7ab1b1910a9f</v>
      </c>
    </row>
    <row r="87">
      <c r="B87" s="46" t="str">
        <v>1283872074</v>
      </c>
      <c r="C87" s="46" t="str">
        <v>Busa poles velcro Hitam 5 inch Polishing pad Finishing / wax</v>
      </c>
      <c r="D87" s="46" t="str">
        <v>https://tokopedia.com/hidaastore/busa-poles-velcro-hitam-5-inch-polishing-pad-finishing-wax</v>
      </c>
      <c r="E87" s="45" t="str">
        <v>Busa poles 5 inch
Untuk proses finishing/ wax. 
Digunakan proses terakhir, atau bisa digunakan untuk salon mobil, rumahan untuk
mobil pribadi.
Digunakan pada rubber pad yang ada velcro /prepet/ kretekan.
Deskripsi:
Ukuran diameter 125mm, Tebal 25mm
Kadar kehalusan 80PPI, Very soft dan Ultra Fine (sangat lembut dan halus)
Digunakan pada tahap akhir, tinggal mencerahkan permukaan cat dengan menggunakan
wax.
Isi 2pc</v>
      </c>
      <c r="F87" s="45" t="str">
        <v>350</v>
      </c>
      <c r="G87" s="45" t="str">
        <v>1</v>
      </c>
      <c r="H87" s="45" t="str">
        <v>18471363</v>
      </c>
      <c r="I87" s="45" t="str">
        <v>0</v>
      </c>
      <c r="J87" s="45" t="str">
        <v>Baru</v>
      </c>
      <c r="K87" s="45" t="str">
        <v>Ya</v>
      </c>
      <c r="L87" s="45" t="str">
        <v>https://ecs7.tokopedia.net/img/cache/700/hDjmkQ/2020/10/26/af04463e-7830-4c89-bc73-b89871d56989.jpg</v>
      </c>
      <c r="M87" s="45" t="str">
        <v>https://ecs7.tokopedia.net/img/cache/700/hDjmkQ/2020/10/26/fa4539a6-6145-42a9-9f69-ebaca5bc7bf6.jpg</v>
      </c>
      <c r="N87" s="45" t="str"/>
      <c r="O87" s="45" t="str"/>
      <c r="P87" s="45" t="str"/>
      <c r="Q87" s="45" t="str"/>
      <c r="R87" s="45" t="str"/>
      <c r="S87" s="45" t="str"/>
      <c r="T87" s="45" t="str">
        <v>95dc228bc45d61e21523</v>
      </c>
    </row>
    <row r="88">
      <c r="B88" s="46" t="str">
        <v>1264378156</v>
      </c>
      <c r="C88" s="46" t="str">
        <v>Busa poles velcro Orange 5 inch Medium hard polish scratch kumpon wax</v>
      </c>
      <c r="D88" s="46" t="str">
        <v>https://tokopedia.com/hidaastore/busa-poles-velcro-orange-5-inch-medium-hard-polish-scratch-kumpon-wax</v>
      </c>
      <c r="E88" s="45" t="str">
        <v>Busa poles velcro Orange 5 inch Medium hard polish scratch kumpon wax 
Busa poles velcro Orange 5 inch Medium hard polish scratch kumpon wax 
Busa poles velcro Orange 5 inch Medium hard polish scratch kumpon wax</v>
      </c>
      <c r="F88" s="45" t="str">
        <v>200</v>
      </c>
      <c r="G88" s="45" t="str">
        <v>1</v>
      </c>
      <c r="H88" s="45" t="str">
        <v>18471363</v>
      </c>
      <c r="I88" s="45" t="str">
        <v>0</v>
      </c>
      <c r="J88" s="45" t="str">
        <v>Baru</v>
      </c>
      <c r="K88" s="45" t="str">
        <v>Ya</v>
      </c>
      <c r="L88" s="45" t="str">
        <v>https://ecs7.tokopedia.net/img/cache/700/hDjmkQ/2020/10/17/95b32799-cc0a-43c8-885a-debd0b37273e.jpg</v>
      </c>
      <c r="M88" s="45" t="str"/>
      <c r="N88" s="45" t="str"/>
      <c r="O88" s="45" t="str"/>
      <c r="P88" s="45" t="str"/>
      <c r="Q88" s="45" t="str"/>
      <c r="R88" s="45" t="str"/>
      <c r="S88" s="45" t="str"/>
      <c r="T88" s="45" t="str">
        <v>13f75b1c7058638589a4</v>
      </c>
    </row>
    <row r="89">
      <c r="B89" s="46" t="str">
        <v>1265968559</v>
      </c>
      <c r="C89" s="46" t="str">
        <v>Busa stang balap 50cm</v>
      </c>
      <c r="D89" s="46" t="str">
        <v>https://tokopedia.com/hidaastore/busa-stang-balap-50cm</v>
      </c>
      <c r="E89" s="45" t="str">
        <v>hanpat busa panjang 50 cm
harga 1 pcs</v>
      </c>
      <c r="F89" s="45" t="str">
        <v>300</v>
      </c>
      <c r="G89" s="45" t="str">
        <v>1</v>
      </c>
      <c r="H89" s="45" t="str">
        <v>18471363</v>
      </c>
      <c r="I89" s="45" t="str">
        <v>0</v>
      </c>
      <c r="J89" s="45" t="str">
        <v>Baru</v>
      </c>
      <c r="K89" s="45" t="str">
        <v>Ya</v>
      </c>
      <c r="L89" s="45" t="str">
        <v>https://ecs7.tokopedia.net/img/cache/700/hDjmkQ/2020/10/18/1ffb1cd2-3c8e-431c-ae21-166fdfa39e27.jpg</v>
      </c>
      <c r="M89" s="45" t="str">
        <v>https://ecs7.tokopedia.net/img/cache/700/hDjmkQ/2020/10/18/591d82b1-b6cc-44f5-8248-10c7af6bf4a6.jpg</v>
      </c>
      <c r="N89" s="45" t="str">
        <v>https://ecs7.tokopedia.net/img/cache/700/hDjmkQ/2020/10/18/488a4f15-8fab-4fa5-aa8c-3ee85da84844.jpg</v>
      </c>
      <c r="O89" s="45" t="str"/>
      <c r="P89" s="45" t="str"/>
      <c r="Q89" s="45" t="str"/>
      <c r="R89" s="45" t="str"/>
      <c r="S89" s="45" t="str"/>
      <c r="T89" s="45" t="str">
        <v>c2b2411cec170a0c0538</v>
      </c>
    </row>
    <row r="90">
      <c r="B90" s="46" t="str">
        <v>1274221659</v>
      </c>
      <c r="C90" s="46" t="str">
        <v>Busana Muslim Anak Perempuan - Baju Anak Perempuan - Dress Anak</v>
      </c>
      <c r="D90" s="46" t="str">
        <v>https://tokopedia.com/hidaastore/busana-muslim-anak-perempuan-baju-anak-perempuan-dress-anak</v>
      </c>
      <c r="E90" s="45" t="str">
        <v>====PREMIUM QUALITY====
Dress Muslim Anak Perempuan - T 3033
Terbuat dari bahan Katun kualitas PREMIUM yang sangat nyaman dan tidak panas
saat dikenakan.
Dibuat dengan tangan-tangan terampil, dengan jahitan yang rapih dan kuat.
Dengan desain trendy masa kini membuat gadis kecil Anda semakin terlihat cantik
:)
BRAND: TDLR (100%ORIGINAL)
PRODUK ASLI DALAM NEGERI, KUALITAS EKSPOR.
Detail Produk :
Bahan: COTTON
Warna: PINK COMB
Tersedia Ukuran: 6.8.10.12 Tahun
Sambut bulan Suci Ramadhan dengan kebahagiaan ^_^</v>
      </c>
      <c r="F90" s="45" t="str">
        <v>400</v>
      </c>
      <c r="G90" s="45" t="str">
        <v>1</v>
      </c>
      <c r="H90" s="45" t="str">
        <v>18471363</v>
      </c>
      <c r="I90" s="45" t="str">
        <v>0</v>
      </c>
      <c r="J90" s="45" t="str">
        <v>Baru</v>
      </c>
      <c r="K90" s="45" t="str">
        <v>Ya</v>
      </c>
      <c r="L90" s="45" t="str">
        <v>https://ecs7.tokopedia.net/img/cache/700/hDjmkQ/2020/10/21/014edc5e-58c9-47a8-b949-1e3da048121b.jpg</v>
      </c>
      <c r="M90" s="45" t="str">
        <v>https://ecs7.tokopedia.net/img/cache/700/hDjmkQ/2020/10/21/eac7171d-eedb-4dbd-8070-999bf3ed3605.jpg</v>
      </c>
      <c r="N90" s="45" t="str"/>
      <c r="O90" s="45" t="str"/>
      <c r="P90" s="45" t="str"/>
      <c r="Q90" s="45" t="str"/>
      <c r="R90" s="45" t="str"/>
      <c r="S90" s="45" t="str"/>
      <c r="T90" s="45" t="str">
        <v>3a8aae069002ac9864af</v>
      </c>
    </row>
    <row r="91">
      <c r="B91" s="46" t="str">
        <v>1274221213</v>
      </c>
      <c r="C91" s="46" t="str">
        <v>Busana Muslim Couple Berkualitas - Baju Muslim Couple</v>
      </c>
      <c r="D91" s="46" t="str">
        <v>https://tokopedia.com/hidaastore/busana-muslim-couple-berkualitas-baju-muslim-couple</v>
      </c>
      <c r="E91" s="45" t="str">
        <v>======Busana Muslim Couple - 582-07 582-08======
&amp;#34;HARGA BERBANDING LURUS DENGAN KUALITAS&amp;#34;
Dibuat dengan bahan Kelly yang halus dan lembut sehingga sangat nyaman dan tidak
panas digunakan.
Dengan desain Couple membuat semakin tampil serasi bersama pasangan.
Cocok untuk menhadiri acara Keluarga ataupun saat Pesta.
Deskripsi:
Ukuran: S, M, L, XL
Bahan: Kelly
Warna: Tosca
Brand : Azzura 
&amp;#34;Made In Indonesia&amp;#34;
Cintailah produk asli dalam negeri, Kualitas dijamin oke dan tidak mengecewakan.
*Harap masukan pesanan Ukuran dalam catatan order.
*Ukuran Pria dan Wanita boleh berbeda / request (Ex : Pria M, Wanita L)
*Jika ingin order Baju Koko atau Dress Muslimah nya saja silahkan chat kami
terlebih dahulu.
Sekian dan terimakasih, Selamat Berbelanja :)</v>
      </c>
      <c r="F91" s="45" t="str">
        <v>500</v>
      </c>
      <c r="G91" s="45" t="str">
        <v>1</v>
      </c>
      <c r="H91" s="45" t="str">
        <v>18471363</v>
      </c>
      <c r="I91" s="45" t="str">
        <v>0</v>
      </c>
      <c r="J91" s="45" t="str">
        <v>Baru</v>
      </c>
      <c r="K91" s="45" t="str">
        <v>Ya</v>
      </c>
      <c r="L91" s="45" t="str">
        <v>https://ecs7.tokopedia.net/img/cache/700/hDjmkQ/2020/10/21/339f33af-d87a-42cc-a72c-4b69ae92ba21.jpg</v>
      </c>
      <c r="M91" s="45" t="str"/>
      <c r="N91" s="45" t="str"/>
      <c r="O91" s="45" t="str"/>
      <c r="P91" s="45" t="str"/>
      <c r="Q91" s="45" t="str"/>
      <c r="R91" s="45" t="str"/>
      <c r="S91" s="45" t="str"/>
      <c r="T91" s="45" t="str">
        <v>5c8b4ec135c0df21ccff</v>
      </c>
    </row>
    <row r="92">
      <c r="B92" s="46" t="str">
        <v>1274049423</v>
      </c>
      <c r="C92" s="46" t="str">
        <v>Busana Muslim Wanita Dewasa Gamis Syari Gaun Pesta Lebaran Terbaru</v>
      </c>
      <c r="D92" s="46" t="str">
        <v>https://tokopedia.com/hidaastore/busana-muslim-wanita-dewasa-gamis-syari-gaun-pesta-lebaran-terbaru</v>
      </c>
      <c r="E92" s="45" t="str">
        <v>Bahan :moscrepe
Ld : 102 cm
PB : 136 cm
allsize fit L
Selamat datang di toko kami.
Open reseller, dropship,
Kemiripan gambar 90% karena akan ada perbedaan warna saat pengambilan gambar.
Efek dari kamera dan flash. 
Cantumkan warna cadangan karena stok repeat cepat kebetulan pesanan yang anda
pesan kosong akan secepatnya kami konfirmasi melalui chat</v>
      </c>
      <c r="F92" s="45" t="str">
        <v>500</v>
      </c>
      <c r="G92" s="45" t="str">
        <v>1</v>
      </c>
      <c r="H92" s="45" t="str">
        <v>26423482</v>
      </c>
      <c r="I92" s="45" t="str">
        <v>0</v>
      </c>
      <c r="J92" s="45" t="str">
        <v>Baru</v>
      </c>
      <c r="K92" s="45" t="str">
        <v>Ya</v>
      </c>
      <c r="L92" s="45" t="str">
        <v>https://ecs7.tokopedia.net/img/cache/700/hDjmkQ/2020/10/21/fe7a82f1-9292-4a64-9598-41ea353b5dcb.jpg</v>
      </c>
      <c r="M92" s="45" t="str">
        <v>https://ecs7.tokopedia.net/img/cache/700/hDjmkQ/2020/10/21/ea8b0a79-fb96-4c46-9c6a-237606c07480.jpg</v>
      </c>
      <c r="N92" s="45" t="str">
        <v>https://ecs7.tokopedia.net/img/cache/700/hDjmkQ/2020/10/21/3a8ba712-e792-47e0-8aa4-df3dcfe056be.jpg</v>
      </c>
      <c r="O92" s="45" t="str"/>
      <c r="P92" s="45" t="str"/>
      <c r="Q92" s="45" t="str"/>
      <c r="R92" s="45" t="str"/>
      <c r="S92" s="45" t="str"/>
      <c r="T92" s="45" t="str">
        <v>02ac0ed08de1b17dcfbd</v>
      </c>
    </row>
    <row r="93">
      <c r="B93" s="46" t="str">
        <v>1283800735</v>
      </c>
      <c r="C93" s="46" t="str">
        <v>Bush Arm Besar Daihatsu Sirion Depan</v>
      </c>
      <c r="D93" s="46" t="str">
        <v>https://tokopedia.com/hidaastore/bush-arm-besar-daihatsu-sirion-depan</v>
      </c>
      <c r="E93" s="45" t="str">
        <v>Bushing Arm besar Daihatsu sirion bagian Oem Thailand berkualitas .kode part
(48655-B1010)
gambar adalah real tercantum untuk per pcs.
terimakasih!</v>
      </c>
      <c r="F93" s="45" t="str">
        <v>250</v>
      </c>
      <c r="G93" s="45" t="str">
        <v>1</v>
      </c>
      <c r="H93" s="45" t="str">
        <v>18471363</v>
      </c>
      <c r="I93" s="45" t="str">
        <v>0</v>
      </c>
      <c r="J93" s="45" t="str">
        <v>Baru</v>
      </c>
      <c r="K93" s="45" t="str">
        <v>Ya</v>
      </c>
      <c r="L93" s="45" t="str">
        <v>https://ecs7.tokopedia.net/img/cache/700/hDjmkQ/2020/10/26/d79db918-926f-4da8-8309-75f35c813387.jpg</v>
      </c>
      <c r="M93" s="45" t="str"/>
      <c r="N93" s="45" t="str"/>
      <c r="O93" s="45" t="str"/>
      <c r="P93" s="45" t="str"/>
      <c r="Q93" s="45" t="str"/>
      <c r="R93" s="45" t="str"/>
      <c r="S93" s="45" t="str"/>
      <c r="T93" s="45" t="str">
        <v>479ba35d429ab0bf5d06</v>
      </c>
    </row>
    <row r="94">
      <c r="B94" s="46" t="str">
        <v>1283801138</v>
      </c>
      <c r="C94" s="46" t="str">
        <v>Bush Arm Grand Livina Depan Besar</v>
      </c>
      <c r="D94" s="46" t="str">
        <v>https://tokopedia.com/hidaastore/bush-arm-grand-livina-depan-besar</v>
      </c>
      <c r="E94" s="45" t="str">
        <v>Bush Arm depan besar nissan grand livina.
Kualitas OEM made thailand.
harga diatas untuk per pcs.
pembelian minimal 1 set(2pcs)
terimakasih!</v>
      </c>
      <c r="F94" s="45" t="str">
        <v>500</v>
      </c>
      <c r="G94" s="45" t="str">
        <v>1</v>
      </c>
      <c r="H94" s="45" t="str">
        <v>18471363</v>
      </c>
      <c r="I94" s="45" t="str">
        <v>0</v>
      </c>
      <c r="J94" s="45" t="str">
        <v>Baru</v>
      </c>
      <c r="K94" s="45" t="str">
        <v>Ya</v>
      </c>
      <c r="L94" s="45" t="str">
        <v>https://ecs7.tokopedia.net/img/cache/700/hDjmkQ/2020/10/26/95e52ebd-aae3-4e3b-8831-8dad39505663.jpg</v>
      </c>
      <c r="M94" s="45" t="str"/>
      <c r="N94" s="45" t="str"/>
      <c r="O94" s="45" t="str"/>
      <c r="P94" s="45" t="str"/>
      <c r="Q94" s="45" t="str"/>
      <c r="R94" s="45" t="str"/>
      <c r="S94" s="45" t="str"/>
      <c r="T94" s="45" t="str">
        <v>1a2075f5b589670b4f8d</v>
      </c>
    </row>
    <row r="95">
      <c r="B95" s="46" t="str">
        <v>1283801693</v>
      </c>
      <c r="C95" s="46" t="str">
        <v>Bush Arm besar depan vios old</v>
      </c>
      <c r="D95" s="46" t="str">
        <v>https://tokopedia.com/hidaastore/bush-arm-besar-depan-vios-old</v>
      </c>
      <c r="E95" s="45" t="str">
        <v>Bush Arm besar depan untuk toyota vios old.
made in thailand.
harga diatas untuk per pcs.
terimakasih!</v>
      </c>
      <c r="F95" s="45" t="str">
        <v>500</v>
      </c>
      <c r="G95" s="45" t="str">
        <v>1</v>
      </c>
      <c r="H95" s="45" t="str">
        <v>18471363</v>
      </c>
      <c r="I95" s="45" t="str">
        <v>0</v>
      </c>
      <c r="J95" s="45" t="str">
        <v>Baru</v>
      </c>
      <c r="K95" s="45" t="str">
        <v>Ya</v>
      </c>
      <c r="L95" s="45" t="str">
        <v>https://ecs7.tokopedia.net/img/cache/700/hDjmkQ/2020/10/26/f7cc1966-c62e-431d-b779-0990a158b0e8.jpg</v>
      </c>
      <c r="M95" s="45" t="str"/>
      <c r="N95" s="45" t="str"/>
      <c r="O95" s="45" t="str"/>
      <c r="P95" s="45" t="str"/>
      <c r="Q95" s="45" t="str"/>
      <c r="R95" s="45" t="str"/>
      <c r="S95" s="45" t="str"/>
      <c r="T95" s="45" t="str">
        <v>cc1e6901be90f4801436</v>
      </c>
    </row>
    <row r="96">
      <c r="B96" s="46" t="str">
        <v>1283789009</v>
      </c>
      <c r="C96" s="46" t="str">
        <v>Bush Arm depan kecil vios/yaris/soluna</v>
      </c>
      <c r="D96" s="46" t="str">
        <v>https://tokopedia.com/hidaastore/bush-arm-depan-kecil-vios-yaris-soluna</v>
      </c>
      <c r="E96" s="45" t="str">
        <v>bush arm kecil untuk vios,yaris dan soluna (1999 - 2005)
harga diatas untuk per pcs.
terimakasih!</v>
      </c>
      <c r="F96" s="45" t="str">
        <v>150</v>
      </c>
      <c r="G96" s="45" t="str">
        <v>1</v>
      </c>
      <c r="H96" s="45" t="str">
        <v>18471363</v>
      </c>
      <c r="I96" s="45" t="str">
        <v>0</v>
      </c>
      <c r="J96" s="45" t="str">
        <v>Baru</v>
      </c>
      <c r="K96" s="45" t="str">
        <v>Ya</v>
      </c>
      <c r="L96" s="45" t="str">
        <v>https://ecs7.tokopedia.net/img/cache/700/hDjmkQ/2020/10/26/760da776-89cf-4b8b-a727-c9e8fdf2b2cc.jpg</v>
      </c>
      <c r="M96" s="45" t="str">
        <v>https://ecs7.tokopedia.net/img/cache/700/hDjmkQ/2020/10/26/46c8df3f-d5af-45bf-b371-642727bedc40.jpg</v>
      </c>
      <c r="N96" s="45" t="str"/>
      <c r="O96" s="45" t="str"/>
      <c r="P96" s="45" t="str"/>
      <c r="Q96" s="45" t="str"/>
      <c r="R96" s="45" t="str"/>
      <c r="S96" s="45" t="str"/>
      <c r="T96" s="45" t="str">
        <v>c4fa992e271222b90551</v>
      </c>
    </row>
    <row r="97">
      <c r="B97" s="46" t="str">
        <v>1283809089</v>
      </c>
      <c r="C97" s="46" t="str">
        <v>Bush Arm depan small honda city(2003-2007)</v>
      </c>
      <c r="D97" s="46" t="str">
        <v>https://tokopedia.com/hidaastore/bush-arm-depan-small-honda-city-2003-2007</v>
      </c>
      <c r="E97" s="45" t="str">
        <v>bush arm kecil depan honda city(2003-2007) produk made thailand
oem(51392-TG2-K00)
harga tercantum untuk per pcs.
terimakasih!</v>
      </c>
      <c r="F97" s="45" t="str">
        <v>250</v>
      </c>
      <c r="G97" s="45" t="str">
        <v>1</v>
      </c>
      <c r="H97" s="45" t="str">
        <v>18471363</v>
      </c>
      <c r="I97" s="45" t="str">
        <v>0</v>
      </c>
      <c r="J97" s="45" t="str">
        <v>Baru</v>
      </c>
      <c r="K97" s="45" t="str">
        <v>Ya</v>
      </c>
      <c r="L97" s="45" t="str">
        <v>https://ecs7.tokopedia.net/img/cache/700/hDjmkQ/2020/10/26/420e2dff-908c-47f8-9aba-cdfa2fa927af.jpg</v>
      </c>
      <c r="M97" s="45" t="str"/>
      <c r="N97" s="45" t="str"/>
      <c r="O97" s="45" t="str"/>
      <c r="P97" s="45" t="str"/>
      <c r="Q97" s="45" t="str"/>
      <c r="R97" s="45" t="str"/>
      <c r="S97" s="45" t="str"/>
      <c r="T97" s="45" t="str">
        <v>c80e9adb68e039bf730e</v>
      </c>
    </row>
    <row r="98">
      <c r="B98" s="46" t="str">
        <v>1264429393</v>
      </c>
      <c r="C98" s="46" t="str">
        <v>Bush Karet dudukan tabung oli samping rx King Rxk Bawah 90381-08044</v>
      </c>
      <c r="D98" s="46" t="str">
        <v>https://tokopedia.com/hidaastore/bush-karet-dudukan-tabung-oli-samping-rx-king-rxk-bawah-90381-08044</v>
      </c>
      <c r="E98" s="45" t="str">
        <v>Karet oli samping bagian bawah rxking dijamin 100% Original Yamaha</v>
      </c>
      <c r="F98" s="45" t="str">
        <v>10</v>
      </c>
      <c r="G98" s="45" t="str">
        <v>1</v>
      </c>
      <c r="H98" s="45" t="str">
        <v>18471363</v>
      </c>
      <c r="I98" s="45" t="str">
        <v>0</v>
      </c>
      <c r="J98" s="45" t="str">
        <v>Baru</v>
      </c>
      <c r="K98" s="45" t="str">
        <v>Ya</v>
      </c>
      <c r="L98" s="45" t="str">
        <v>https://ecs7.tokopedia.net/img/cache/700/hDjmkQ/2020/10/17/59271b65-dabb-4e94-a434-91fadf88ce55.jpg</v>
      </c>
      <c r="M98" s="45" t="str">
        <v>https://ecs7.tokopedia.net/img/cache/700/hDjmkQ/2020/10/17/d70c7f5a-0556-4760-b5dd-c141e0388ea4.jpg</v>
      </c>
      <c r="N98" s="45" t="str">
        <v>https://ecs7.tokopedia.net/img/cache/700/hDjmkQ/2020/10/17/a05efdb0-a3c9-4381-9e9b-ad1541ba3495.jpg</v>
      </c>
      <c r="O98" s="45" t="str">
        <v>https://ecs7.tokopedia.net/img/cache/700/hDjmkQ/2020/10/17/79bccc00-391a-48ea-b999-242d1bfe83d6.jpg</v>
      </c>
      <c r="P98" s="45" t="str"/>
      <c r="Q98" s="45" t="str"/>
      <c r="R98" s="45" t="str"/>
      <c r="S98" s="45" t="str"/>
      <c r="T98" s="45" t="str">
        <v>d7c13f1d28d7f9aca05d</v>
      </c>
    </row>
    <row r="99">
      <c r="B99" s="46" t="str">
        <v>1283833490</v>
      </c>
      <c r="C99" s="46" t="str">
        <v>Bush TC - Bosh Transfer Case Jimny Katana SJ410</v>
      </c>
      <c r="D99" s="46" t="str">
        <v>https://tokopedia.com/hidaastore/bush-tc-bosh-transfer-case-jimny-katana-sj410</v>
      </c>
      <c r="E99" s="45" t="str">
        <v>Kondisi BARU &amp;amp; ORIGINAL (SGP Japan)</v>
      </c>
      <c r="F99" s="45" t="str">
        <v>50</v>
      </c>
      <c r="G99" s="45" t="str">
        <v>1</v>
      </c>
      <c r="H99" s="45" t="str">
        <v>18471363</v>
      </c>
      <c r="I99" s="45" t="str">
        <v>0</v>
      </c>
      <c r="J99" s="45" t="str">
        <v>Baru</v>
      </c>
      <c r="K99" s="45" t="str">
        <v>Ya</v>
      </c>
      <c r="L99" s="45" t="str">
        <v>https://ecs7.tokopedia.net/img/cache/700/hDjmkQ/2020/10/26/ed1f5f7a-ae8c-429a-b507-988e091730da.jpg</v>
      </c>
      <c r="M99" s="45" t="str"/>
      <c r="N99" s="45" t="str"/>
      <c r="O99" s="45" t="str"/>
      <c r="P99" s="45" t="str"/>
      <c r="Q99" s="45" t="str"/>
      <c r="R99" s="45" t="str"/>
      <c r="S99" s="45" t="str"/>
      <c r="T99" s="45" t="str">
        <v>1248a035ad7786f9261f</v>
      </c>
    </row>
    <row r="100">
      <c r="B100" s="46" t="str">
        <v>1283789621</v>
      </c>
      <c r="C100" s="46" t="str">
        <v>Bush bushing rack steer nissan livina latio juke 48128-ED00A</v>
      </c>
      <c r="D100" s="46" t="str">
        <v>https://tokopedia.com/hidaastore/bush-bushing-rack-steer-nissan-livina-latio-juke-48128-ed00a</v>
      </c>
      <c r="E100" s="45" t="str">
        <v>barang original harga partai 
import made in thailand</v>
      </c>
      <c r="F100" s="45" t="str">
        <v>100</v>
      </c>
      <c r="G100" s="45" t="str">
        <v>1</v>
      </c>
      <c r="H100" s="45" t="str">
        <v>18471363</v>
      </c>
      <c r="I100" s="45" t="str">
        <v>0</v>
      </c>
      <c r="J100" s="45" t="str">
        <v>Baru</v>
      </c>
      <c r="K100" s="45" t="str">
        <v>Ya</v>
      </c>
      <c r="L100" s="45" t="str">
        <v>https://ecs7.tokopedia.net/img/cache/700/hDjmkQ/2020/10/26/70f90241-e254-41d8-b1b5-bd75e788d06d.jpg</v>
      </c>
      <c r="M100" s="45" t="str">
        <v>https://ecs7.tokopedia.net/img/cache/700/hDjmkQ/2020/10/26/32fe7a7c-5df8-4ca2-9b6a-a28630a350ac.jpg</v>
      </c>
      <c r="N100" s="45" t="str"/>
      <c r="O100" s="45" t="str"/>
      <c r="P100" s="45" t="str"/>
      <c r="Q100" s="45" t="str"/>
      <c r="R100" s="45" t="str"/>
      <c r="S100" s="45" t="str"/>
      <c r="T100" s="45" t="str">
        <v>38a4d660fb2d19cb04f2</v>
      </c>
    </row>
    <row r="101">
      <c r="B101" s="46" t="str">
        <v>1283789781</v>
      </c>
      <c r="C101" s="46" t="str">
        <v>Bush bushing rack steer toyota yaris new vios 45522-52010</v>
      </c>
      <c r="D101" s="46" t="str">
        <v>https://tokopedia.com/hidaastore/bush-bushing-rack-steer-toyota-yaris-new-vios-45522-52010</v>
      </c>
      <c r="E101" s="45" t="str">
        <v>barang original harga partai
import made in japan</v>
      </c>
      <c r="F101" s="45" t="str">
        <v>100</v>
      </c>
      <c r="G101" s="45" t="str">
        <v>1</v>
      </c>
      <c r="H101" s="45" t="str">
        <v>18471363</v>
      </c>
      <c r="I101" s="45" t="str">
        <v>0</v>
      </c>
      <c r="J101" s="45" t="str">
        <v>Baru</v>
      </c>
      <c r="K101" s="45" t="str">
        <v>Ya</v>
      </c>
      <c r="L101" s="45" t="str">
        <v>https://ecs7.tokopedia.net/img/cache/700/hDjmkQ/2020/10/26/0e74b2f4-3864-4a58-99d6-47c14cb7bebd.jpg</v>
      </c>
      <c r="M101" s="45" t="str">
        <v>https://ecs7.tokopedia.net/img/cache/700/hDjmkQ/2020/10/26/85ecf866-dd60-45f1-b256-1467fc753d72.jpg</v>
      </c>
      <c r="N101" s="45" t="str">
        <v>https://ecs7.tokopedia.net/img/cache/700/hDjmkQ/2020/10/26/37bab091-4ab4-4855-acd4-3572db2afe74.jpg</v>
      </c>
      <c r="O101" s="45" t="str"/>
      <c r="P101" s="45" t="str"/>
      <c r="Q101" s="45" t="str"/>
      <c r="R101" s="45" t="str"/>
      <c r="S101" s="45" t="str"/>
      <c r="T101" s="45" t="str">
        <v>25df2e63f6e517236237</v>
      </c>
    </row>
    <row r="102">
      <c r="B102" s="46" t="str">
        <v>1283790040</v>
      </c>
      <c r="C102" s="46" t="str">
        <v>Bushing Arm Besar Toyota Soluna Belakang</v>
      </c>
      <c r="D102" s="46" t="str">
        <v>https://tokopedia.com/hidaastore/bushing-arm-besar-toyota-soluna-belakang</v>
      </c>
      <c r="E102" s="45" t="str">
        <v>Bushing Arm Besar Toyota Soluna made thailand OEM(48725-0A010)
harga tercantum untuk per pcs.
terimakasih!</v>
      </c>
      <c r="F102" s="45" t="str">
        <v>500</v>
      </c>
      <c r="G102" s="45" t="str">
        <v>1</v>
      </c>
      <c r="H102" s="45" t="str">
        <v>18471363</v>
      </c>
      <c r="I102" s="45" t="str">
        <v>0</v>
      </c>
      <c r="J102" s="45" t="str">
        <v>Baru</v>
      </c>
      <c r="K102" s="45" t="str">
        <v>Ya</v>
      </c>
      <c r="L102" s="45" t="str">
        <v>https://ecs7.tokopedia.net/img/cache/700/hDjmkQ/2020/10/26/0169dce1-0526-474b-926c-2ad756afc752.jpg</v>
      </c>
      <c r="M102" s="45" t="str">
        <v>https://ecs7.tokopedia.net/img/cache/700/hDjmkQ/2020/10/26/0b52fd65-3140-467c-a980-4b28ba004414.jpg</v>
      </c>
      <c r="N102" s="45" t="str"/>
      <c r="O102" s="45" t="str"/>
      <c r="P102" s="45" t="str"/>
      <c r="Q102" s="45" t="str"/>
      <c r="R102" s="45" t="str"/>
      <c r="S102" s="45" t="str"/>
      <c r="T102" s="45" t="str">
        <v>bba01620bb5907d40e73</v>
      </c>
    </row>
    <row r="103">
      <c r="B103" s="46" t="str">
        <v>1283802263</v>
      </c>
      <c r="C103" s="46" t="str">
        <v>Bushing Arm Besar Toyota Soluna Depan</v>
      </c>
      <c r="D103" s="46" t="str">
        <v>https://tokopedia.com/hidaastore/bushing-arm-besar-toyota-soluna-depan</v>
      </c>
      <c r="E103" s="45" t="str">
        <v>Bushing Arm besar toyota soluna bagian Oem thailand part (48655-10050).
gambar adalah real tercantum untuk per pcs.terimakasih!</v>
      </c>
      <c r="F103" s="45" t="str">
        <v>250</v>
      </c>
      <c r="G103" s="45" t="str">
        <v>1</v>
      </c>
      <c r="H103" s="45" t="str">
        <v>18471363</v>
      </c>
      <c r="I103" s="45" t="str">
        <v>0</v>
      </c>
      <c r="J103" s="45" t="str">
        <v>Baru</v>
      </c>
      <c r="K103" s="45" t="str">
        <v>Ya</v>
      </c>
      <c r="L103" s="45" t="str">
        <v>https://ecs7.tokopedia.net/img/cache/700/hDjmkQ/2020/10/26/a8fb5cfb-3335-4f1f-b786-972d1992e51f.jpg</v>
      </c>
      <c r="M103" s="45" t="str">
        <v>https://ecs7.tokopedia.net/img/cache/700/hDjmkQ/2020/10/26/b48f2d51-fd09-4fc0-b996-71d59ebe8d31.jpg</v>
      </c>
      <c r="N103" s="45" t="str"/>
      <c r="O103" s="45" t="str"/>
      <c r="P103" s="45" t="str"/>
      <c r="Q103" s="45" t="str"/>
      <c r="R103" s="45" t="str"/>
      <c r="S103" s="45" t="str"/>
      <c r="T103" s="45" t="str">
        <v>f15c87cbee2f9a040a52</v>
      </c>
    </row>
    <row r="104">
      <c r="B104" s="46" t="str">
        <v>1283790359</v>
      </c>
      <c r="C104" s="46" t="str">
        <v>Bushing Arm Besar depan Suzuki New Swift,SX-4</v>
      </c>
      <c r="D104" s="46" t="str">
        <v>https://tokopedia.com/hidaastore/bushing-arm-besar-depan-suzuki-new-swift-sx-4</v>
      </c>
      <c r="E104" s="45" t="str">
        <v>Bushing Arm Besar bagian depan suzuki new swift,Sx-4.
produk berkualitas made thailand.
harga tercantum untuk 1 pcs.
terimakasih!</v>
      </c>
      <c r="F104" s="45" t="str">
        <v>500</v>
      </c>
      <c r="G104" s="45" t="str">
        <v>1</v>
      </c>
      <c r="H104" s="45" t="str">
        <v>18471363</v>
      </c>
      <c r="I104" s="45" t="str">
        <v>0</v>
      </c>
      <c r="J104" s="45" t="str">
        <v>Baru</v>
      </c>
      <c r="K104" s="45" t="str">
        <v>Ya</v>
      </c>
      <c r="L104" s="45" t="str">
        <v>https://ecs7.tokopedia.net/img/cache/700/hDjmkQ/2020/10/26/b9a2ac75-4c09-4990-9156-2df206db5b25.jpg</v>
      </c>
      <c r="M104" s="45" t="str">
        <v>https://ecs7.tokopedia.net/img/cache/700/hDjmkQ/2020/10/26/61d858ec-01d6-4cfb-8436-d63ce175e3a6.jpg</v>
      </c>
      <c r="N104" s="45" t="str"/>
      <c r="O104" s="45" t="str"/>
      <c r="P104" s="45" t="str"/>
      <c r="Q104" s="45" t="str"/>
      <c r="R104" s="45" t="str"/>
      <c r="S104" s="45" t="str"/>
      <c r="T104" s="45" t="str">
        <v>43f7a6943a9f9b0e1d4c</v>
      </c>
    </row>
    <row r="105">
      <c r="B105" s="46" t="str">
        <v>1283801519</v>
      </c>
      <c r="C105" s="46" t="str">
        <v>Bushing Arm Depan Nissan Terrano</v>
      </c>
      <c r="D105" s="46" t="str">
        <v>https://tokopedia.com/hidaastore/bushing-arm-depan-nissan-terrano</v>
      </c>
      <c r="E105" s="45" t="str">
        <v>Bushing Arm depan nissan thailand berkualitas.
harga tercantum untuk per pcs.
terimakasih!</v>
      </c>
      <c r="F105" s="45" t="str">
        <v>300</v>
      </c>
      <c r="G105" s="45" t="str">
        <v>1</v>
      </c>
      <c r="H105" s="45" t="str">
        <v>18471363</v>
      </c>
      <c r="I105" s="45" t="str">
        <v>0</v>
      </c>
      <c r="J105" s="45" t="str">
        <v>Baru</v>
      </c>
      <c r="K105" s="45" t="str">
        <v>Ya</v>
      </c>
      <c r="L105" s="45" t="str">
        <v>https://ecs7.tokopedia.net/img/cache/700/hDjmkQ/2020/10/26/a1ca5c4b-8efd-453d-b983-ff91e8c89351.jpg</v>
      </c>
      <c r="M105" s="45" t="str">
        <v>https://ecs7.tokopedia.net/img/cache/700/hDjmkQ/2020/10/26/fb75ae2b-1b78-46b7-abfb-44ef0e67e7be.jpg</v>
      </c>
      <c r="N105" s="45" t="str"/>
      <c r="O105" s="45" t="str"/>
      <c r="P105" s="45" t="str"/>
      <c r="Q105" s="45" t="str"/>
      <c r="R105" s="45" t="str"/>
      <c r="S105" s="45" t="str"/>
      <c r="T105" s="45" t="str">
        <v>da5a720a773d9de71583</v>
      </c>
    </row>
    <row r="106">
      <c r="B106" s="46" t="str">
        <v>1283800209</v>
      </c>
      <c r="C106" s="46" t="str">
        <v>Bushing Arm Nissan Livina Small Thailand</v>
      </c>
      <c r="D106" s="46" t="str">
        <v>https://tokopedia.com/hidaastore/bushing-arm-nissan-livina-small-thailand</v>
      </c>
      <c r="E106"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06" s="45" t="str">
        <v>250</v>
      </c>
      <c r="G106" s="45" t="str">
        <v>1</v>
      </c>
      <c r="H106" s="45" t="str">
        <v>18471363</v>
      </c>
      <c r="I106" s="45" t="str">
        <v>0</v>
      </c>
      <c r="J106" s="45" t="str">
        <v>Baru</v>
      </c>
      <c r="K106" s="45" t="str">
        <v>Ya</v>
      </c>
      <c r="L106" s="45" t="str">
        <v>https://ecs7.tokopedia.net/img/cache/700/hDjmkQ/2020/10/26/add5d71a-15a0-43f5-8052-8c2f68954b42.jpg</v>
      </c>
      <c r="M106" s="45" t="str">
        <v>https://ecs7.tokopedia.net/img/cache/700/hDjmkQ/2020/10/26/20a185da-a349-41e1-95d2-0b1a84e70178.jpg</v>
      </c>
      <c r="N106" s="45" t="str">
        <v>https://ecs7.tokopedia.net/img/cache/700/hDjmkQ/2020/10/26/abed5762-9aec-4be9-9cb3-2199fa66c29e.jpg</v>
      </c>
      <c r="O106" s="45" t="str">
        <v>https://ecs7.tokopedia.net/img/cache/700/hDjmkQ/2020/10/26/9393e118-a00f-4414-ad27-573fd69c7e28.jpg</v>
      </c>
      <c r="P106" s="45" t="str">
        <v>https://ecs7.tokopedia.net/img/cache/700/hDjmkQ/2020/10/26/a92a1e4c-a0d7-4110-bd8b-6e7c55659830.jpg</v>
      </c>
      <c r="Q106" s="45" t="str"/>
      <c r="R106" s="45" t="str"/>
      <c r="S106" s="45" t="str"/>
      <c r="T106" s="45" t="str">
        <v>9c306920e50cfd7cf743</v>
      </c>
    </row>
    <row r="107">
      <c r="B107" s="46" t="str">
        <v>1283839649</v>
      </c>
      <c r="C107" s="46" t="str">
        <v>Bushing Arm Toyota Avanza Big</v>
      </c>
      <c r="D107" s="46" t="str">
        <v>https://tokopedia.com/hidaastore/bushing-arm-toyota-avanza-big</v>
      </c>
      <c r="E107"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07" s="45" t="str">
        <v>500</v>
      </c>
      <c r="G107" s="45" t="str">
        <v>1</v>
      </c>
      <c r="H107" s="45" t="str">
        <v>18471363</v>
      </c>
      <c r="I107" s="45" t="str">
        <v>0</v>
      </c>
      <c r="J107" s="45" t="str">
        <v>Baru</v>
      </c>
      <c r="K107" s="45" t="str">
        <v>Ya</v>
      </c>
      <c r="L107" s="45" t="str">
        <v>https://ecs7.tokopedia.net/img/cache/700/hDjmkQ/2020/10/26/32d2e06a-1819-44e9-8787-c683ef691ce7.jpg</v>
      </c>
      <c r="M107" s="45" t="str">
        <v>https://ecs7.tokopedia.net/img/cache/700/hDjmkQ/2020/10/26/bf4d2e93-fc31-477c-97c6-94789a3d90b9.jpg</v>
      </c>
      <c r="N107" s="45" t="str">
        <v>https://ecs7.tokopedia.net/img/cache/700/hDjmkQ/2020/10/26/e02f8b33-782b-472a-8c6f-d72edb239926.jpg</v>
      </c>
      <c r="O107" s="45" t="str">
        <v>https://ecs7.tokopedia.net/img/cache/700/hDjmkQ/2020/10/26/02573bae-4dc8-4560-bc34-bbe73e91d1ee.jpg</v>
      </c>
      <c r="P107" s="45" t="str">
        <v>https://ecs7.tokopedia.net/img/cache/700/hDjmkQ/2020/10/26/34fcc403-309c-4213-a258-fb87f1bd80a5.jpg</v>
      </c>
      <c r="Q107" s="45" t="str"/>
      <c r="R107" s="45" t="str"/>
      <c r="S107" s="45" t="str"/>
      <c r="T107" s="45" t="str">
        <v>e0709f2636cb3ccdbeb9</v>
      </c>
    </row>
    <row r="108">
      <c r="B108" s="46" t="str">
        <v>1283791099</v>
      </c>
      <c r="C108" s="46" t="str">
        <v>Bushing Arm Toyota Avanza Small</v>
      </c>
      <c r="D108" s="46" t="str">
        <v>https://tokopedia.com/hidaastore/bushing-arm-toyota-avanza-small</v>
      </c>
      <c r="E108"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08" s="45" t="str">
        <v>500</v>
      </c>
      <c r="G108" s="45" t="str">
        <v>1</v>
      </c>
      <c r="H108" s="45" t="str">
        <v>18471363</v>
      </c>
      <c r="I108" s="45" t="str">
        <v>0</v>
      </c>
      <c r="J108" s="45" t="str">
        <v>Baru</v>
      </c>
      <c r="K108" s="45" t="str">
        <v>Ya</v>
      </c>
      <c r="L108" s="45" t="str">
        <v>https://ecs7.tokopedia.net/img/cache/700/hDjmkQ/2020/10/26/f3b1a69c-1ca1-491c-869e-9dc6454b0780.jpg</v>
      </c>
      <c r="M108" s="45" t="str">
        <v>https://ecs7.tokopedia.net/img/cache/700/hDjmkQ/2020/10/26/8d1ea4fe-a440-4806-b811-a84ace741575.jpg</v>
      </c>
      <c r="N108" s="45" t="str">
        <v>https://ecs7.tokopedia.net/img/cache/700/hDjmkQ/2020/10/26/cad71558-90d5-4c94-866b-ed75e7893042.jpg</v>
      </c>
      <c r="O108" s="45" t="str">
        <v>https://ecs7.tokopedia.net/img/cache/700/hDjmkQ/2020/10/26/e39fef9b-849e-4d51-bbad-5441305900e4.jpg</v>
      </c>
      <c r="P108" s="45" t="str">
        <v>https://ecs7.tokopedia.net/img/cache/700/hDjmkQ/2020/10/26/ffc88c2b-e66e-4159-acf8-885fd1a01d87.jpg</v>
      </c>
      <c r="Q108" s="45" t="str"/>
      <c r="R108" s="45" t="str"/>
      <c r="S108" s="45" t="str"/>
      <c r="T108" s="45" t="str">
        <v>93c255d62bb801ad5d27</v>
      </c>
    </row>
    <row r="109">
      <c r="B109" s="46" t="str">
        <v>1283792154</v>
      </c>
      <c r="C109" s="46" t="str">
        <v>Bushing Arm Toyota Innova Big</v>
      </c>
      <c r="D109" s="46" t="str">
        <v>https://tokopedia.com/hidaastore/bushing-arm-toyota-innova-big</v>
      </c>
      <c r="E109"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09" s="45" t="str">
        <v>500</v>
      </c>
      <c r="G109" s="45" t="str">
        <v>1</v>
      </c>
      <c r="H109" s="45" t="str">
        <v>18471363</v>
      </c>
      <c r="I109" s="45" t="str">
        <v>0</v>
      </c>
      <c r="J109" s="45" t="str">
        <v>Baru</v>
      </c>
      <c r="K109" s="45" t="str">
        <v>Ya</v>
      </c>
      <c r="L109" s="45" t="str">
        <v>https://ecs7.tokopedia.net/img/cache/700/hDjmkQ/2020/10/26/64d8ee62-433e-491c-acba-929d9c8e9f06.jpg</v>
      </c>
      <c r="M109" s="45" t="str">
        <v>https://ecs7.tokopedia.net/img/cache/700/hDjmkQ/2020/10/26/28db8242-a499-4e44-a28a-fc534ffd3027.jpg</v>
      </c>
      <c r="N109" s="45" t="str">
        <v>https://ecs7.tokopedia.net/img/cache/700/hDjmkQ/2020/10/26/42c1fe75-3878-4a72-b708-5ba0d795d9c9.jpg</v>
      </c>
      <c r="O109" s="45" t="str">
        <v>https://ecs7.tokopedia.net/img/cache/700/hDjmkQ/2020/10/26/53a403d8-3f3f-4da4-86c3-677f46326674.jpg</v>
      </c>
      <c r="P109" s="45" t="str">
        <v>https://ecs7.tokopedia.net/img/cache/700/hDjmkQ/2020/10/26/aba5cfce-6dfb-4103-8938-0d24868e0391.jpg</v>
      </c>
      <c r="Q109" s="45" t="str"/>
      <c r="R109" s="45" t="str"/>
      <c r="S109" s="45" t="str"/>
      <c r="T109" s="45" t="str">
        <v>c74f6fec8179a792e806</v>
      </c>
    </row>
    <row r="110">
      <c r="B110" s="46" t="str">
        <v>1283801359</v>
      </c>
      <c r="C110" s="46" t="str">
        <v>Bushing Arm Toyota Innova Medium &amp; Small</v>
      </c>
      <c r="D110" s="46" t="str">
        <v>https://tokopedia.com/hidaastore/bushing-arm-toyota-innova-medium-small</v>
      </c>
      <c r="E110"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10" s="45" t="str">
        <v>250</v>
      </c>
      <c r="G110" s="45" t="str">
        <v>1</v>
      </c>
      <c r="H110" s="45" t="str">
        <v>18471363</v>
      </c>
      <c r="I110" s="45" t="str">
        <v>0</v>
      </c>
      <c r="J110" s="45" t="str">
        <v>Baru</v>
      </c>
      <c r="K110" s="45" t="str">
        <v>Ya</v>
      </c>
      <c r="L110" s="45" t="str">
        <v>https://ecs7.tokopedia.net/img/cache/700/hDjmkQ/2020/10/26/76735614-21c7-41a4-92bd-61e4cec64105.jpg</v>
      </c>
      <c r="M110" s="45" t="str">
        <v>https://ecs7.tokopedia.net/img/cache/700/hDjmkQ/2020/10/26/ff2102e8-e303-4cdf-a124-4e5723b7ebd7.jpg</v>
      </c>
      <c r="N110" s="45" t="str">
        <v>https://ecs7.tokopedia.net/img/cache/700/hDjmkQ/2020/10/26/88e07d0a-6f9b-4f30-a582-549861759ce9.jpg</v>
      </c>
      <c r="O110" s="45" t="str"/>
      <c r="P110" s="45" t="str"/>
      <c r="Q110" s="45" t="str"/>
      <c r="R110" s="45" t="str"/>
      <c r="S110" s="45" t="str"/>
      <c r="T110" s="45" t="str">
        <v>1910491cd4aceeaf3641</v>
      </c>
    </row>
    <row r="111">
      <c r="B111" s="46" t="str">
        <v>1283801917</v>
      </c>
      <c r="C111" s="46" t="str">
        <v>Bushing Arm Toyota New Vios &amp; Yaris Front Big</v>
      </c>
      <c r="D111" s="46" t="str">
        <v>https://tokopedia.com/hidaastore/bushing-arm-toyota-new-vios-yaris-front-big</v>
      </c>
      <c r="E111"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11" s="45" t="str">
        <v>500</v>
      </c>
      <c r="G111" s="45" t="str">
        <v>1</v>
      </c>
      <c r="H111" s="45" t="str">
        <v>18471363</v>
      </c>
      <c r="I111" s="45" t="str">
        <v>0</v>
      </c>
      <c r="J111" s="45" t="str">
        <v>Baru</v>
      </c>
      <c r="K111" s="45" t="str">
        <v>Ya</v>
      </c>
      <c r="L111" s="45" t="str">
        <v>https://ecs7.tokopedia.net/img/cache/700/hDjmkQ/2020/10/26/dd0081fe-e5bb-4e3f-ab5a-8ec918ed8381.jpg</v>
      </c>
      <c r="M111" s="45" t="str">
        <v>https://ecs7.tokopedia.net/img/cache/700/hDjmkQ/2020/10/26/556e85d8-6423-4bfb-bd40-34dc78056494.jpg</v>
      </c>
      <c r="N111" s="45" t="str">
        <v>https://ecs7.tokopedia.net/img/cache/700/hDjmkQ/2020/10/26/a23cecbe-bb22-41a5-94c4-b628a20a432a.jpg</v>
      </c>
      <c r="O111" s="45" t="str"/>
      <c r="P111" s="45" t="str"/>
      <c r="Q111" s="45" t="str"/>
      <c r="R111" s="45" t="str"/>
      <c r="S111" s="45" t="str"/>
      <c r="T111" s="45" t="str">
        <v>d35a4a84b62a7a0f6e1f</v>
      </c>
    </row>
    <row r="112">
      <c r="B112" s="46" t="str">
        <v>1283802288</v>
      </c>
      <c r="C112" s="46" t="str">
        <v>Bushing Arm Toyota New Vios &amp; Yaris Front Small</v>
      </c>
      <c r="D112" s="46" t="str">
        <v>https://tokopedia.com/hidaastore/bushing-arm-toyota-new-vios-yaris-front-small</v>
      </c>
      <c r="E112"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12" s="45" t="str">
        <v>200</v>
      </c>
      <c r="G112" s="45" t="str">
        <v>1</v>
      </c>
      <c r="H112" s="45" t="str">
        <v>18471363</v>
      </c>
      <c r="I112" s="45" t="str">
        <v>0</v>
      </c>
      <c r="J112" s="45" t="str">
        <v>Baru</v>
      </c>
      <c r="K112" s="45" t="str">
        <v>Ya</v>
      </c>
      <c r="L112" s="45" t="str">
        <v>https://ecs7.tokopedia.net/img/cache/700/hDjmkQ/2020/10/26/f2a7460d-db92-4c42-a3de-f6f444d4c3ce.jpg</v>
      </c>
      <c r="M112" s="45" t="str">
        <v>https://ecs7.tokopedia.net/img/cache/700/hDjmkQ/2020/10/26/8bf2d047-7aa3-4dae-ac13-278f6dcd9021.jpg</v>
      </c>
      <c r="N112" s="45" t="str">
        <v>https://ecs7.tokopedia.net/img/cache/700/hDjmkQ/2020/10/26/b40ab81a-4065-468f-9db0-fb7b6d4807d8.jpg</v>
      </c>
      <c r="O112" s="45" t="str"/>
      <c r="P112" s="45" t="str"/>
      <c r="Q112" s="45" t="str"/>
      <c r="R112" s="45" t="str"/>
      <c r="S112" s="45" t="str"/>
      <c r="T112" s="45" t="str">
        <v>11a1f66afbbadae95b4a</v>
      </c>
    </row>
    <row r="113">
      <c r="B113" s="46" t="str">
        <v>1283799778</v>
      </c>
      <c r="C113" s="46" t="str">
        <v>Bushing Arm besar depan honda City(2003-2007)</v>
      </c>
      <c r="D113" s="46" t="str">
        <v>https://tokopedia.com/hidaastore/bushing-arm-besar-depan-honda-city-2003-2007</v>
      </c>
      <c r="E113" s="45" t="str">
        <v>bushing arm besar depan untuk honda city 2003-2007.
produk made thailand kualitas oem.
harga tercantum untuk 1 pcs.
terimakasih!</v>
      </c>
      <c r="F113" s="45" t="str">
        <v>500</v>
      </c>
      <c r="G113" s="45" t="str">
        <v>1</v>
      </c>
      <c r="H113" s="45" t="str">
        <v>18471363</v>
      </c>
      <c r="I113" s="45" t="str">
        <v>0</v>
      </c>
      <c r="J113" s="45" t="str">
        <v>Baru</v>
      </c>
      <c r="K113" s="45" t="str">
        <v>Ya</v>
      </c>
      <c r="L113" s="45" t="str">
        <v>https://ecs7.tokopedia.net/img/cache/700/hDjmkQ/2020/10/26/72f2aeb5-7f99-4923-8767-4a04bb838e15.jpg</v>
      </c>
      <c r="M113" s="45" t="str"/>
      <c r="N113" s="45" t="str"/>
      <c r="O113" s="45" t="str"/>
      <c r="P113" s="45" t="str"/>
      <c r="Q113" s="45" t="str"/>
      <c r="R113" s="45" t="str"/>
      <c r="S113" s="45" t="str"/>
      <c r="T113" s="45" t="str">
        <v>808dd81d131f44f5c80e</v>
      </c>
    </row>
    <row r="114">
      <c r="B114" s="46" t="str">
        <v>1274203628</v>
      </c>
      <c r="C114" s="46" t="str">
        <v>Bushing Beam Livina Original</v>
      </c>
      <c r="D114" s="46" t="str">
        <v>https://tokopedia.com/hidaastore/bushing-beam-livina-original</v>
      </c>
      <c r="E114" s="45" t="str">
        <v>Bushing cross member BLK mbl Nissan grand Livina. barang baru 100% original.
stock terbatas yuk diorder sebelum kehabisan</v>
      </c>
      <c r="F114" s="45" t="str">
        <v>1000</v>
      </c>
      <c r="G114" s="45" t="str">
        <v>1</v>
      </c>
      <c r="H114" s="45" t="str">
        <v>18471363</v>
      </c>
      <c r="I114" s="45" t="str">
        <v>0</v>
      </c>
      <c r="J114" s="45" t="str">
        <v>Baru</v>
      </c>
      <c r="K114" s="45" t="str">
        <v>Ya</v>
      </c>
      <c r="L114" s="45" t="str">
        <v>https://ecs7.tokopedia.net/img/cache/700/hDjmkQ/2020/10/21/f89e2c4a-c5e5-4b52-9995-bc43e7543b50.jpg</v>
      </c>
      <c r="M114" s="45" t="str">
        <v>https://ecs7.tokopedia.net/img/cache/700/hDjmkQ/2020/10/21/dc46f4c3-7e11-4ffd-aa33-0d4dc34c8e7d.jpg</v>
      </c>
      <c r="N114" s="45" t="str">
        <v>https://ecs7.tokopedia.net/img/cache/700/hDjmkQ/2020/10/21/e2e9800f-096e-493f-9f1c-00a7813ae85c.jpg</v>
      </c>
      <c r="O114" s="45" t="str"/>
      <c r="P114" s="45" t="str"/>
      <c r="Q114" s="45" t="str"/>
      <c r="R114" s="45" t="str"/>
      <c r="S114" s="45" t="str"/>
      <c r="T114" s="45" t="str">
        <v>982a18df37ef176817d3</v>
      </c>
    </row>
    <row r="115">
      <c r="B115" s="46" t="str">
        <v>1283838977</v>
      </c>
      <c r="C115" s="46" t="str">
        <v>Bushing Bos Klep Toyota Hardtop 2F</v>
      </c>
      <c r="D115" s="46" t="str">
        <v>https://tokopedia.com/hidaastore/bushing-bos-klep-toyota-hardtop-2f</v>
      </c>
      <c r="E115" s="45" t="str">
        <v>bushing bos klep 
toyota hardtop 2f
harga untuk satu pcs</v>
      </c>
      <c r="F115" s="45" t="str">
        <v>25</v>
      </c>
      <c r="G115" s="45" t="str">
        <v>1</v>
      </c>
      <c r="H115" s="45" t="str">
        <v>18471363</v>
      </c>
      <c r="I115" s="45" t="str">
        <v>0</v>
      </c>
      <c r="J115" s="45" t="str">
        <v>Baru</v>
      </c>
      <c r="K115" s="45" t="str">
        <v>Ya</v>
      </c>
      <c r="L115" s="45" t="str">
        <v>https://ecs7.tokopedia.net/img/cache/700/hDjmkQ/2020/10/26/eeb84abe-e74f-4605-8779-49a2962aa294.jpg</v>
      </c>
      <c r="M115" s="45" t="str"/>
      <c r="N115" s="45" t="str"/>
      <c r="O115" s="45" t="str"/>
      <c r="P115" s="45" t="str"/>
      <c r="Q115" s="45" t="str"/>
      <c r="R115" s="45" t="str"/>
      <c r="S115" s="45" t="str"/>
      <c r="T115" s="45" t="str">
        <v>251f033e56f03c7207ea</v>
      </c>
    </row>
    <row r="116">
      <c r="B116" s="46" t="str">
        <v>1283808770</v>
      </c>
      <c r="C116" s="46" t="str">
        <v>Bushing Bos stir drat Carry ST 100</v>
      </c>
      <c r="D116" s="46" t="str">
        <v>https://tokopedia.com/hidaastore/bushing-bos-stir-drat-carry-st-100</v>
      </c>
      <c r="E116" s="45" t="str">
        <v>bos stir drat untuk mobil suzuki st100 atau X tra
High Quality</v>
      </c>
      <c r="F116" s="45" t="str">
        <v>50</v>
      </c>
      <c r="G116" s="45" t="str">
        <v>1</v>
      </c>
      <c r="H116" s="45" t="str">
        <v>18471363</v>
      </c>
      <c r="I116" s="45" t="str">
        <v>0</v>
      </c>
      <c r="J116" s="45" t="str">
        <v>Baru</v>
      </c>
      <c r="K116" s="45" t="str">
        <v>Ya</v>
      </c>
      <c r="L116" s="45" t="str">
        <v>https://ecs7.tokopedia.net/img/cache/700/hDjmkQ/2020/10/26/ea341f40-cf6d-49d1-9123-1d7fbd47be33.jpg</v>
      </c>
      <c r="M116" s="45" t="str">
        <v>https://ecs7.tokopedia.net/img/cache/700/hDjmkQ/2020/10/26/8ea8cead-b0db-4ace-bd78-acb28bd658a5.jpg</v>
      </c>
      <c r="N116" s="45" t="str"/>
      <c r="O116" s="45" t="str"/>
      <c r="P116" s="45" t="str"/>
      <c r="Q116" s="45" t="str"/>
      <c r="R116" s="45" t="str"/>
      <c r="S116" s="45" t="str"/>
      <c r="T116" s="45" t="str">
        <v>e2a13d26d2f4c3008cc8</v>
      </c>
    </row>
    <row r="117">
      <c r="B117" s="46" t="str">
        <v>1274197772</v>
      </c>
      <c r="C117" s="46" t="str">
        <v>Bushing Cross Member Belakang Nissan Livina</v>
      </c>
      <c r="D117" s="46" t="str">
        <v>https://tokopedia.com/hidaastore/bushing-cross-member-belakang-nissan-livina</v>
      </c>
      <c r="E117" s="45" t="str">
        <v>Bushing merupakan salah satu komponen mobil yang memiliki fungsi penting.
Bushing merupakan karet kecil yang tersembunyi keberadaannya. Sehingga sering
disepelekan oleh sebagian pengendara. Padahal, bushing juga mempengaruhi
kenyamanan para pengemudi.
Seperti komponen lain pada mobil, bushing yang memiliki bentuk menyerupai tabung
besi dan diisi oleh karet ini juga mempunyai batas pakai alias umur. Bushing
yang sudah habis masa pakainya biasanya akan berpengaruh pada bagian handling,
dimana berpotensi terhadap kenyamanan serta keamanan berkendara si pengemudi.
Kerusakan pada bushingbiasanya diakibatkan oleh kerja atau beban berat yang
mereka terima. Selain itu panasnya suhu mesin, beban tambahan serta guncangan
keras saat menghantam lubang di jalan menjadi sebagian penyebabnya.
Ciri kerusakan bushing mobil biasanya terjadi saat kita melaju dengan kecepatan
tinggi, handling akan terasa limbung jika melewati permukaan jalan yang tidak
rata. Wah, sangat ngeri bukan? apalagi kalau hal itu mobil kita di suasana yang
genting dan kita tidak siap mengendalikannya.
Berikuttips dan cara mudah mengetahui tanda-tanda bushing mobil rusak:
Suara yang mengganggu
Mobil dengan kondisi yang baik akan membuat kita nyaman dari suara-suara
mengganggu yang ditimbulkan, hal ini karena mobil yang memiliki komponen atau
performa bagus masih terawat dengan baik kondisinya.
Kondisi karet bushing yang retak
Tanda bushing yang rusak juga bisa Anda lihat dari karetnya. Ya, karet bushing
yang retak menandakan bahwa bushing pada mobil Anda sudah waktunya untuk
diganti.
Yuk Mari dibeli Bushing Arm untuk Mobil kesayangan bosku, Dijamin harga sangat
Cocok di saat Kantong lagi Kering dan belum gajian hehe, Mari Beli sekarang Juga
di Toko kami dengan Barang yang Berkualitas Bintang dengan mudah anda dapatkan,
Jangan sampai Kehabisan yah bosku...</v>
      </c>
      <c r="F117" s="45" t="str">
        <v>750</v>
      </c>
      <c r="G117" s="45" t="str">
        <v>1</v>
      </c>
      <c r="H117" s="45" t="str">
        <v>18471363</v>
      </c>
      <c r="I117" s="45" t="str">
        <v>0</v>
      </c>
      <c r="J117" s="45" t="str">
        <v>Baru</v>
      </c>
      <c r="K117" s="45" t="str">
        <v>Ya</v>
      </c>
      <c r="L117" s="45" t="str">
        <v>https://ecs7.tokopedia.net/img/cache/700/hDjmkQ/2020/10/21/fcee1132-9e4b-421d-8b1e-1d8cad950593.jpg</v>
      </c>
      <c r="M117" s="45" t="str">
        <v>https://ecs7.tokopedia.net/img/cache/700/hDjmkQ/2020/10/21/16a0ffc1-e651-42e0-a7f5-91233517a9c3.jpg</v>
      </c>
      <c r="N117" s="45" t="str">
        <v>https://ecs7.tokopedia.net/img/cache/700/hDjmkQ/2020/10/21/6b9ed3c1-f018-4f8a-bc67-af839aa438ec.jpg</v>
      </c>
      <c r="O117" s="45" t="str">
        <v>https://ecs7.tokopedia.net/img/cache/700/hDjmkQ/2020/10/21/07ca7562-fdbc-49ca-9968-bdaf916bd4c6.jpg</v>
      </c>
      <c r="P117" s="45" t="str">
        <v>https://ecs7.tokopedia.net/img/cache/700/hDjmkQ/2020/10/21/84a53a6a-e6a4-4288-8bb6-bb33e42b6d22.jpg</v>
      </c>
      <c r="Q117" s="45" t="str"/>
      <c r="R117" s="45" t="str"/>
      <c r="S117" s="45" t="str"/>
      <c r="T117" s="45" t="str">
        <v>eee3247b576bbf593847</v>
      </c>
    </row>
    <row r="118">
      <c r="B118" s="46" t="str">
        <v>1283801761</v>
      </c>
      <c r="C118" s="46" t="str">
        <v>Bushing Lower Arm Bush Arm Bos Sayap Depan BesarToyota Agya Ayla</v>
      </c>
      <c r="D118" s="46" t="str">
        <v>https://tokopedia.com/hidaastore/bushing-lower-arm-bush-arm-bos-sayap-depan-besartoyota-agya-ayla</v>
      </c>
      <c r="E118" s="45" t="str">
        <v>Bushing lower arm atau Bush arm atau Bos Sayap utk mbl Toyota Daihatsu Agya
Ayla.
Barang baru, Harga satuan.
Barang 100% Original lelangan.
Stock terbatas yuk diorder sebelum kehabisan.</v>
      </c>
      <c r="F118" s="45" t="str">
        <v>350</v>
      </c>
      <c r="G118" s="45" t="str">
        <v>1</v>
      </c>
      <c r="H118" s="45" t="str">
        <v>18471363</v>
      </c>
      <c r="I118" s="45" t="str">
        <v>0</v>
      </c>
      <c r="J118" s="45" t="str">
        <v>Baru</v>
      </c>
      <c r="K118" s="45" t="str">
        <v>Ya</v>
      </c>
      <c r="L118" s="45" t="str">
        <v>https://ecs7.tokopedia.net/img/cache/700/hDjmkQ/2020/10/26/555c19f7-3b31-42eb-a66d-54f7febcf1df.jpg</v>
      </c>
      <c r="M118" s="45" t="str">
        <v>https://ecs7.tokopedia.net/img/cache/700/hDjmkQ/2020/10/26/b6209389-7396-4948-864d-5a978632cd75.jpg</v>
      </c>
      <c r="N118" s="45" t="str">
        <v>https://ecs7.tokopedia.net/img/cache/700/hDjmkQ/2020/10/26/cb648b6c-215c-4a25-a86d-a38f8fb28935.jpg</v>
      </c>
      <c r="O118" s="45" t="str"/>
      <c r="P118" s="45" t="str"/>
      <c r="Q118" s="45" t="str"/>
      <c r="R118" s="45" t="str"/>
      <c r="S118" s="45" t="str"/>
      <c r="T118" s="45" t="str">
        <v>8a86f5d5d7fccdf70ee6</v>
      </c>
    </row>
    <row r="119">
      <c r="B119" s="46" t="str">
        <v>1264204387</v>
      </c>
      <c r="C119" s="46" t="str">
        <v>Bushing Platen Epson LQ-2190 / LQ-2180</v>
      </c>
      <c r="D119" s="46" t="str">
        <v>https://tokopedia.com/hidaastore/bushing-platen-epson-lq-2190-lq-2180</v>
      </c>
      <c r="E119" s="45" t="str">
        <v>Bushing Platen Printer Epson LQ-2190 / LQ-2180
Original New
sepasang harga 15.000
Silahkan di order gan
Success Comp
Printers and Part Specialist</v>
      </c>
      <c r="F119" s="45" t="str">
        <v>5</v>
      </c>
      <c r="G119" s="45" t="str">
        <v>1</v>
      </c>
      <c r="H119" s="45" t="str">
        <v>21140115</v>
      </c>
      <c r="I119" s="45" t="str">
        <v>0</v>
      </c>
      <c r="J119" s="45" t="str">
        <v>Baru</v>
      </c>
      <c r="K119" s="45" t="str">
        <v>Ya</v>
      </c>
      <c r="L119" s="45" t="str">
        <v>https://ecs7.tokopedia.net/img/cache/700/hDjmkQ/2020/10/17/3971b3e6-3425-40d3-87b2-8c08c5e331f9.jpg</v>
      </c>
      <c r="M119" s="45" t="str"/>
      <c r="N119" s="45" t="str"/>
      <c r="O119" s="45" t="str"/>
      <c r="P119" s="45" t="str"/>
      <c r="Q119" s="45" t="str"/>
      <c r="R119" s="45" t="str"/>
      <c r="S119" s="45" t="str"/>
      <c r="T119" s="45" t="str">
        <v>9690aea794943fafd6ae</v>
      </c>
    </row>
    <row r="120">
      <c r="B120" s="46" t="str">
        <v>1283799663</v>
      </c>
      <c r="C120" s="46" t="str">
        <v>Bushing Rack Steer APV &amp; Bos Rack Stir APV</v>
      </c>
      <c r="D120" s="46" t="str">
        <v>https://tokopedia.com/hidaastore/bushing-rack-steer-apv-bos-rack-stir-apv</v>
      </c>
      <c r="E120" s="45" t="str">
        <v>untuk APV yg belum power steering
Harga &amp;amp; Berat tercantun SATUAN / 1pc</v>
      </c>
      <c r="F120" s="45" t="str">
        <v>21</v>
      </c>
      <c r="G120" s="45" t="str">
        <v>1</v>
      </c>
      <c r="H120" s="45" t="str">
        <v>18471363</v>
      </c>
      <c r="I120" s="45" t="str">
        <v>0</v>
      </c>
      <c r="J120" s="45" t="str">
        <v>Baru</v>
      </c>
      <c r="K120" s="45" t="str">
        <v>Ya</v>
      </c>
      <c r="L120" s="45" t="str">
        <v>https://ecs7.tokopedia.net/img/cache/700/hDjmkQ/2020/10/26/1ec798f0-7e6d-496f-b482-0e0dcae80ef4.jpg</v>
      </c>
      <c r="M120" s="45" t="str">
        <v>https://ecs7.tokopedia.net/img/cache/700/hDjmkQ/2020/10/26/06168678-f137-491f-b8f8-309fc4367067.jpg</v>
      </c>
      <c r="N120" s="45" t="str">
        <v>https://ecs7.tokopedia.net/img/cache/700/hDjmkQ/2020/10/26/a3121c4a-cc94-4b65-a2fb-4dd8c146da54.jpg</v>
      </c>
      <c r="O120" s="45" t="str"/>
      <c r="P120" s="45" t="str"/>
      <c r="Q120" s="45" t="str"/>
      <c r="R120" s="45" t="str"/>
      <c r="S120" s="45" t="str"/>
      <c r="T120" s="45" t="str">
        <v>cbc5a89ae0389169c5cc</v>
      </c>
    </row>
    <row r="121">
      <c r="B121" s="46" t="str">
        <v>1283799472</v>
      </c>
      <c r="C121" s="46" t="str">
        <v>Bushing Rack Steer Gran Max - Bos Steering Rack Gran Max</v>
      </c>
      <c r="D121" s="46" t="str">
        <v>https://tokopedia.com/hidaastore/bushing-rack-steer-gran-max-bos-steering-rack-gran-max</v>
      </c>
      <c r="E121" s="45" t="str">
        <v>bos steering rack gran max
(45500-bz032) yg belum power steering
harga &amp;amp; berat tercantum SATUAN
bahan Nylon</v>
      </c>
      <c r="F121" s="45" t="str">
        <v>15</v>
      </c>
      <c r="G121" s="45" t="str">
        <v>1</v>
      </c>
      <c r="H121" s="45" t="str">
        <v>18471363</v>
      </c>
      <c r="I121" s="45" t="str">
        <v>0</v>
      </c>
      <c r="J121" s="45" t="str">
        <v>Baru</v>
      </c>
      <c r="K121" s="45" t="str">
        <v>Ya</v>
      </c>
      <c r="L121" s="45" t="str">
        <v>https://ecs7.tokopedia.net/img/cache/700/hDjmkQ/2020/10/26/552d65c4-b0f7-45a2-a62c-118870a36069.jpg</v>
      </c>
      <c r="M121" s="45" t="str">
        <v>https://ecs7.tokopedia.net/img/cache/700/hDjmkQ/2020/10/26/5d44cad6-2dd1-4cb9-87bb-b2343397d4c5.jpg</v>
      </c>
      <c r="N121" s="45" t="str"/>
      <c r="O121" s="45" t="str"/>
      <c r="P121" s="45" t="str"/>
      <c r="Q121" s="45" t="str"/>
      <c r="R121" s="45" t="str"/>
      <c r="S121" s="45" t="str"/>
      <c r="T121" s="45" t="str">
        <v>a06932bc689974a22e31</v>
      </c>
    </row>
    <row r="122">
      <c r="B122" s="46" t="str">
        <v>1283801830</v>
      </c>
      <c r="C122" s="46" t="str">
        <v>Bushing Rack Steering - Bos Stir All New Avanza &amp; Veloz</v>
      </c>
      <c r="D122" s="46" t="str">
        <v>https://tokopedia.com/hidaastore/bushing-rack-steering-bos-stir-all-new-avanza-veloz</v>
      </c>
      <c r="E122" s="45" t="str">
        <v>Bushing Rack Steering - Bos Stir All New Avanza &amp;amp; Veloz tahun 2012-2015
harga &amp;amp; berat tercantuam adalah Satuan / 1pcs</v>
      </c>
      <c r="F122" s="45" t="str">
        <v>15</v>
      </c>
      <c r="G122" s="45" t="str">
        <v>1</v>
      </c>
      <c r="H122" s="45" t="str">
        <v>18471363</v>
      </c>
      <c r="I122" s="45" t="str">
        <v>0</v>
      </c>
      <c r="J122" s="45" t="str">
        <v>Baru</v>
      </c>
      <c r="K122" s="45" t="str">
        <v>Ya</v>
      </c>
      <c r="L122" s="45" t="str">
        <v>https://ecs7.tokopedia.net/img/cache/700/hDjmkQ/2020/10/26/214a1e5d-c29f-4857-b811-b78fae97a5b5.jpg</v>
      </c>
      <c r="M122" s="45" t="str">
        <v>https://ecs7.tokopedia.net/img/cache/700/hDjmkQ/2020/10/26/ace076ec-b2e1-4847-a2e4-e0a06bb1b03e.jpg</v>
      </c>
      <c r="N122" s="45" t="str">
        <v>https://ecs7.tokopedia.net/img/cache/700/hDjmkQ/2020/10/26/bf2620d0-d540-4ec8-ad1d-5561ab5f351f.jpg</v>
      </c>
      <c r="O122" s="45" t="str"/>
      <c r="P122" s="45" t="str"/>
      <c r="Q122" s="45" t="str"/>
      <c r="R122" s="45" t="str"/>
      <c r="S122" s="45" t="str"/>
      <c r="T122" s="45" t="str">
        <v>45d1d800f2b99982d9c5</v>
      </c>
    </row>
    <row r="123">
      <c r="B123" s="46" t="str">
        <v>1264378417</v>
      </c>
      <c r="C123" s="46" t="str">
        <v>Bushing Rod Lateral-Karet Stabil Belakang Toyota Avanza</v>
      </c>
      <c r="D123" s="46" t="str">
        <v>https://tokopedia.com/hidaastore/bushing-rod-lateral-karet-stabil-belakang-toyota-avanza</v>
      </c>
      <c r="E123" s="45" t="str">
        <v>Bagi anda pengendara Avanza jika ngerasa klo mobil lewat jalan rusak berlubang
dan polisi tidur joget gak karuan ada solusinya nih coba ganti Bushing seperti
gambar Di atas atau nama Bengkelnya Karet stabil.
Buat Brothers yg masih penasaran, letaknya diujung kanan Bar yang melintang,
tanpa alat apapun kelihatan kalo jongkok di belakang mobil dan Bushing ini
sering rusak kalo kualitas jalan lagi jelek, jadi belinya juga gampang, tinggal
nyebut namanya pasti gak salah deh.
Kerusakannya biasanya diakibatkan oleh kerja atau beban berat yang mereka
terima. Selain itu panasnya suhu mesin, beban tambahan dan guncangan keras saat
menghantam lubang di jalan menjadi sebagian contohnya.
Perhatikan!
Setelah melakukan pergantian bushing, kita harus melakukan wheel aligment.
Fungsinya untuk mengembalikan sudut-sudut roda agar sesuai dengan rekomendasi
produsen mobil. Dengan melakukan pembongkaran suspensi, tentu hal ini akan
mengubah sudut-susut roda. Untuk itu, mobil perlu kembali dilakukan wheel
alignment agar pengendalian kembali optimal seperti mobil baru.
Yuk, Buruan beli Sekarang Juga Bushing Rod Lateral/Karet Stabil Belakang Toyota
Avanza hanya di Toko kami saja dengan harga yang sangat terjangkau anda sudah
bisa mendapatkan barang yang Berkualitas tinggi Dan Dijamin Awet terus mobil
kesayangan anda Dan Jangan Lupa ditunggu Orderannya ya Bos.. :)</v>
      </c>
      <c r="F123" s="45" t="str">
        <v>100</v>
      </c>
      <c r="G123" s="45" t="str">
        <v>1</v>
      </c>
      <c r="H123" s="45" t="str">
        <v>18471363</v>
      </c>
      <c r="I123" s="45" t="str">
        <v>0</v>
      </c>
      <c r="J123" s="45" t="str">
        <v>Baru</v>
      </c>
      <c r="K123" s="45" t="str">
        <v>Ya</v>
      </c>
      <c r="L123" s="45" t="str">
        <v>https://ecs7.tokopedia.net/img/cache/700/hDjmkQ/2020/10/17/800ee0ab-d82d-4190-be74-5f71824cd25d.jpg</v>
      </c>
      <c r="M123" s="45" t="str">
        <v>https://ecs7.tokopedia.net/img/cache/700/hDjmkQ/2020/10/17/537977c2-82ce-4d55-8d61-c8a43f64acf6.jpg</v>
      </c>
      <c r="N123" s="45" t="str">
        <v>https://ecs7.tokopedia.net/img/cache/700/hDjmkQ/2020/10/17/1f4eb833-6d47-4a3f-a6ea-78a463641891.jpg</v>
      </c>
      <c r="O123" s="45" t="str">
        <v>https://ecs7.tokopedia.net/img/cache/700/hDjmkQ/2020/10/17/c1dc5252-3d49-4c30-aa5d-64b91442a2b2.jpg</v>
      </c>
      <c r="P123" s="45" t="str">
        <v>https://ecs7.tokopedia.net/img/cache/700/hDjmkQ/2020/10/17/33b4bd3d-6b18-4684-b9d1-1a37942c46cc.jpg</v>
      </c>
      <c r="Q123" s="45" t="str"/>
      <c r="R123" s="45" t="str"/>
      <c r="S123" s="45" t="str"/>
      <c r="T123" s="45" t="str">
        <v>639069d42fbdb0f35af7</v>
      </c>
    </row>
    <row r="124">
      <c r="B124" s="46" t="str">
        <v>1283809511</v>
      </c>
      <c r="C124" s="46" t="str">
        <v>Bushing Sayap Atas Bos Sayap Atas Corolla DX Corona Mark11 Corona</v>
      </c>
      <c r="D124" s="46" t="str">
        <v>https://tokopedia.com/hidaastore/bushing-sayap-atas-bos-sayap-atas-corolla-dx-corona-mark11-corona</v>
      </c>
      <c r="E124" s="45" t="str">
        <v>Bos sayap atas 
made in thailad
untuk mobil : corolla DX
corona rt132
corona mar11 21R
harga untuk satu biji /pcs</v>
      </c>
      <c r="F124" s="45" t="str">
        <v>300</v>
      </c>
      <c r="G124" s="45" t="str">
        <v>1</v>
      </c>
      <c r="H124" s="45" t="str">
        <v>18471363</v>
      </c>
      <c r="I124" s="45" t="str">
        <v>0</v>
      </c>
      <c r="J124" s="45" t="str">
        <v>Baru</v>
      </c>
      <c r="K124" s="45" t="str">
        <v>Ya</v>
      </c>
      <c r="L124" s="45" t="str">
        <v>https://ecs7.tokopedia.net/img/cache/700/hDjmkQ/2020/10/26/1367b44e-1757-4df2-b8b7-281eeef9bf19.jpg</v>
      </c>
      <c r="M124" s="45" t="str"/>
      <c r="N124" s="45" t="str"/>
      <c r="O124" s="45" t="str"/>
      <c r="P124" s="45" t="str"/>
      <c r="Q124" s="45" t="str"/>
      <c r="R124" s="45" t="str"/>
      <c r="S124" s="45" t="str"/>
      <c r="T124" s="45" t="str">
        <v>2af0bce726b59f76c7f4</v>
      </c>
    </row>
    <row r="125">
      <c r="B125" s="46" t="str">
        <v>1265847743</v>
      </c>
      <c r="C125" s="46" t="str">
        <v>Bushing Skateboard Balnk</v>
      </c>
      <c r="D125" s="46" t="str">
        <v>https://tokopedia.com/hidaastore/bushing-skateboard-balnk</v>
      </c>
      <c r="E125" s="45" t="str">
        <v>Bushing Skateboard Balnk
MINIMUS Mini Skateshop &amp;amp; Laboratory 
Jl. Kebon Bibit No.45 Tamansari Bandung Wetan Kota 
Bandung Jawa Barat 40116 Indonesia</v>
      </c>
      <c r="F125" s="45" t="str">
        <v>200</v>
      </c>
      <c r="G125" s="45" t="str">
        <v>1</v>
      </c>
      <c r="H125" s="45" t="str">
        <v>18471363</v>
      </c>
      <c r="I125" s="45" t="str">
        <v>0</v>
      </c>
      <c r="J125" s="45" t="str">
        <v>Baru</v>
      </c>
      <c r="K125" s="45" t="str">
        <v>Ya</v>
      </c>
      <c r="L125" s="45" t="str">
        <v>https://ecs7.tokopedia.net/img/cache/700/hDjmkQ/2020/10/18/22246570-2371-4108-9ed5-6317703453a8.jpg</v>
      </c>
      <c r="M125" s="45" t="str"/>
      <c r="N125" s="45" t="str"/>
      <c r="O125" s="45" t="str"/>
      <c r="P125" s="45" t="str"/>
      <c r="Q125" s="45" t="str"/>
      <c r="R125" s="45" t="str"/>
      <c r="S125" s="45" t="str"/>
      <c r="T125" s="45" t="str">
        <v>0420fce8f243e4a761ac</v>
      </c>
    </row>
    <row r="126">
      <c r="B126" s="46" t="str">
        <v>1283801216</v>
      </c>
      <c r="C126" s="46" t="str">
        <v>Bushing Trailing Hyundai Verna Avega</v>
      </c>
      <c r="D126" s="46" t="str">
        <v>https://tokopedia.com/hidaastore/bushing-trailing-hyundai-verna-avega</v>
      </c>
      <c r="E126" s="45" t="str">
        <v>Ini bushing trailing
silahkan diorder
harga untuk 1pc</v>
      </c>
      <c r="F126" s="45" t="str">
        <v>400</v>
      </c>
      <c r="G126" s="45" t="str">
        <v>1</v>
      </c>
      <c r="H126" s="45" t="str">
        <v>18471363</v>
      </c>
      <c r="I126" s="45" t="str">
        <v>0</v>
      </c>
      <c r="J126" s="45" t="str">
        <v>Baru</v>
      </c>
      <c r="K126" s="45" t="str">
        <v>Ya</v>
      </c>
      <c r="L126" s="45" t="str">
        <v>https://ecs7.tokopedia.net/img/cache/700/hDjmkQ/2020/10/26/7017432a-c3db-4236-af4b-d3929b36dc44.jpg</v>
      </c>
      <c r="M126" s="45" t="str"/>
      <c r="N126" s="45" t="str"/>
      <c r="O126" s="45" t="str"/>
      <c r="P126" s="45" t="str"/>
      <c r="Q126" s="45" t="str"/>
      <c r="R126" s="45" t="str"/>
      <c r="S126" s="45" t="str"/>
      <c r="T126" s="45" t="str">
        <v>6cca7593698e8a91a700</v>
      </c>
    </row>
    <row r="127">
      <c r="B127" s="46" t="str">
        <v>1283789785</v>
      </c>
      <c r="C127" s="46" t="str">
        <v>Bushing arm besar Honda HRV New Jazz RS Original</v>
      </c>
      <c r="D127" s="46" t="str">
        <v>https://tokopedia.com/hidaastore/bushing-arm-besar-honda-hrv-new-jazz-rs-original</v>
      </c>
      <c r="E127" s="45" t="str">
        <v>Bushing arm besar utk mbl Honda HRV bisa jg utk Jazz New RS. Harga satuan,
barang baru, Original lelangan. Stock terbatas, yuk diorder sebelum kehabisan.</v>
      </c>
      <c r="F127" s="45" t="str">
        <v>450</v>
      </c>
      <c r="G127" s="45" t="str">
        <v>1</v>
      </c>
      <c r="H127" s="45" t="str">
        <v>18471363</v>
      </c>
      <c r="I127" s="45" t="str">
        <v>0</v>
      </c>
      <c r="J127" s="45" t="str">
        <v>Baru</v>
      </c>
      <c r="K127" s="45" t="str">
        <v>Ya</v>
      </c>
      <c r="L127" s="45" t="str">
        <v>https://ecs7.tokopedia.net/img/cache/700/hDjmkQ/2020/10/26/bf747d5e-986a-4690-afbf-53ba96c11f5e.jpg</v>
      </c>
      <c r="M127" s="45" t="str">
        <v>https://ecs7.tokopedia.net/img/cache/700/hDjmkQ/2020/10/26/866828f1-4e72-468e-9a21-82f43c46b56f.jpg</v>
      </c>
      <c r="N127" s="45" t="str">
        <v>https://ecs7.tokopedia.net/img/cache/700/hDjmkQ/2020/10/26/5e773bc9-c4de-4f8a-b3bd-01047cf8be6a.jpg</v>
      </c>
      <c r="O127" s="45" t="str">
        <v>https://ecs7.tokopedia.net/img/cache/700/hDjmkQ/2020/10/26/861fa989-1d65-4b27-8799-4179940a2f13.jpg</v>
      </c>
      <c r="P127" s="45" t="str">
        <v>https://ecs7.tokopedia.net/img/cache/700/hDjmkQ/2020/10/26/1afc00b4-416a-4895-b503-04a5ccfc7c8c.jpg</v>
      </c>
      <c r="Q127" s="45" t="str"/>
      <c r="R127" s="45" t="str"/>
      <c r="S127" s="45" t="str"/>
      <c r="T127" s="45" t="str">
        <v>2d03583c28a960e80c29</v>
      </c>
    </row>
    <row r="128">
      <c r="B128" s="46" t="str">
        <v>1283790759</v>
      </c>
      <c r="C128" s="46" t="str">
        <v>Bushing arm big besar jazz idsi vtech</v>
      </c>
      <c r="D128" s="46" t="str">
        <v>https://tokopedia.com/hidaastore/bushing-arm-big-besar-jazz-idsi-vtech</v>
      </c>
      <c r="E128" s="45" t="str">
        <v>Barang original harga partai asli lelangan
Made in japan</v>
      </c>
      <c r="F128" s="45" t="str">
        <v>500</v>
      </c>
      <c r="G128" s="45" t="str">
        <v>1</v>
      </c>
      <c r="H128" s="45" t="str">
        <v>18471363</v>
      </c>
      <c r="I128" s="45" t="str">
        <v>0</v>
      </c>
      <c r="J128" s="45" t="str">
        <v>Baru</v>
      </c>
      <c r="K128" s="45" t="str">
        <v>Ya</v>
      </c>
      <c r="L128" s="45" t="str">
        <v>https://ecs7.tokopedia.net/img/cache/700/hDjmkQ/2020/10/26/3e1c62c2-86e6-4036-98eb-ce7637918d0a.jpg</v>
      </c>
      <c r="M128" s="45" t="str"/>
      <c r="N128" s="45" t="str"/>
      <c r="O128" s="45" t="str"/>
      <c r="P128" s="45" t="str"/>
      <c r="Q128" s="45" t="str"/>
      <c r="R128" s="45" t="str"/>
      <c r="S128" s="45" t="str"/>
      <c r="T128" s="45" t="str">
        <v>e0dd6af70881768d2e7b</v>
      </c>
    </row>
    <row r="129">
      <c r="B129" s="46" t="str">
        <v>1283782945</v>
      </c>
      <c r="C129" s="46" t="str">
        <v>Bushing arm big besar jazz old idsi vtech</v>
      </c>
      <c r="D129" s="46" t="str">
        <v>https://tokopedia.com/hidaastore/bushing-arm-big-besar-jazz-old-idsi-vtech</v>
      </c>
      <c r="E129" s="45" t="str">
        <v>Barang original harga partai asli lelangan
Harga satuan / harga per pcs
Made in thailand</v>
      </c>
      <c r="F129" s="45" t="str">
        <v>500</v>
      </c>
      <c r="G129" s="45" t="str">
        <v>1</v>
      </c>
      <c r="H129" s="45" t="str">
        <v>18471363</v>
      </c>
      <c r="I129" s="45" t="str">
        <v>0</v>
      </c>
      <c r="J129" s="45" t="str">
        <v>Baru</v>
      </c>
      <c r="K129" s="45" t="str">
        <v>Ya</v>
      </c>
      <c r="L129" s="45" t="str">
        <v>https://ecs7.tokopedia.net/img/cache/700/hDjmkQ/2020/10/26/72de92dc-51d2-42e7-99c9-f5f14ac4366a.jpg</v>
      </c>
      <c r="M129" s="45" t="str">
        <v>https://ecs7.tokopedia.net/img/cache/700/hDjmkQ/2020/10/26/205b3240-fcec-4d46-8ca4-83c5fbc0274f.jpg</v>
      </c>
      <c r="N129" s="45" t="str"/>
      <c r="O129" s="45" t="str"/>
      <c r="P129" s="45" t="str"/>
      <c r="Q129" s="45" t="str"/>
      <c r="R129" s="45" t="str"/>
      <c r="S129" s="45" t="str"/>
      <c r="T129" s="45" t="str">
        <v>9c2c270970863905f0f5</v>
      </c>
    </row>
    <row r="130">
      <c r="B130" s="46" t="str">
        <v>1283789057</v>
      </c>
      <c r="C130" s="46" t="str">
        <v>Bushing arm blk Starlet kapsul</v>
      </c>
      <c r="D130" s="46" t="str">
        <v>https://tokopedia.com/hidaastore/bushing-arm-blk-starlet-kapsul</v>
      </c>
      <c r="E130" s="45" t="str">
        <v>bushing arm BLK mbl Toyota Starlet kapsul EP80, barang baru stock terbatas yuk
diorder sebelum kehabisan</v>
      </c>
      <c r="F130" s="45" t="str">
        <v>500</v>
      </c>
      <c r="G130" s="45" t="str">
        <v>1</v>
      </c>
      <c r="H130" s="45" t="str">
        <v>18471363</v>
      </c>
      <c r="I130" s="45" t="str">
        <v>0</v>
      </c>
      <c r="J130" s="45" t="str">
        <v>Baru</v>
      </c>
      <c r="K130" s="45" t="str">
        <v>Ya</v>
      </c>
      <c r="L130" s="45" t="str">
        <v>https://ecs7.tokopedia.net/img/cache/700/hDjmkQ/2020/10/26/3194d1b5-6b50-4e1c-8e44-8f4b5f956716.jpg</v>
      </c>
      <c r="M130" s="45" t="str">
        <v>https://ecs7.tokopedia.net/img/cache/700/hDjmkQ/2020/10/26/08b012b4-5a6f-4ac1-8035-d4d62468b088.jpg</v>
      </c>
      <c r="N130" s="45" t="str"/>
      <c r="O130" s="45" t="str"/>
      <c r="P130" s="45" t="str"/>
      <c r="Q130" s="45" t="str"/>
      <c r="R130" s="45" t="str"/>
      <c r="S130" s="45" t="str"/>
      <c r="T130" s="45" t="str">
        <v>fe77ba4fdaac7ff135c8</v>
      </c>
    </row>
    <row r="131">
      <c r="B131" s="46" t="str">
        <v>1283800378</v>
      </c>
      <c r="C131" s="46" t="str">
        <v>Bushing arm bos sayap depan kecil New Vios Yaris tahun 06 13 Thailand</v>
      </c>
      <c r="D131" s="46" t="str">
        <v>https://tokopedia.com/hidaastore/bushing-arm-bos-sayap-depan-kecil-new-vios-yaris-tahun-06-13-thailand</v>
      </c>
      <c r="E131" s="45" t="str">
        <v>Bushing arm bos sayap kecil depan New Vios Toyota Yaris tahun 2006 sampai dengan
tahun 2013 produk Thailand. Kualitas import mutu terjamin.</v>
      </c>
      <c r="F131" s="45" t="str">
        <v>200</v>
      </c>
      <c r="G131" s="45" t="str">
        <v>1</v>
      </c>
      <c r="H131" s="45" t="str">
        <v>18471363</v>
      </c>
      <c r="I131" s="45" t="str">
        <v>0</v>
      </c>
      <c r="J131" s="45" t="str">
        <v>Baru</v>
      </c>
      <c r="K131" s="45" t="str">
        <v>Ya</v>
      </c>
      <c r="L131" s="45" t="str">
        <v>https://ecs7.tokopedia.net/img/cache/700/hDjmkQ/2020/10/26/09a1995e-7513-4c34-83d1-7c25a79b7a55.jpg</v>
      </c>
      <c r="M131" s="45" t="str">
        <v>https://ecs7.tokopedia.net/img/cache/700/hDjmkQ/2020/10/26/6f99ff6e-abc6-44a3-888d-4474db4e7ab3.jpg</v>
      </c>
      <c r="N131" s="45" t="str">
        <v>https://ecs7.tokopedia.net/img/cache/700/hDjmkQ/2020/10/26/ddffed1e-ecd6-483b-b886-2d2b0d0e24a5.jpg</v>
      </c>
      <c r="O131" s="45" t="str">
        <v>https://ecs7.tokopedia.net/img/cache/700/hDjmkQ/2020/10/26/9d34a243-d3e5-4848-8dd4-6e509c10fc25.jpg</v>
      </c>
      <c r="P131" s="45" t="str">
        <v>https://ecs7.tokopedia.net/img/cache/700/hDjmkQ/2020/10/26/fc3059ef-d793-4a62-bfc3-8a4e094cc08f.jpg</v>
      </c>
      <c r="Q131" s="45" t="str"/>
      <c r="R131" s="45" t="str"/>
      <c r="S131" s="45" t="str"/>
      <c r="T131" s="45" t="str">
        <v>1b8b42b80cc27a089a85</v>
      </c>
    </row>
    <row r="132">
      <c r="B132" s="46" t="str">
        <v>1264377303</v>
      </c>
      <c r="C132" s="46" t="str">
        <v>Bushing arm bosh sayap big besar new vios limo yaris lama</v>
      </c>
      <c r="D132" s="46" t="str">
        <v>https://tokopedia.com/hidaastore/bushing-arm-bosh-sayap-big-besar-new-vios-limo-yaris-lama</v>
      </c>
      <c r="E132" s="45" t="str">
        <v>Barang original harga partai asli lelangan</v>
      </c>
      <c r="F132" s="45" t="str">
        <v>400</v>
      </c>
      <c r="G132" s="45" t="str">
        <v>1</v>
      </c>
      <c r="H132" s="45" t="str">
        <v>18471363</v>
      </c>
      <c r="I132" s="45" t="str">
        <v>0</v>
      </c>
      <c r="J132" s="45" t="str">
        <v>Baru</v>
      </c>
      <c r="K132" s="45" t="str">
        <v>Ya</v>
      </c>
      <c r="L132" s="45" t="str">
        <v>https://ecs7.tokopedia.net/img/cache/700/hDjmkQ/2020/10/17/860e4d1a-0a2f-46f6-99e9-4071c173bc29.jpg</v>
      </c>
      <c r="M132" s="45" t="str"/>
      <c r="N132" s="45" t="str"/>
      <c r="O132" s="45" t="str"/>
      <c r="P132" s="45" t="str"/>
      <c r="Q132" s="45" t="str"/>
      <c r="R132" s="45" t="str"/>
      <c r="S132" s="45" t="str"/>
      <c r="T132" s="45" t="str">
        <v>92c38f8dd834a2cd182e</v>
      </c>
    </row>
    <row r="133">
      <c r="B133" s="46" t="str">
        <v>1283784676</v>
      </c>
      <c r="C133" s="46" t="str">
        <v>Bushing arm bosh sayap ertiga aerio xover sx4 big besar</v>
      </c>
      <c r="D133" s="46" t="str">
        <v>https://tokopedia.com/hidaastore/bushing-arm-bosh-sayap-ertiga-aerio-xover-sx4-big-besar</v>
      </c>
      <c r="E133" s="45" t="str">
        <v>Barang original harga partai asli lelangan</v>
      </c>
      <c r="F133" s="45" t="str">
        <v>500</v>
      </c>
      <c r="G133" s="45" t="str">
        <v>1</v>
      </c>
      <c r="H133" s="45" t="str">
        <v>18471363</v>
      </c>
      <c r="I133" s="45" t="str">
        <v>0</v>
      </c>
      <c r="J133" s="45" t="str">
        <v>Baru</v>
      </c>
      <c r="K133" s="45" t="str">
        <v>Ya</v>
      </c>
      <c r="L133" s="45" t="str">
        <v>https://ecs7.tokopedia.net/img/cache/700/hDjmkQ/2020/10/26/9a69353d-e0e1-443b-a917-b0aa5fb45c6d.jpg</v>
      </c>
      <c r="M133" s="45" t="str"/>
      <c r="N133" s="45" t="str"/>
      <c r="O133" s="45" t="str"/>
      <c r="P133" s="45" t="str"/>
      <c r="Q133" s="45" t="str"/>
      <c r="R133" s="45" t="str"/>
      <c r="S133" s="45" t="str"/>
      <c r="T133" s="45" t="str">
        <v>7f3a43182be0c08dec34</v>
      </c>
    </row>
    <row r="134">
      <c r="B134" s="46" t="str">
        <v>1283782983</v>
      </c>
      <c r="C134" s="46" t="str">
        <v>Bushing arm bosh sayap new xtrail t31</v>
      </c>
      <c r="D134" s="46" t="str">
        <v>https://tokopedia.com/hidaastore/bushing-arm-bosh-sayap-new-xtrail-t31</v>
      </c>
      <c r="E134" s="45" t="str">
        <v>Barang original harga partai asli lelangan</v>
      </c>
      <c r="F134" s="45" t="str">
        <v>500</v>
      </c>
      <c r="G134" s="45" t="str">
        <v>1</v>
      </c>
      <c r="H134" s="45" t="str">
        <v>18471363</v>
      </c>
      <c r="I134" s="45" t="str">
        <v>0</v>
      </c>
      <c r="J134" s="45" t="str">
        <v>Baru</v>
      </c>
      <c r="K134" s="45" t="str">
        <v>Ya</v>
      </c>
      <c r="L134" s="45" t="str">
        <v>https://ecs7.tokopedia.net/img/cache/700/hDjmkQ/2020/10/26/5c532eee-c3de-4e78-80a7-f59bf3fff25b.jpg</v>
      </c>
      <c r="M134" s="45" t="str"/>
      <c r="N134" s="45" t="str"/>
      <c r="O134" s="45" t="str"/>
      <c r="P134" s="45" t="str"/>
      <c r="Q134" s="45" t="str"/>
      <c r="R134" s="45" t="str"/>
      <c r="S134" s="45" t="str"/>
      <c r="T134" s="45" t="str">
        <v>9022291f7fa447ae28eb</v>
      </c>
    </row>
    <row r="135">
      <c r="B135" s="46" t="str">
        <v>1283800777</v>
      </c>
      <c r="C135" s="46" t="str">
        <v>Bushing arm depan Starlet Kapsul kecil</v>
      </c>
      <c r="D135" s="46" t="str">
        <v>https://tokopedia.com/hidaastore/bushing-arm-depan-starlet-kapsul-kecil</v>
      </c>
      <c r="E135" s="45" t="str">
        <v>Bushing arm kecil depan utk mbl Toyota Starlet Kapsul. Barang baru, harga
satuan. Stock terbatas, yuk diorder sebelum kehabisan.</v>
      </c>
      <c r="F135" s="45" t="str">
        <v>300</v>
      </c>
      <c r="G135" s="45" t="str">
        <v>1</v>
      </c>
      <c r="H135" s="45" t="str">
        <v>18471363</v>
      </c>
      <c r="I135" s="45" t="str">
        <v>0</v>
      </c>
      <c r="J135" s="45" t="str">
        <v>Baru</v>
      </c>
      <c r="K135" s="45" t="str">
        <v>Ya</v>
      </c>
      <c r="L135" s="45" t="str">
        <v>https://ecs7.tokopedia.net/img/cache/700/hDjmkQ/2020/10/26/5bf39b13-2f36-4a90-91fe-79aa2483da5c.jpg</v>
      </c>
      <c r="M135" s="45" t="str">
        <v>https://ecs7.tokopedia.net/img/cache/700/hDjmkQ/2020/10/26/b7e75268-28a0-4f5a-ac35-4989633aef9e.jpg</v>
      </c>
      <c r="N135" s="45" t="str"/>
      <c r="O135" s="45" t="str"/>
      <c r="P135" s="45" t="str"/>
      <c r="Q135" s="45" t="str"/>
      <c r="R135" s="45" t="str"/>
      <c r="S135" s="45" t="str"/>
      <c r="T135" s="45" t="str">
        <v>23233027878a82f8dcf7</v>
      </c>
    </row>
    <row r="136">
      <c r="B136" s="46" t="str">
        <v>1283802310</v>
      </c>
      <c r="C136" s="46" t="str">
        <v>Bushing arm dpn Starlet Kapsul</v>
      </c>
      <c r="D136" s="46" t="str">
        <v>https://tokopedia.com/hidaastore/bushing-arm-dpn-starlet-kapsul</v>
      </c>
      <c r="E136" s="45" t="str">
        <v>Bushing arm besar depan mbl Toyota Starlet kapsul EP80, barang baru stock
terbatas yuk diorder sebelum kehabisan</v>
      </c>
      <c r="F136" s="45" t="str">
        <v>600</v>
      </c>
      <c r="G136" s="45" t="str">
        <v>1</v>
      </c>
      <c r="H136" s="45" t="str">
        <v>18471363</v>
      </c>
      <c r="I136" s="45" t="str">
        <v>0</v>
      </c>
      <c r="J136" s="45" t="str">
        <v>Baru</v>
      </c>
      <c r="K136" s="45" t="str">
        <v>Ya</v>
      </c>
      <c r="L136" s="45" t="str">
        <v>https://ecs7.tokopedia.net/img/cache/700/hDjmkQ/2020/10/26/3f73dcff-d945-40fb-90af-db8bbfe26c0c.jpg</v>
      </c>
      <c r="M136" s="45" t="str">
        <v>https://ecs7.tokopedia.net/img/cache/700/hDjmkQ/2020/10/26/86f1e171-fe25-41ea-996d-fac020be9616.jpg</v>
      </c>
      <c r="N136" s="45" t="str">
        <v>https://ecs7.tokopedia.net/img/cache/700/hDjmkQ/2020/10/26/76f2c217-67dd-4cc2-93f2-a76ed7d92d44.jpg</v>
      </c>
      <c r="O136" s="45" t="str"/>
      <c r="P136" s="45" t="str"/>
      <c r="Q136" s="45" t="str"/>
      <c r="R136" s="45" t="str"/>
      <c r="S136" s="45" t="str"/>
      <c r="T136" s="45" t="str">
        <v>0858fa23ac9a242e9254</v>
      </c>
    </row>
    <row r="137">
      <c r="B137" s="46" t="str">
        <v>1264378581</v>
      </c>
      <c r="C137" s="46" t="str">
        <v>Bushing crosmember cros member depan livina evalia</v>
      </c>
      <c r="D137" s="46" t="str">
        <v>https://tokopedia.com/hidaastore/bushing-crosmember-cros-member-depan-livina-evalia</v>
      </c>
      <c r="E137" s="45" t="str">
        <v>Barang original harga partai asli nissan made in japan</v>
      </c>
      <c r="F137" s="45" t="str">
        <v>500</v>
      </c>
      <c r="G137" s="45" t="str">
        <v>1</v>
      </c>
      <c r="H137" s="45" t="str">
        <v>18471363</v>
      </c>
      <c r="I137" s="45" t="str">
        <v>0</v>
      </c>
      <c r="J137" s="45" t="str">
        <v>Baru</v>
      </c>
      <c r="K137" s="45" t="str">
        <v>Ya</v>
      </c>
      <c r="L137" s="45" t="str">
        <v>https://ecs7.tokopedia.net/img/cache/700/hDjmkQ/2020/10/17/281bbc69-532d-4f73-85c5-7b7c16e7f2d1.jpg</v>
      </c>
      <c r="M137" s="45" t="str">
        <v>https://ecs7.tokopedia.net/img/cache/700/hDjmkQ/2020/10/17/9f03736d-8500-4a32-b862-5bdb004c56af.jpg</v>
      </c>
      <c r="N137" s="45" t="str"/>
      <c r="O137" s="45" t="str"/>
      <c r="P137" s="45" t="str"/>
      <c r="Q137" s="45" t="str"/>
      <c r="R137" s="45" t="str"/>
      <c r="S137" s="45" t="str"/>
      <c r="T137" s="45" t="str">
        <v>d5fc373df3aa6eeff213</v>
      </c>
    </row>
    <row r="138">
      <c r="B138" s="46" t="str">
        <v>1283799903</v>
      </c>
      <c r="C138" s="46" t="str">
        <v>Bushing lower arm bosh sayap bawah kijang 5k 7k</v>
      </c>
      <c r="D138" s="46" t="str">
        <v>https://tokopedia.com/hidaastore/bushing-lower-arm-bosh-sayap-bawah-kijang-5k-7k</v>
      </c>
      <c r="E138" s="45" t="str">
        <v>Barang original harga partai asli lelangan</v>
      </c>
      <c r="F138" s="45" t="str">
        <v>500</v>
      </c>
      <c r="G138" s="45" t="str">
        <v>1</v>
      </c>
      <c r="H138" s="45" t="str">
        <v>18471363</v>
      </c>
      <c r="I138" s="45" t="str">
        <v>0</v>
      </c>
      <c r="J138" s="45" t="str">
        <v>Baru</v>
      </c>
      <c r="K138" s="45" t="str">
        <v>Ya</v>
      </c>
      <c r="L138" s="45" t="str">
        <v>https://ecs7.tokopedia.net/img/cache/700/hDjmkQ/2020/10/26/07c82636-76b9-4eca-916c-47a48b544943.jpg</v>
      </c>
      <c r="M138" s="45" t="str"/>
      <c r="N138" s="45" t="str"/>
      <c r="O138" s="45" t="str"/>
      <c r="P138" s="45" t="str"/>
      <c r="Q138" s="45" t="str"/>
      <c r="R138" s="45" t="str"/>
      <c r="S138" s="45" t="str"/>
      <c r="T138" s="45" t="str">
        <v>4b02deac6fd8d3ad61a5</v>
      </c>
    </row>
    <row r="139">
      <c r="B139" s="46" t="str">
        <v>1283784995</v>
      </c>
      <c r="C139" s="46" t="str">
        <v>Bushing lower arm bosh sayap big besar avanza xenia vvti</v>
      </c>
      <c r="D139" s="46" t="str">
        <v>https://tokopedia.com/hidaastore/bushing-lower-arm-bosh-sayap-big-besar-avanza-xenia-vvti</v>
      </c>
      <c r="E139" s="45" t="str">
        <v>Barang original harga partai asli lelangan
Made in japan</v>
      </c>
      <c r="F139" s="45" t="str">
        <v>508</v>
      </c>
      <c r="G139" s="45" t="str">
        <v>1</v>
      </c>
      <c r="H139" s="45" t="str">
        <v>18471363</v>
      </c>
      <c r="I139" s="45" t="str">
        <v>0</v>
      </c>
      <c r="J139" s="45" t="str">
        <v>Baru</v>
      </c>
      <c r="K139" s="45" t="str">
        <v>Ya</v>
      </c>
      <c r="L139" s="45" t="str">
        <v>https://ecs7.tokopedia.net/img/cache/700/hDjmkQ/2020/10/26/b80886f5-f6ef-42a9-954a-220a05a1bead.jpg</v>
      </c>
      <c r="M139" s="45" t="str"/>
      <c r="N139" s="45" t="str"/>
      <c r="O139" s="45" t="str"/>
      <c r="P139" s="45" t="str"/>
      <c r="Q139" s="45" t="str"/>
      <c r="R139" s="45" t="str"/>
      <c r="S139" s="45" t="str"/>
      <c r="T139" s="45" t="str">
        <v>a5a169dd90a5989055cf</v>
      </c>
    </row>
    <row r="140">
      <c r="B140" s="46" t="str">
        <v>1283784953</v>
      </c>
      <c r="C140" s="46" t="str">
        <v>Bushing trailing ATOZ VISTO hyundai kia</v>
      </c>
      <c r="D140" s="46" t="str">
        <v>https://tokopedia.com/hidaastore/bushing-trailing-atoz-visto-hyundai-kia</v>
      </c>
      <c r="E140" s="45" t="str">
        <v>Ready bushing trailing ( bushing arm belakang ) ATOZ VISTO</v>
      </c>
      <c r="F140" s="45" t="str">
        <v>500</v>
      </c>
      <c r="G140" s="45" t="str">
        <v>1</v>
      </c>
      <c r="H140" s="45" t="str">
        <v>18471363</v>
      </c>
      <c r="I140" s="45" t="str">
        <v>0</v>
      </c>
      <c r="J140" s="45" t="str">
        <v>Baru</v>
      </c>
      <c r="K140" s="45" t="str">
        <v>Ya</v>
      </c>
      <c r="L140" s="45" t="str">
        <v>https://ecs7.tokopedia.net/img/cache/700/hDjmkQ/2020/10/26/c489fe78-28b6-46e1-9c7b-e04cbe4c9e32.jpg</v>
      </c>
      <c r="M140" s="45" t="str">
        <v>https://ecs7.tokopedia.net/img/cache/700/hDjmkQ/2020/10/26/880fbe12-b290-4085-b2cb-6c7f8364893c.jpg</v>
      </c>
      <c r="N140" s="45" t="str">
        <v>https://ecs7.tokopedia.net/img/cache/700/hDjmkQ/2020/10/26/04a9a6c4-001e-45a4-a0f8-4131037948a9.jpg</v>
      </c>
      <c r="O140" s="45" t="str"/>
      <c r="P140" s="45" t="str"/>
      <c r="Q140" s="45" t="str"/>
      <c r="R140" s="45" t="str"/>
      <c r="S140" s="45" t="str"/>
      <c r="T140" s="45" t="str">
        <v>3f5388c6843fe96c1532</v>
      </c>
    </row>
    <row r="141">
      <c r="B141" s="46" t="str">
        <v>1283783727</v>
      </c>
      <c r="C141" s="46" t="str">
        <v>Bushing upper arm atas big besar kijang super grand kapsul 5k 7k</v>
      </c>
      <c r="D141" s="46" t="str">
        <v>https://tokopedia.com/hidaastore/bushing-upper-arm-atas-big-besar-kijang-super-grand-kapsul-5k-7k</v>
      </c>
      <c r="E141" s="45" t="str">
        <v>Barang original harga partai asli lelangan
Harga satuan harga per pcs</v>
      </c>
      <c r="F141" s="45" t="str">
        <v>800</v>
      </c>
      <c r="G141" s="45" t="str">
        <v>1</v>
      </c>
      <c r="H141" s="45" t="str">
        <v>18471363</v>
      </c>
      <c r="I141" s="45" t="str">
        <v>0</v>
      </c>
      <c r="J141" s="45" t="str">
        <v>Baru</v>
      </c>
      <c r="K141" s="45" t="str">
        <v>Ya</v>
      </c>
      <c r="L141" s="45" t="str">
        <v>https://ecs7.tokopedia.net/img/cache/700/hDjmkQ/2020/10/26/7347d425-7362-401f-a471-2f56d7ddaa4e.jpg</v>
      </c>
      <c r="M141" s="45" t="str"/>
      <c r="N141" s="45" t="str"/>
      <c r="O141" s="45" t="str"/>
      <c r="P141" s="45" t="str"/>
      <c r="Q141" s="45" t="str"/>
      <c r="R141" s="45" t="str"/>
      <c r="S141" s="45" t="str"/>
      <c r="T141" s="45" t="str">
        <v>c7a43123c59d4bdff013</v>
      </c>
    </row>
    <row r="142">
      <c r="B142" s="46" t="str">
        <v>1283783674</v>
      </c>
      <c r="C142" s="46" t="str">
        <v>Bushing upper arm small kecil kijang super grand kapsul 5k 7k</v>
      </c>
      <c r="D142" s="46" t="str">
        <v>https://tokopedia.com/hidaastore/bushing-upper-arm-small-kecil-kijang-super-grand-kapsul-5k-7k</v>
      </c>
      <c r="E142" s="45" t="str">
        <v>Barang original harga partai asli lelangan
Harga satuan harga per pcs</v>
      </c>
      <c r="F142" s="45" t="str">
        <v>500</v>
      </c>
      <c r="G142" s="45" t="str">
        <v>1</v>
      </c>
      <c r="H142" s="45" t="str">
        <v>18471363</v>
      </c>
      <c r="I142" s="45" t="str">
        <v>0</v>
      </c>
      <c r="J142" s="45" t="str">
        <v>Baru</v>
      </c>
      <c r="K142" s="45" t="str">
        <v>Ya</v>
      </c>
      <c r="L142" s="45" t="str">
        <v>https://ecs7.tokopedia.net/img/cache/700/hDjmkQ/2020/10/26/614a63fa-5e2a-4abd-bd79-c7119fafff66.jpg</v>
      </c>
      <c r="M142" s="45" t="str"/>
      <c r="N142" s="45" t="str"/>
      <c r="O142" s="45" t="str"/>
      <c r="P142" s="45" t="str"/>
      <c r="Q142" s="45" t="str"/>
      <c r="R142" s="45" t="str"/>
      <c r="S142" s="45" t="str"/>
      <c r="T142" s="45" t="str">
        <v>847c7399a5b03bd72226</v>
      </c>
    </row>
    <row r="143">
      <c r="B143" s="46" t="str">
        <v>1274385944</v>
      </c>
      <c r="C143" s="46" t="str">
        <v>Bushnell Teropong Monokular 16x52</v>
      </c>
      <c r="D143" s="46" t="str">
        <v>https://tokopedia.com/hidaastore/bushnell-teropong-monokular-16x52</v>
      </c>
      <c r="E143" s="45" t="str">
        <v>Dilengkapi dengan fitur siang dan malam, dapat melihat dengan baik walaupun pada
malam hari. Fitur Focus pada teropong dapat melihat lebih jelas pada suatu benda
meskipun berjarak jauh.
High Quality Lens, dengan lensa berkualitas, sehingga gambar akan jernih dan
jelas.
Durable Construction, dapat menggunakan telescope ini ketika sedang beraktivitas
di luar ruangan seperti jelajah alam untuk melihat pemandangan, dll.
Day Night Mode, dengan fitur siang dan malam ini , mengatur mode teropong agar
mendapatkan hasil yang lebih maksimal meskipun pada saat malam hari.
Dilengkapi dengan fitur focus agar gambar yang dituju lebih jelas dan jernih.
Easy to Carry, dengan tas untuk menyimpan telescope, membawa telescope monokular
ini dengan mudah kemana saja.
Package Contents :
1 x Teropong 16x52 Focus and Zoom Lens Adjustable Monocular Telescope
1 x Tas Teropong
1 x Kain Microfiber
1 x Lanyard
1 x Manual Book
Video YouTube dibawah hanyalah ilustrasi fungsi dan penggunaan produk. Kami
tidak menjamin barang kami 100% mirip dengan produk dalam video YouTube
tersebut.
Technical Specifications :
Dimension	15 x 5.5 x 5.5 cm</v>
      </c>
      <c r="F143" s="45" t="str">
        <v>750</v>
      </c>
      <c r="G143" s="45" t="str">
        <v>1</v>
      </c>
      <c r="H143" s="45" t="str">
        <v>18471363</v>
      </c>
      <c r="I143" s="45" t="str">
        <v>0</v>
      </c>
      <c r="J143" s="45" t="str">
        <v>Baru</v>
      </c>
      <c r="K143" s="45" t="str">
        <v>Ya</v>
      </c>
      <c r="L143" s="45" t="str">
        <v>https://ecs7.tokopedia.net/img/cache/700/hDjmkQ/2020/10/21/31b8662d-acfb-4f4f-b185-d58a87047346.jpg</v>
      </c>
      <c r="M143" s="45" t="str">
        <v>https://ecs7.tokopedia.net/img/cache/700/hDjmkQ/2020/10/21/a88ec431-a312-4cc4-b449-6998cc9495e6.jpg</v>
      </c>
      <c r="N143" s="45" t="str">
        <v>https://ecs7.tokopedia.net/img/cache/700/hDjmkQ/2020/10/21/6255fe4c-b4b6-4b7e-869b-183893a9865e.jpg</v>
      </c>
      <c r="O143" s="45" t="str">
        <v>https://ecs7.tokopedia.net/img/cache/700/hDjmkQ/2020/10/21/e0815e0f-4d7c-4ba0-b982-e680a3fe2098.jpg</v>
      </c>
      <c r="P143" s="45" t="str">
        <v>https://ecs7.tokopedia.net/img/cache/700/hDjmkQ/2020/10/21/7d7a9ad4-24b6-400e-939b-d2db06310383.jpg</v>
      </c>
      <c r="Q143" s="45" t="str"/>
      <c r="R143" s="45" t="str"/>
      <c r="S143" s="45" t="str"/>
      <c r="T143" s="45" t="str">
        <v>f70ff0807bb29d33e565</v>
      </c>
    </row>
    <row r="144">
      <c r="B144" s="46" t="str">
        <v>1265752363</v>
      </c>
      <c r="C144" s="46" t="str">
        <v>Bushnell Teropong Monokular 16x52 Focus and Zoom Lens</v>
      </c>
      <c r="D144" s="46" t="str">
        <v>https://tokopedia.com/hidaastore/bushnell-teropong-monokular-16x52-focus-and-zoom-lens</v>
      </c>
      <c r="E144" s="45" t="str">
        <v>Informasi Produk Bushnell Teropong Monokular 16x52 Focus and Zoom Lens
Teropong 16x52 ini dilengkapi dengan fitur siang dan malam, membuat Anda dapat
melihat dengan baik walaupun pada malam hari. Fitur Focus pada teropong membuat
Anda dapat melihat lebih jelas pada suatu benda meskipun berjarak jauh.
Features
High Quality Lens
Teropong Panda ini dilengkapi dengan lensa berkualitas, sehingga gambar yang
Anda lihat akan jernih dan jelas.
Durable Construction
Anda dapat menggunakan telescope ini ketika sedang beraktivitas di luar ruangan
seperti jelajah alam untuk melihat pemandangan, dll.
Day Night Mode
Teropong dengan fitur siang dan malam ini, Anda dapat mengatur mode teropong
agar mendapatkan hasil yang lebih maksimal meskipun pada saat malam hari.
Focus
Dilengkapi dengan fitur focus agar gambar yang dituju lebih jelas dan jernih.
Easy to Carry
Hadir dengan tas untuk menyimpan telescope, Anda dapat membawa telescope
monokular ini dengan mudah kemana saja.
Package Contents
Barang-barang yang Anda dapatkan di dalam kotak box :
1 x Teropong 16x52 Focus and Zoom Lens Adjustable Monocular Telescope
1 x Tas Teropong
1 x Kain Microfiber
1 x Lanyard
1 x Manual Book</v>
      </c>
      <c r="F144" s="45" t="str">
        <v>1000</v>
      </c>
      <c r="G144" s="45" t="str">
        <v>1</v>
      </c>
      <c r="H144" s="45" t="str">
        <v>18471363</v>
      </c>
      <c r="I144" s="45" t="str">
        <v>0</v>
      </c>
      <c r="J144" s="45" t="str">
        <v>Baru</v>
      </c>
      <c r="K144" s="45" t="str">
        <v>Ya</v>
      </c>
      <c r="L144" s="45" t="str">
        <v>https://ecs7.tokopedia.net/img/cache/700/hDjmkQ/2020/10/18/71b22195-e5ea-4923-83d9-6535a7f5812e.jpg</v>
      </c>
      <c r="M144" s="45" t="str">
        <v>https://ecs7.tokopedia.net/img/cache/700/hDjmkQ/2020/10/18/a83d9aa0-9012-4827-9b50-3917bdcfa37f.jpg</v>
      </c>
      <c r="N144" s="45" t="str">
        <v>https://ecs7.tokopedia.net/img/cache/700/hDjmkQ/2020/10/18/bf8d53f1-ba12-4e18-bda3-24adfaca988c.jpg</v>
      </c>
      <c r="O144" s="45" t="str">
        <v>https://ecs7.tokopedia.net/img/cache/700/hDjmkQ/2020/10/18/056e9e5a-7d9c-44d9-a2ee-3855e63839e7.jpg</v>
      </c>
      <c r="P144" s="45" t="str">
        <v>https://ecs7.tokopedia.net/img/cache/700/hDjmkQ/2020/10/18/a97f3d70-c296-4b35-af8c-964d4dd3090a.jpg</v>
      </c>
      <c r="Q144" s="45" t="str"/>
      <c r="R144" s="45" t="str"/>
      <c r="S144" s="45" t="str"/>
      <c r="T144" s="45" t="str">
        <v>62c1061611105b21f44d</v>
      </c>
    </row>
    <row r="145">
      <c r="B145" s="46" t="str">
        <v>1265701755</v>
      </c>
      <c r="C145" s="46" t="str">
        <v>Bushnell Teropong Monokular 16x52 Focus and Zoom Lens Adjustable</v>
      </c>
      <c r="D145" s="46" t="str">
        <v>https://tokopedia.com/hidaastore/bushnell-teropong-monokular-16x52-focus-and-zoom-lens-adjustable</v>
      </c>
      <c r="E145" s="45" t="str">
        <v>Bagi anda petualang sejati sangat wajib memiliki produk ini. Teropong bushnell
membuat anda dapat dengan mudah menikmati pemandangan jarak jauh. Dengan desain
yang elegan membuat anda tampil bergaya. cocok juga sebagai koleksi dan sovenir
hadiah. 
Teropong Monocular Bushnell untuk menjadikan yang jauh terlihat seperti di depan
mata Bentuk yang SIMPLE &amp;amp; PRAKTIS,pemakaian yang MUDAH,ukuran yang KECIL &amp;amp;
RINGAN,hasil LEBIH JERNIH &amp;amp; HARGA YANG TERJANGKAU adalah kelebihan dari teropong
Monocular Bushnell ini.
Spesifikasi Teropong Monocular Bushnell 16x52
- Objective lens diameter: 4cm
- Objective caliber: 1.4cm
- Jarak pandang 66m/8000m
- Ukuran : panjang 14.8cm, diameter:5.5cm dan 4.3cm
- Berat Total =400gram
Kelengkapan
- Termasuk sarung monocular hitam
- Termasuk sebuah kain pembersih lensa
- Sesuai dan mudah digunakan untuk berbagai kegiatan outdoor
- Pegangan karet anti slip membuat nyaman
Dilengkapi Tali gantungan membuat mudah dalam membawanya
Note: Jangan meneropong / memandang Matahari dengan mata telanjang, karena
berpotensi merusak retina mata. Kadang terdapat perbedaan barang tetapi itu sama
karena disesuaikan dengan produksi terakhir pabrik.</v>
      </c>
      <c r="F145" s="45" t="str">
        <v>800</v>
      </c>
      <c r="G145" s="45" t="str">
        <v>1</v>
      </c>
      <c r="H145" s="45" t="str">
        <v>18471363</v>
      </c>
      <c r="I145" s="45" t="str">
        <v>0</v>
      </c>
      <c r="J145" s="45" t="str">
        <v>Baru</v>
      </c>
      <c r="K145" s="45" t="str">
        <v>Ya</v>
      </c>
      <c r="L145" s="45" t="str">
        <v>https://ecs7.tokopedia.net/img/cache/700/hDjmkQ/2020/10/18/71e23041-ffd1-4c88-b2af-43a639998344.jpg</v>
      </c>
      <c r="M145" s="45" t="str">
        <v>https://ecs7.tokopedia.net/img/cache/700/hDjmkQ/2020/10/18/df0de307-d5d3-4a5c-ab81-d25275ffcde3.jpg</v>
      </c>
      <c r="N145" s="45" t="str">
        <v>https://ecs7.tokopedia.net/img/cache/700/hDjmkQ/2020/10/18/46ba4038-51a6-422a-9f60-d5a935641b77.jpg</v>
      </c>
      <c r="O145" s="45" t="str">
        <v>https://ecs7.tokopedia.net/img/cache/700/hDjmkQ/2020/10/18/bd811e4e-41c8-4458-8c3a-4190261cd619.jpg</v>
      </c>
      <c r="P145" s="45" t="str">
        <v>https://ecs7.tokopedia.net/img/cache/700/hDjmkQ/2020/10/18/c4cd408d-008c-4302-a289-b62b2658b5d5.jpg</v>
      </c>
      <c r="Q145" s="45" t="str"/>
      <c r="R145" s="45" t="str"/>
      <c r="S145" s="45" t="str"/>
      <c r="T145" s="45" t="str">
        <v>62f6af80fd78b0cdddb3</v>
      </c>
    </row>
    <row r="146">
      <c r="B146" s="46" t="str">
        <v>1283608789</v>
      </c>
      <c r="C146" s="46" t="str">
        <v>Busi Accord Prestige SE3 00 BPR6EGP Platinum NGK 56294</v>
      </c>
      <c r="D146" s="46" t="str">
        <v>https://tokopedia.com/hidaastore/busi-accord-prestige-se3-00-bpr6egp-platinum-ngk-56294</v>
      </c>
      <c r="E146" s="45" t="str">
        <v>&amp;#34;Busi NGK Platinum (G-POWER)
NGK BPR6EGP
Barang baru dan asli NGK
Harga tercantum utk 1 PC
Cocok utk mobil : 
Daewoo Espero C20L - SOHC 2000 th.1990/96 
Daihatsu Ceria ED-10 SOHC 850 th.2002 
Ford Laser 1.3 L E3 1300 th. 1981 
Ford Laser 1.5 L E5 1500 th.1985 
Hyundai H-1 Theta 2400 th.2002 
Hyundai Sonata G4BAY 2400 th. 2004 
Honda Accord Prestige SE3 2000 th.1986/89 
Toyota Corolla EE 80/90/100 2E 1300 th. 1987 
Toyota Cressida GX 71 1G 2000 th.1984 
Toyota Starlet EP 7 
Toyota Starlet EP 71/81 2E 1300 th.1988 
Suzuki Escudo 1.6 G 16A /SOHC 1600 th.1994 
Suzuki New Carry Injection G 15A 1500 th.2003 
Suzuki Side Kick G 16 A 1600 th. 1995 
Mitsubishi Colt T120 SS 4G17 1300 th.1990 
Mitsubishi Eterna 4G63 2000 th. 1988 
Mitsubishi Pajero 4M41 3200 th.2006 
Mitsubishi Pajero 6G72 3000 th.2006 
Nissan March MA10 1000 th.2010 
Nissan Terrano Z24 /SOHC 2400 th.1986/07&amp;#34;</v>
      </c>
      <c r="F146" s="45" t="str">
        <v>200</v>
      </c>
      <c r="G146" s="45" t="str">
        <v>1</v>
      </c>
      <c r="H146" s="45" t="str">
        <v>18471363</v>
      </c>
      <c r="I146" s="45" t="str">
        <v>0</v>
      </c>
      <c r="J146" s="45" t="str">
        <v>Baru</v>
      </c>
      <c r="K146" s="45" t="str">
        <v>Ya</v>
      </c>
      <c r="L146" s="45" t="str">
        <v>https://ecs7.tokopedia.net/img/cache/700/hDjmkQ/2020/10/26/a1c7505c-8d06-4836-afa0-f169b5387f99.jpg</v>
      </c>
      <c r="M146" s="45" t="str">
        <v>https://ecs7.tokopedia.net/img/cache/700/hDjmkQ/2020/10/26/0c6edff6-5a08-45ee-aef7-e685adbe5baa.jpg</v>
      </c>
      <c r="N146" s="45" t="str"/>
      <c r="O146" s="45" t="str"/>
      <c r="P146" s="45" t="str"/>
      <c r="Q146" s="45" t="str"/>
      <c r="R146" s="45" t="str"/>
      <c r="S146" s="45" t="str"/>
      <c r="T146" s="45" t="str">
        <v>cbc6cf12b3742d24cdd8</v>
      </c>
    </row>
    <row r="147">
      <c r="B147" s="46" t="str">
        <v>1283828710</v>
      </c>
      <c r="C147" s="46" t="str">
        <v>Busi Agya Ayla Denso TwinTip XUH22TT</v>
      </c>
      <c r="D147" s="46" t="str">
        <v>https://tokopedia.com/hidaastore/busi-agya-ayla-denso-twintip-xuh22tt</v>
      </c>
      <c r="E147" s="45" t="str">
        <v>Busi original DENSO TwinTip XUH22TT
Harga per pcs. Minimum order 3pcs
Busi kualitas tinggi dengan harga ekonomis. Ukuran elektroda lebih kecil 40%
dari busi standar untuk meningkatkan kinerja pengapian.
Mampu mengirit konsumsi bahan bakar sampai 1.2% dibandingkan busi konvensional
(nikel) dan menaikkan torsi 1.1% dan menurunkan kasar emisi CO2 0.8%.
Aplikasi mobil:
Toyota Agya 1000cc (pakai 3pcs)
Daihatsu Ayla 1000cc (3pcs)
Suzuki Ertiga Dreza (4pcs)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147" s="45" t="str">
        <v>150</v>
      </c>
      <c r="G147" s="45" t="str">
        <v>1</v>
      </c>
      <c r="H147" s="45" t="str">
        <v>18471363</v>
      </c>
      <c r="I147" s="45" t="str">
        <v>0</v>
      </c>
      <c r="J147" s="45" t="str">
        <v>Baru</v>
      </c>
      <c r="K147" s="45" t="str">
        <v>Ya</v>
      </c>
      <c r="L147" s="45" t="str">
        <v>https://ecs7.tokopedia.net/img/cache/700/hDjmkQ/2020/10/26/6145f318-0d30-45f4-a3b5-ff08ef3ec639.jpg</v>
      </c>
      <c r="M147" s="45" t="str">
        <v>https://ecs7.tokopedia.net/img/cache/700/hDjmkQ/2020/10/26/9e2397bd-4326-4060-b22e-ec61bf059259.jpg</v>
      </c>
      <c r="N147" s="45" t="str">
        <v>https://ecs7.tokopedia.net/img/cache/700/hDjmkQ/2020/10/26/bb5d66e6-7170-48bd-927d-a4d3593e8bb7.jpg</v>
      </c>
      <c r="O147" s="45" t="str"/>
      <c r="P147" s="45" t="str"/>
      <c r="Q147" s="45" t="str"/>
      <c r="R147" s="45" t="str"/>
      <c r="S147" s="45" t="str"/>
      <c r="T147" s="45" t="str">
        <v>a109e20cc1e2b4ff3eaa</v>
      </c>
    </row>
    <row r="148">
      <c r="B148" s="46" t="str">
        <v>1283833928</v>
      </c>
      <c r="C148" s="46" t="str">
        <v>Busi Agya Ayla NGK Platinum LKR6AGP</v>
      </c>
      <c r="D148" s="46" t="str">
        <v>https://tokopedia.com/hidaastore/busi-agya-ayla-ngk-platinum-lkr6agp</v>
      </c>
      <c r="E148" s="45" t="str">
        <v>Harga untuk 1pcs (minimum order 3pcs) 
NGK Platinum G-Power Racing Lovers type LKR6AGP. 
Aplikasi Agya Ayla 1000cc
Tidak cocok ut New Agya New Ayla 1.2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148" s="45" t="str">
        <v>150</v>
      </c>
      <c r="G148" s="45" t="str">
        <v>1</v>
      </c>
      <c r="H148" s="45" t="str">
        <v>18471363</v>
      </c>
      <c r="I148" s="45" t="str">
        <v>0</v>
      </c>
      <c r="J148" s="45" t="str">
        <v>Baru</v>
      </c>
      <c r="K148" s="45" t="str">
        <v>Ya</v>
      </c>
      <c r="L148" s="45" t="str">
        <v>https://ecs7.tokopedia.net/img/cache/700/hDjmkQ/2020/10/26/2e1100df-9e7b-4157-b1d1-e158527025a2.jpg</v>
      </c>
      <c r="M148" s="45" t="str">
        <v>https://ecs7.tokopedia.net/img/cache/700/hDjmkQ/2020/10/26/2ff2cda6-a881-4bab-a066-6572dbda55a1.jpg</v>
      </c>
      <c r="N148" s="45" t="str">
        <v>https://ecs7.tokopedia.net/img/cache/700/hDjmkQ/2020/10/26/fe893a50-6ec2-45a7-91d5-d6b9ff77a35e.jpg</v>
      </c>
      <c r="O148" s="45" t="str"/>
      <c r="P148" s="45" t="str"/>
      <c r="Q148" s="45" t="str"/>
      <c r="R148" s="45" t="str"/>
      <c r="S148" s="45" t="str"/>
      <c r="T148" s="45" t="str">
        <v>075b19057be09b32c3cb</v>
      </c>
    </row>
    <row r="149">
      <c r="B149" s="46" t="str">
        <v>1274197971</v>
      </c>
      <c r="C149" s="46" t="str">
        <v>Busi All New Avanza XU22TT Twin Tip Denso Original</v>
      </c>
      <c r="D149" s="46" t="str">
        <v>https://tokopedia.com/hidaastore/busi-all-new-avanza-xu22tt-twin-tip-denso-original</v>
      </c>
      <c r="E149" s="45" t="str">
        <v>BUSI DENSO ALL NEW AVANZA VVTI SPARK PLUG
MENAMBAH PERFORMA DAN AKSELARASI MOBIL ANDA MENJADI LEBIH PRIMA
HARGA SET = 4 PCS</v>
      </c>
      <c r="F149" s="45" t="str">
        <v>500</v>
      </c>
      <c r="G149" s="45" t="str">
        <v>1</v>
      </c>
      <c r="H149" s="45" t="str">
        <v>18471363</v>
      </c>
      <c r="I149" s="45" t="str">
        <v>0</v>
      </c>
      <c r="J149" s="45" t="str">
        <v>Baru</v>
      </c>
      <c r="K149" s="45" t="str">
        <v>Ya</v>
      </c>
      <c r="L149" s="45" t="str">
        <v>https://ecs7.tokopedia.net/img/cache/700/hDjmkQ/2020/10/21/2e95a717-e6e7-4157-945e-bd1e8624f6f5.jpg</v>
      </c>
      <c r="M149" s="45" t="str"/>
      <c r="N149" s="45" t="str"/>
      <c r="O149" s="45" t="str"/>
      <c r="P149" s="45" t="str"/>
      <c r="Q149" s="45" t="str"/>
      <c r="R149" s="45" t="str"/>
      <c r="S149" s="45" t="str"/>
      <c r="T149" s="45" t="str">
        <v>a3b726300967e5a06921</v>
      </c>
    </row>
    <row r="150">
      <c r="B150" s="46" t="str">
        <v>1283828914</v>
      </c>
      <c r="C150" s="46" t="str">
        <v>Busi All New Picanto Denso TwinTip XUH22TT</v>
      </c>
      <c r="D150" s="46" t="str">
        <v>https://tokopedia.com/hidaastore/busi-all-new-picanto-denso-twintip-xuh22tt</v>
      </c>
      <c r="E150" s="45" t="str">
        <v>Busi original DENSO TwinTip XUH22TT
Harga per 1 busi. Minimum order 3pcs
Busi kualitas tinggi dengan harga ekonomis. Ukuran elektroda lebih kecil 40%
dari busi standar untuk meningkatkan kinerja pengapian.
Mampu mengirit konsumsi bahan bakar sampai 1.2% dibandingkan busi konvensional
(nikel) dan menaikkan torsi 1.1% dan menurunkan kasar emisi CO2 0.8%.
Aplikasi mobil:
Toyota Agya (pakai 3pcs)
Daihatsu Ayla (3pcs)
Suzuki Ertiga Dreza (4pcs)
Hyundai Avega - i30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150" s="45" t="str">
        <v>150</v>
      </c>
      <c r="G150" s="45" t="str">
        <v>1</v>
      </c>
      <c r="H150" s="45" t="str">
        <v>18471363</v>
      </c>
      <c r="I150" s="45" t="str">
        <v>0</v>
      </c>
      <c r="J150" s="45" t="str">
        <v>Baru</v>
      </c>
      <c r="K150" s="45" t="str">
        <v>Ya</v>
      </c>
      <c r="L150" s="45" t="str">
        <v>https://ecs7.tokopedia.net/img/cache/700/hDjmkQ/2020/10/26/76244ced-5049-4750-9326-134468aeb880.jpg</v>
      </c>
      <c r="M150" s="45" t="str"/>
      <c r="N150" s="45" t="str"/>
      <c r="O150" s="45" t="str"/>
      <c r="P150" s="45" t="str"/>
      <c r="Q150" s="45" t="str"/>
      <c r="R150" s="45" t="str"/>
      <c r="S150" s="45" t="str"/>
      <c r="T150" s="45" t="str">
        <v>8f39210ffb413c602f6e</v>
      </c>
    </row>
    <row r="151">
      <c r="B151" s="46" t="str">
        <v>1283743072</v>
      </c>
      <c r="C151" s="46" t="str">
        <v>Busi Altis Soluna Vios Atoz Accent Corolla Altis 90080-91161 K16R-U11</v>
      </c>
      <c r="D151" s="46" t="str">
        <v>https://tokopedia.com/hidaastore/busi-altis-soluna-vios-atoz-accent-corolla-altis-90080-91161-k16r-u11</v>
      </c>
      <c r="E151" s="45" t="str">
        <v>Part No: 90080-91161 (K16R-U11)
Toyota Genuine Parts (Orisinil Toyota)
OEM (Original Equipment Manufacturer)
Supplier: TAM (Toyota Astra Motor)
Barang orisinil lebih aman buat kendaraan, tidak brebet, dan masangnya langsung
klik (pas dan tidak susah).
Busi (Plug, Spark) buat Mobil Toyota:
 1. Altis
 2. Soluna
 3. Hyundai Accent 1.5
 4. Hyundai Atoz
 5. IST
 6. Corolla
 7. Dan mobil-mobil lain yang ukurannya sama
Harga per Pcs</v>
      </c>
      <c r="F151" s="45" t="str">
        <v>50</v>
      </c>
      <c r="G151" s="45" t="str">
        <v>1</v>
      </c>
      <c r="H151" s="45" t="str">
        <v>18471363</v>
      </c>
      <c r="I151" s="45" t="str">
        <v>0</v>
      </c>
      <c r="J151" s="45" t="str">
        <v>Baru</v>
      </c>
      <c r="K151" s="45" t="str">
        <v>Ya</v>
      </c>
      <c r="L151" s="45" t="str">
        <v>https://ecs7.tokopedia.net/img/cache/700/hDjmkQ/2020/10/26/95229b11-8497-4d39-a3fa-892c953289db.jpg</v>
      </c>
      <c r="M151" s="45" t="str"/>
      <c r="N151" s="45" t="str"/>
      <c r="O151" s="45" t="str"/>
      <c r="P151" s="45" t="str"/>
      <c r="Q151" s="45" t="str"/>
      <c r="R151" s="45" t="str"/>
      <c r="S151" s="45" t="str"/>
      <c r="T151" s="45" t="str">
        <v>905cb0e3508713a99bd8</v>
      </c>
    </row>
    <row r="152">
      <c r="B152" s="46" t="str">
        <v>1264376758</v>
      </c>
      <c r="C152" s="46" t="str">
        <v>Busi BMW BOSCH F7LDCR BMW E30 E31 E34 E36 E38 E39 M43 M50 M52 Z3</v>
      </c>
      <c r="D152" s="46" t="str">
        <v>https://tokopedia.com/hidaastore/busi-bmw-bosch-f7ldcr-bmw-e30-e31-e34-e36-e38-e39-m43-m50-m52-z3</v>
      </c>
      <c r="E152" s="45" t="str">
        <v>1pcs Busi BOSCH 2 ground electroda (kaki 2) untuk aplikasi mobil2 BMW. 
New n Original
Key Feature:
1. Copper tip electrode for better performance
2. Colder heat range for high performance and track use
3. OEM for many models
This is the OEM Bosch spark plug used in the M42, M50, and S50 engines in the
E36 318i/325i, 1995 E36 M3, E34 525i, and Z3 1.9. It&amp;#39;s also used in the M60 V8
in the E34 530i/540i and E32 740i/740iL. There were two heat range plugs
available and this is the colder version (F8LDCR is the hotter). A hotter plug
is better for fuel efficiency. However, a colder plug is generally used on tuned
engines or for track use to lower combustion chamber temps and minimize
knocking. The plugs are interchangeable but the same plugs should be used on all
cylinders (don&amp;#39;t mix plug types).
Just like ignition coils, spark plugs are key to the performance and efficiency
of your BMW engine. A bad plug(s) will harm performance and fuel mileage and
affect drivability and engine smoothness. Unburnt fuel in the exhaust will
shorten the lifespan of oxygen sensors and catalytic converters. Spark plugs
wear out over a long time, making losses in performance less obvious. While BMW
may recommend &amp;#34;lifetime&amp;#34; 100,000 mile replacement intervals, we generally
recommend 50-60,000 mile replacements.
Copper vs Platinum. Platinum plugs were introduced in the late 1990s to fit with
BMW&amp;#39;s extended service plans. They last longer than copper tipped plugs but will
give up some performance, especially on highly tuned engines or for competition
use. Copper plugs will need to be changed more often but will deliver better
performance. If extracting every available horsepower matters more than
longevity, choose a copper plug. For a daily driver with less emphasis on
performance, the &amp;#34;High Power&amp;#34; platinum plugs are not a bad choice.
Bosch was the original supplier to BMW for this spark plug as well as most of
the other ignition components and other parts</v>
      </c>
      <c r="F152" s="45" t="str">
        <v>150</v>
      </c>
      <c r="G152" s="45" t="str">
        <v>1</v>
      </c>
      <c r="H152" s="45" t="str">
        <v>18471363</v>
      </c>
      <c r="I152" s="45" t="str">
        <v>0</v>
      </c>
      <c r="J152" s="45" t="str">
        <v>Baru</v>
      </c>
      <c r="K152" s="45" t="str">
        <v>Ya</v>
      </c>
      <c r="L152" s="45" t="str">
        <v>https://ecs7.tokopedia.net/img/cache/700/hDjmkQ/2020/10/17/d6c4a6d8-ba38-49e2-8ea9-e6ead9956dbf.jpg</v>
      </c>
      <c r="M152" s="45" t="str">
        <v>https://ecs7.tokopedia.net/img/cache/700/hDjmkQ/2020/10/17/6b0742eb-8e55-4c70-8b02-2de7ffb22f18.jpg</v>
      </c>
      <c r="N152" s="45" t="str"/>
      <c r="O152" s="45" t="str"/>
      <c r="P152" s="45" t="str"/>
      <c r="Q152" s="45" t="str"/>
      <c r="R152" s="45" t="str"/>
      <c r="S152" s="45" t="str"/>
      <c r="T152" s="45" t="str">
        <v>d9339df5deb313b8e652</v>
      </c>
    </row>
    <row r="153">
      <c r="B153" s="46" t="str">
        <v>1283840393</v>
      </c>
      <c r="C153" s="46" t="str">
        <v>Busi BMW M40 BOSCH F7LDCR</v>
      </c>
      <c r="D153" s="46" t="str">
        <v>https://tokopedia.com/hidaastore/busi-bmw-m40-bosch-f7ldcr</v>
      </c>
      <c r="E153" s="45" t="str">
        <v>1pcs Busi BOSCH 2 ground electroda (kaki 2) untuk aplikasi mobil2 BMW. 
Mininum Order 4pcs
New n Original
Key Feature:
1. Copper tip electrode for better performance
2. Colder heat range for high performance and track use
3. OEM for many models
This is the OEM Bosch spark plug used in the M42, M50, and S50 engines in the
E36 318i/325i, 1995 E36 M3, E34 525i, and Z3 1.9. It&amp;#39;s also used in the M60 V8
in the E34 530i/540i and E32 740i/740iL. There were two heat range plugs
available and this is the colder version (F8LDCR is the hotter). A hotter plug
is better for fuel efficiency. However, a colder plug is generally used on tuned
engines or for track use to lower combustion chamber temps and minimize
knocking. The plugs are interchangeable but the same plugs should be used on all
cylinders (don&amp;#39;t mix plug types).
Just like ignition coils, spark plugs are key to the performance and efficiency
of your BMW engine. A bad plug(s) will harm performance and fuel mileage and
affect drivability and engine smoothness. Unburnt fuel in the exhaust will
shorten the lifespan of oxygen sensors and catalytic converters. Spark plugs
wear out over a long time, making losses in performance less obvious. While BMW
may recommend &amp;#34;lifetime&amp;#34; 100,000 mile replacement intervals, we generally
recommend 50-60,000 mile replacements.
Copper vs Platinum. Platinum plugs were introduced in the late 1990s to fit with
BMW&amp;#39;s extended service plans. They last longer than copper tipped plugs but will
give up some performance, especially on highly tuned engines or for competition
use. Copper plugs will need to be changed more often but will deliver better
performance. If extracting every available horsepower matters more than
longevity, choose a copper plug. For a daily driver with less emphasis on
performance, the &amp;#34;High Power&amp;#34; platinum plugs are not a bad choice.
Bosch was the original supplier to BMW for this spark plug as well as most of
the other ignition</v>
      </c>
      <c r="F153" s="45" t="str">
        <v>150</v>
      </c>
      <c r="G153" s="45" t="str">
        <v>1</v>
      </c>
      <c r="H153" s="45" t="str">
        <v>18471363</v>
      </c>
      <c r="I153" s="45" t="str">
        <v>0</v>
      </c>
      <c r="J153" s="45" t="str">
        <v>Baru</v>
      </c>
      <c r="K153" s="45" t="str">
        <v>Ya</v>
      </c>
      <c r="L153" s="45" t="str">
        <v>https://ecs7.tokopedia.net/img/cache/700/hDjmkQ/2020/10/26/00754603-38fa-4be7-a6fd-a90f99e0a8f1.jpg</v>
      </c>
      <c r="M153" s="45" t="str"/>
      <c r="N153" s="45" t="str"/>
      <c r="O153" s="45" t="str"/>
      <c r="P153" s="45" t="str"/>
      <c r="Q153" s="45" t="str"/>
      <c r="R153" s="45" t="str"/>
      <c r="S153" s="45" t="str"/>
      <c r="T153" s="45" t="str">
        <v>45d32de656c36d5d67d6</v>
      </c>
    </row>
    <row r="154">
      <c r="B154" s="46" t="str">
        <v>1283828897</v>
      </c>
      <c r="C154" s="46" t="str">
        <v>Busi BOSCH Double Platinum Nissan Livina - Grand Livina - Livina XR -</v>
      </c>
      <c r="D154" s="46" t="str">
        <v>https://tokopedia.com/hidaastore/busi-bosch-double-platinum-nissan-livina-grand-livina-livina-xr</v>
      </c>
      <c r="E154" s="45" t="str">
        <v>Busi BOSCH Double Platinum untuk Nissan Livina Livina X Gear Grand Livina dan
New Grand Livina (All Livina Variant). Busi New and Original made in Germany.
Harga per 1pc busi.
Busi Bosch Double Platinum Spark Plugs dibuat untuk umur yang 3x lebih panjang
dari busi yang berbahan copper core.
Keunggulan dari busi BOSCH Double Platinum :
- Laser welded Platinum inlay ground electrode provides 3X longer service life*
- Fine wire Platinum firing pin for better ignitability
- Unique 360 continuous laser weld fuses corrosion resistant Platinum firing pin
to base</v>
      </c>
      <c r="F154" s="45" t="str">
        <v>150</v>
      </c>
      <c r="G154" s="45" t="str">
        <v>1</v>
      </c>
      <c r="H154" s="45" t="str">
        <v>18471363</v>
      </c>
      <c r="I154" s="45" t="str">
        <v>0</v>
      </c>
      <c r="J154" s="45" t="str">
        <v>Baru</v>
      </c>
      <c r="K154" s="45" t="str">
        <v>Ya</v>
      </c>
      <c r="L154" s="45" t="str">
        <v>https://ecs7.tokopedia.net/img/cache/700/hDjmkQ/2020/10/26/1589421e-2359-4192-962c-8025e0ab9842.jpg</v>
      </c>
      <c r="M154" s="45" t="str">
        <v>https://ecs7.tokopedia.net/img/cache/700/hDjmkQ/2020/10/26/299c265a-12ea-4654-a946-30a41359963c.jpg</v>
      </c>
      <c r="N154" s="45" t="str">
        <v>https://ecs7.tokopedia.net/img/cache/700/hDjmkQ/2020/10/26/777fdf2f-2d99-4588-a8dc-7a211703e498.jpg</v>
      </c>
      <c r="O154" s="45" t="str"/>
      <c r="P154" s="45" t="str"/>
      <c r="Q154" s="45" t="str"/>
      <c r="R154" s="45" t="str"/>
      <c r="S154" s="45" t="str"/>
      <c r="T154" s="45" t="str">
        <v>7657d20572dfeb5679a6</v>
      </c>
    </row>
    <row r="155">
      <c r="B155" s="46" t="str">
        <v>1283836255</v>
      </c>
      <c r="C155" s="46" t="str">
        <v>Busi BOSCH Kaki 4 SUPER 4 FR78X Harga per 1pc</v>
      </c>
      <c r="D155" s="46" t="str">
        <v>https://tokopedia.com/hidaastore/busi-bosch-kaki-4-super-4-fr78x-harga-per-1pc</v>
      </c>
      <c r="E155" s="45" t="str">
        <v>Busi Bosch SUPER FOUR FR78 FR78X dengan 4 kaki ground elektroda. New Original
Made in Germany./ Russia. tergantung supply dari Bosch.
Stock yg tersedia saat ini FR78 Germany atau FR78X Made in Russia. Beli berarti
setuju = No Retur.
Harga per 1pc
Aplikasi untuk mobil2 BMW Mercy Audi Renault Fiat Honda Hyundai Suzuki Daihatsu
dll
These high-performance spark plugs operate based on the state-of-the-art surface
air-gap principle. It is the first spark plug with four thin ground electrodes
and a sharpened, silver-plated central electrode.
This technological superiority is also evident in the engine&amp;#39;s performance, in
all driving situations, over the entire life of the spark plug.
Features
- Surface air-gap technology
- Four ground electrode eight possible spark paths
- Silver-plated centre electrode with copper
- Factory-set electrode gap
Benefits :
- Protects engine catalytic converter
- Self-cleaning action upon carbon fouling
- Smooth running of the vehicle
- Improved acceleration
- No misfiring
- Improved cold-start ability
- Increased reliability under extreme conditions
- Ready-to-use plug
FR78X Bosch Super 4 Spark Plug x4 Extra Info
Noticeable improvement in acceleration
Significantly improved engine smoothness
Superior engine versatility
Electrode gap adjusted ex factory</v>
      </c>
      <c r="F155" s="45" t="str">
        <v>150</v>
      </c>
      <c r="G155" s="45" t="str">
        <v>1</v>
      </c>
      <c r="H155" s="45" t="str">
        <v>18471363</v>
      </c>
      <c r="I155" s="45" t="str">
        <v>0</v>
      </c>
      <c r="J155" s="45" t="str">
        <v>Baru</v>
      </c>
      <c r="K155" s="45" t="str">
        <v>Ya</v>
      </c>
      <c r="L155" s="45" t="str">
        <v>https://ecs7.tokopedia.net/img/cache/700/hDjmkQ/2020/10/26/462c86cd-b404-4fce-9f19-7bc2387bd776.jpg</v>
      </c>
      <c r="M155" s="45" t="str">
        <v>https://ecs7.tokopedia.net/img/cache/700/hDjmkQ/2020/10/26/afa06515-38ff-4a67-af1b-3c735a6d39a0.jpg</v>
      </c>
      <c r="N155" s="45" t="str"/>
      <c r="O155" s="45" t="str"/>
      <c r="P155" s="45" t="str"/>
      <c r="Q155" s="45" t="str"/>
      <c r="R155" s="45" t="str"/>
      <c r="S155" s="45" t="str"/>
      <c r="T155" s="45" t="str">
        <v>965077bf44f960ace257</v>
      </c>
    </row>
    <row r="156">
      <c r="B156" s="46" t="str">
        <v>1264179594</v>
      </c>
      <c r="C156" s="46" t="str">
        <v>Busi CJ 8 Champion</v>
      </c>
      <c r="D156" s="46" t="str">
        <v>https://tokopedia.com/hidaastore/busi-cj-8-champion</v>
      </c>
      <c r="E156" s="45" t="str">
        <v>(040069)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Busi adalah suatu suku cadang yang dipasang pada mesin pembakaran dalam dengan
ujung elektrode pada ruang bakar. Busi dipasang untuk membakar bensin yang telah
dikompres oleh piston. Percikan busi berupa percikan elektrik. Di lapak kami,
Anda dapat membeli mesin, sparepart, dan peralatan dengan kualitas yang
terjamin.
Spesifikasi :
- Untuk gergaji mesin
- Bisa juga untuk mesin potong rumput
- Merk : Champion
- Tipe : CJ 8</v>
      </c>
      <c r="F156" s="45" t="str">
        <v>185</v>
      </c>
      <c r="G156" s="45" t="str">
        <v>1</v>
      </c>
      <c r="H156" s="45" t="str">
        <v>21189553</v>
      </c>
      <c r="I156" s="45" t="str">
        <v>0</v>
      </c>
      <c r="J156" s="45" t="str">
        <v>Baru</v>
      </c>
      <c r="K156" s="45" t="str">
        <v>Ya</v>
      </c>
      <c r="L156" s="45" t="str">
        <v>https://ecs7.tokopedia.net/img/cache/700/hDjmkQ/2020/10/17/7ddd3458-f6ff-4237-993d-96da740aa9b6.jpg</v>
      </c>
      <c r="M156" s="45" t="str">
        <v>https://ecs7.tokopedia.net/img/cache/700/hDjmkQ/2020/10/17/64026c16-a127-46a9-b77e-f6b899100f59.jpg</v>
      </c>
      <c r="N156" s="45" t="str"/>
      <c r="O156" s="45" t="str"/>
      <c r="P156" s="45" t="str"/>
      <c r="Q156" s="45" t="str"/>
      <c r="R156" s="45" t="str"/>
      <c r="S156" s="45" t="str"/>
      <c r="T156" s="45" t="str">
        <v>7fb3779953ebdddcb387</v>
      </c>
    </row>
    <row r="157">
      <c r="B157" s="46" t="str">
        <v>1283839981</v>
      </c>
      <c r="C157" s="46" t="str">
        <v>Busi Chevrolet Captiva 2.4 NFL 2007-2011 Estate Optra BOSCH Kaki 2</v>
      </c>
      <c r="D157" s="46" t="str">
        <v>https://tokopedia.com/hidaastore/busi-chevrolet-captiva-2-4-nfl-2007-2011-estate-optra-bosch-kaki-2</v>
      </c>
      <c r="E157" s="45" t="str">
        <v>1pcs Busi BOSCH 2 ground electroda (kaki 2) untuk aplikasi mobil Chevrolet Audi
VW Volvo BMW Porche dll . New n Original
Advantages:
1. Appreciably better acceleration 
2. Far smoother operation 
3. Superior engine elasticity 
4. Factory-set electrode gap 
5. Eight possible spark gaps for greater ignition reliability Self-cleaning
thanks to surface gap design 
6. Extended heat range: Capacity for up to three times mori with conventional
spark plugs 
7. Enhanced environmental and catalytic converter protect 
Spec:
Center Electrode Core	Nickel-Yttrium and Copper
Center Electrode Tip	Nickel-Yttrium
Ground Electrode Tip	Nickel-Chromium
Hex Size	16.0mm
Resistor	 Yes
Thread Size (Reach)	19.0mm
The plugs are interchangeable but the same plugs should be used on all
cylinders. Generally recommend 50-60,000 mile replacements.</v>
      </c>
      <c r="F157" s="45" t="str">
        <v>125</v>
      </c>
      <c r="G157" s="45" t="str">
        <v>1</v>
      </c>
      <c r="H157" s="45" t="str">
        <v>18471363</v>
      </c>
      <c r="I157" s="45" t="str">
        <v>0</v>
      </c>
      <c r="J157" s="45" t="str">
        <v>Baru</v>
      </c>
      <c r="K157" s="45" t="str">
        <v>Ya</v>
      </c>
      <c r="L157" s="45" t="str">
        <v>https://ecs7.tokopedia.net/img/cache/700/hDjmkQ/2020/10/26/37a14d84-8fdc-41fe-a8b2-49ce07e1d544.jpg</v>
      </c>
      <c r="M157" s="45" t="str">
        <v>https://ecs7.tokopedia.net/img/cache/700/hDjmkQ/2020/10/26/14ed86a8-0111-4405-977b-0567659bca7f.jpg</v>
      </c>
      <c r="N157" s="45" t="str"/>
      <c r="O157" s="45" t="str"/>
      <c r="P157" s="45" t="str"/>
      <c r="Q157" s="45" t="str"/>
      <c r="R157" s="45" t="str"/>
      <c r="S157" s="45" t="str"/>
      <c r="T157" s="45" t="str">
        <v>6175b9c7c64db9b13325</v>
      </c>
    </row>
    <row r="158">
      <c r="B158" s="46" t="str">
        <v>1283848169</v>
      </c>
      <c r="C158" s="46" t="str">
        <v>Busi Corolla Cressida Starlet NGK Platinum G-Power BPR6EGP</v>
      </c>
      <c r="D158" s="46" t="str">
        <v>https://tokopedia.com/hidaastore/busi-corolla-cressida-starlet-ngk-platinum-g-power-bpr6egp</v>
      </c>
      <c r="E158" s="45" t="str">
        <v>Harga per 1 pcs busi (minimum order 4pcs) NGK Platinum G-Power Racing Lovers
type BPR6EGP. 
Aplikasi:
Toyota Corolla Cressida Starlet
Suzuki Escudo 1.6, New Carry Inkection, Side Kick
Mitsubishi Pajero Eterna Colt T120SS
Nissan March Terrano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158" s="45" t="str">
        <v>150</v>
      </c>
      <c r="G158" s="45" t="str">
        <v>1</v>
      </c>
      <c r="H158" s="45" t="str">
        <v>18471363</v>
      </c>
      <c r="I158" s="45" t="str">
        <v>0</v>
      </c>
      <c r="J158" s="45" t="str">
        <v>Baru</v>
      </c>
      <c r="K158" s="45" t="str">
        <v>Ya</v>
      </c>
      <c r="L158" s="45" t="str">
        <v>https://ecs7.tokopedia.net/img/cache/700/hDjmkQ/2020/10/26/00485ef9-3ccb-4ad7-a719-35ea876b290e.jpg</v>
      </c>
      <c r="M158" s="45" t="str"/>
      <c r="N158" s="45" t="str"/>
      <c r="O158" s="45" t="str"/>
      <c r="P158" s="45" t="str"/>
      <c r="Q158" s="45" t="str"/>
      <c r="R158" s="45" t="str"/>
      <c r="S158" s="45" t="str"/>
      <c r="T158" s="45" t="str">
        <v>c7ed127aa6a82b35efc6</v>
      </c>
    </row>
    <row r="159">
      <c r="B159" s="46" t="str">
        <v>1283833612</v>
      </c>
      <c r="C159" s="46" t="str">
        <v>Busi DENSO Iridium IKH20 Innova Fortuner Grandis</v>
      </c>
      <c r="D159" s="46" t="str">
        <v>https://tokopedia.com/hidaastore/busi-denso-iridium-ikh20-innova-fortuner-grandis</v>
      </c>
      <c r="E159" s="45" t="str">
        <v>DENSO Iridium Power IKH20 ORIGINAL 
Harga per 1pc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IKH20 antara lain untuk:
BMW 325i (2006), 328i, 520i (&amp;#39;07-&amp;#39;09)
Mitsubishi Grandis
Peugeot 307 1.6 XS
Fortuner 2.7
Innova Grand Innova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59" s="45" t="str">
        <v>150</v>
      </c>
      <c r="G159" s="45" t="str">
        <v>1</v>
      </c>
      <c r="H159" s="45" t="str">
        <v>18471363</v>
      </c>
      <c r="I159" s="45" t="str">
        <v>0</v>
      </c>
      <c r="J159" s="45" t="str">
        <v>Baru</v>
      </c>
      <c r="K159" s="45" t="str">
        <v>Ya</v>
      </c>
      <c r="L159" s="45" t="str">
        <v>https://ecs7.tokopedia.net/img/cache/700/hDjmkQ/2020/10/26/4c925f07-7118-411e-ad90-ae4f8ae80633.jpg</v>
      </c>
      <c r="M159" s="45" t="str"/>
      <c r="N159" s="45" t="str"/>
      <c r="O159" s="45" t="str"/>
      <c r="P159" s="45" t="str"/>
      <c r="Q159" s="45" t="str"/>
      <c r="R159" s="45" t="str"/>
      <c r="S159" s="45" t="str"/>
      <c r="T159" s="45" t="str">
        <v>b4b810902370ee20c0b2</v>
      </c>
    </row>
    <row r="160">
      <c r="B160" s="46" t="str">
        <v>1283840442</v>
      </c>
      <c r="C160" s="46" t="str">
        <v>Busi DENSO TwinTip XU22TT Suzuki Ertiga Splash Karimun Estillo Wagon R</v>
      </c>
      <c r="D160" s="46" t="str">
        <v>https://tokopedia.com/hidaastore/busi-denso-twintip-xu22tt-suzuki-ertiga-splash-karimun-estillo-wagon-r</v>
      </c>
      <c r="E160" s="45" t="str">
        <v>Busi original DENSO TwinTip XU22TT 
Harga per 1 buah busi.
Busi kualitas tinggi dengan harga ekonomis. Ukuran elektroda lebih kecil 40%
dari busi standar untuk meningkatkan kinerja pengapian.
Mampu mengirit konsumsi bahan bakar sampai 1.2% dibandingkan busi konvensional
(nikel) dan menaikkan torsi 1.1% dan menurunkan kasar emisi CO2 0.8%.
Aplikasi mobil:
Suzuki Ertiga, Karimun Estilo, Wagon R
Splash
Tidak cocok untuk New Ertiga 2015~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menghemat uang dalam jangka panjang</v>
      </c>
      <c r="F160" s="45" t="str">
        <v>150</v>
      </c>
      <c r="G160" s="45" t="str">
        <v>1</v>
      </c>
      <c r="H160" s="45" t="str">
        <v>18471363</v>
      </c>
      <c r="I160" s="45" t="str">
        <v>0</v>
      </c>
      <c r="J160" s="45" t="str">
        <v>Baru</v>
      </c>
      <c r="K160" s="45" t="str">
        <v>Ya</v>
      </c>
      <c r="L160" s="45" t="str">
        <v>https://ecs7.tokopedia.net/img/cache/700/hDjmkQ/2020/10/26/3c379c95-7714-4673-9e7c-c115a64b337a.jpg</v>
      </c>
      <c r="M160" s="45" t="str">
        <v>https://ecs7.tokopedia.net/img/cache/700/hDjmkQ/2020/10/26/3fbdd3b4-245e-4ba3-ae71-bd1ab91df31f.jpg</v>
      </c>
      <c r="N160" s="45" t="str"/>
      <c r="O160" s="45" t="str"/>
      <c r="P160" s="45" t="str"/>
      <c r="Q160" s="45" t="str"/>
      <c r="R160" s="45" t="str"/>
      <c r="S160" s="45" t="str"/>
      <c r="T160" s="45" t="str">
        <v>daa802fb0b442ceaa1d1</v>
      </c>
    </row>
    <row r="161">
      <c r="B161" s="46" t="str">
        <v>1283832753</v>
      </c>
      <c r="C161" s="46" t="str">
        <v>Busi DENSO XU22TT Avanza VVT-i -56664- Twintip</v>
      </c>
      <c r="D161" s="46" t="str">
        <v>https://tokopedia.com/hidaastore/busi-denso-xu22tt-avanza-vvt-i-56664-twintip</v>
      </c>
      <c r="E161" s="45" t="str">
        <v>Busi DENSO TwinTip
ID Parts : XU22TT
made in Japan
Harga tertera untuk 1pc busi
Cocok utk mobil :
Toyota Avanza / Rush VVT-i
Daihatsu Xenia / Terios VVT-i
Dihatsu Gran Max / Luxio
Karimun Wagon R
EFISIENSI TINGGI , BIAYA RENDAH !
Jika Anda mencari busi yang sangat mudah start , kualitas tinggi , tahan lama,
busi ekonomis dengan kinerja tinggi.
Manfaat menggunakan Busi Twintip Denso :
 * 
 * Mengurangi emisi
   Peningkatan Ignitability menyebabkan fluktuasi pembakaran , sehingga konsumsi
   bahan bakar lebih sedikit dan secara signifikan mengurangi CO , CO2 dan emisi
   CH
   Desain cerdas untuk meningkatkan konsumsi bahan bakar
 * 
 * Busi TwinTip memungkinkan untuk pembakaran yang lebih baik yang mengarah ke
   konsumsi bahan bakar yang lebih rendah , menghemat uang dalam jangka panjang
   .
 *</v>
      </c>
      <c r="F161" s="45" t="str">
        <v>150</v>
      </c>
      <c r="G161" s="45" t="str">
        <v>1</v>
      </c>
      <c r="H161" s="45" t="str">
        <v>18471363</v>
      </c>
      <c r="I161" s="45" t="str">
        <v>0</v>
      </c>
      <c r="J161" s="45" t="str">
        <v>Baru</v>
      </c>
      <c r="K161" s="45" t="str">
        <v>Ya</v>
      </c>
      <c r="L161" s="45" t="str">
        <v>https://ecs7.tokopedia.net/img/cache/700/hDjmkQ/2020/10/26/e74afe5e-66c5-4898-8472-c102e24d9c9b.jpg</v>
      </c>
      <c r="M161" s="45" t="str">
        <v>https://ecs7.tokopedia.net/img/cache/700/hDjmkQ/2020/10/26/362a1673-c25c-4098-93d2-72aa26ba1fab.jpg</v>
      </c>
      <c r="N161" s="45" t="str"/>
      <c r="O161" s="45" t="str"/>
      <c r="P161" s="45" t="str"/>
      <c r="Q161" s="45" t="str"/>
      <c r="R161" s="45" t="str"/>
      <c r="S161" s="45" t="str"/>
      <c r="T161" s="45" t="str">
        <v>e1270f89d9a48380ed72</v>
      </c>
    </row>
    <row r="162">
      <c r="B162" s="46" t="str">
        <v>1283828146</v>
      </c>
      <c r="C162" s="46" t="str">
        <v>Busi DENSO XU22TT Karimun Wagon R -56664- Twintip</v>
      </c>
      <c r="D162" s="46" t="str">
        <v>https://tokopedia.com/hidaastore/busi-denso-xu22tt-karimun-wagon-r-56664-twintip</v>
      </c>
      <c r="E162" s="45" t="str">
        <v>Busi DENSO TwinTip
ID Parts : XU22TT
made in Japan
Harga tertera untuk 1pc busi
Cocok utk mobil :
Toyota Avanza / Rush VVT-i
Daihatsu Xenia / Terios VVT-i
Dihatsu Gran Max / Luxio
Karimun Wagon R
EFISIENSI TINGGI , BIAYA RENDAH !
Jika Anda mencari busi yang sangat mudah start , kualitas tinggi , tahan lama,
busi ekonomis dengan kinerja tinggi.
Manfaat menggunakan Busi Twintip Denso :
 * 
 * Mengurangi emisi
   Peningkatan Ignitability menyebabkan fluktuasi pembakaran , sehingga konsumsi
   bahan bakar lebih sedikit dan secara signifikan mengurangi CO , CO2 dan emisi
   CH
   Desain cerdas untuk meningkatkan konsumsi bahan bakar
 * 
 * Busi TwinTip memungkinkan untuk pembakaran yang lebih baik yang mengarah ke
   konsumsi bahan bakar yang lebih rendah , menghemat uang dalam jangka panjang
   .
 *</v>
      </c>
      <c r="F162" s="45" t="str">
        <v>150</v>
      </c>
      <c r="G162" s="45" t="str">
        <v>1</v>
      </c>
      <c r="H162" s="45" t="str">
        <v>18471363</v>
      </c>
      <c r="I162" s="45" t="str">
        <v>0</v>
      </c>
      <c r="J162" s="45" t="str">
        <v>Baru</v>
      </c>
      <c r="K162" s="45" t="str">
        <v>Ya</v>
      </c>
      <c r="L162" s="45" t="str">
        <v>https://ecs7.tokopedia.net/img/cache/700/hDjmkQ/2020/10/26/1e23f8d3-1fa8-404e-957a-3afd83eef92c.jpg</v>
      </c>
      <c r="M162" s="45" t="str">
        <v>https://ecs7.tokopedia.net/img/cache/700/hDjmkQ/2020/10/26/ce285ed2-31ca-4cb9-b64b-76d48a04344c.jpg</v>
      </c>
      <c r="N162" s="45" t="str"/>
      <c r="O162" s="45" t="str"/>
      <c r="P162" s="45" t="str"/>
      <c r="Q162" s="45" t="str"/>
      <c r="R162" s="45" t="str"/>
      <c r="S162" s="45" t="str"/>
      <c r="T162" s="45" t="str">
        <v>12bdaeeeff7e9092cbd1</v>
      </c>
    </row>
    <row r="163">
      <c r="B163" s="46" t="str">
        <v>1283848406</v>
      </c>
      <c r="C163" s="46" t="str">
        <v>Busi DENSO XU22TT Terios VVT-i -56664- Twintip</v>
      </c>
      <c r="D163" s="46" t="str">
        <v>https://tokopedia.com/hidaastore/busi-denso-xu22tt-terios-vvt-i-56664-twintip</v>
      </c>
      <c r="E163" s="45" t="str">
        <v>Busi DENSO TwinTip
ID Parts : XU22TT
made in Japan
Harga tertera untuk 1pc busi
Cocok utk mobil :
Toyota Avanza / Rush VVT-i
Daihatsu Xenia / Terios VVT-i
Dihatsu Gran Max / Luxio
Karimun Wagon R
EFISIENSI TINGGI , BIAYA RENDAH !
Jika Anda mencari busi yang sangat mudah start , kualitas tinggi , tahan lama,
busi ekonomis dengan kinerja tinggi.
Manfaat menggunakan Busi Twintip Denso :
 * 
 * Mengurangi emisi
   Peningkatan Ignitability menyebabkan fluktuasi pembakaran , sehingga konsumsi
   bahan bakar lebih sedikit dan secara signifikan mengurangi CO , CO2 dan emisi
   CH
   Desain cerdas untuk meningkatkan konsumsi bahan bakar
 * 
 * Busi TwinTip memungkinkan untuk pembakaran yang lebih baik yang mengarah ke
   konsumsi bahan bakar yang lebih rendah , menghemat uang dalam jangka panjang
   .
 *</v>
      </c>
      <c r="F163" s="45" t="str">
        <v>150</v>
      </c>
      <c r="G163" s="45" t="str">
        <v>1</v>
      </c>
      <c r="H163" s="45" t="str">
        <v>18471363</v>
      </c>
      <c r="I163" s="45" t="str">
        <v>0</v>
      </c>
      <c r="J163" s="45" t="str">
        <v>Baru</v>
      </c>
      <c r="K163" s="45" t="str">
        <v>Ya</v>
      </c>
      <c r="L163" s="45" t="str">
        <v>https://ecs7.tokopedia.net/img/cache/700/hDjmkQ/2020/10/26/f48721f4-88a3-4e2d-8ee5-4939c52b0f86.jpg</v>
      </c>
      <c r="M163" s="45" t="str">
        <v>https://ecs7.tokopedia.net/img/cache/700/hDjmkQ/2020/10/26/75cb6b35-d627-403e-a06d-8f25561cc251.jpg</v>
      </c>
      <c r="N163" s="45" t="str"/>
      <c r="O163" s="45" t="str"/>
      <c r="P163" s="45" t="str"/>
      <c r="Q163" s="45" t="str"/>
      <c r="R163" s="45" t="str"/>
      <c r="S163" s="45" t="str"/>
      <c r="T163" s="45" t="str">
        <v>b0f131aa174180f91118</v>
      </c>
    </row>
    <row r="164">
      <c r="B164" s="46" t="str">
        <v>1283835693</v>
      </c>
      <c r="C164" s="46" t="str">
        <v>Busi DENSO XU22TT Xenia 1300 VVT-i -56664- Twintip</v>
      </c>
      <c r="D164" s="46" t="str">
        <v>https://tokopedia.com/hidaastore/busi-denso-xu22tt-xenia-1300-vvt-i-56664-twintip</v>
      </c>
      <c r="E164" s="45" t="str">
        <v>Busi DENSO TwinTip
ID Parts : XU22TT
made in Japan
Harga tertera untuk 1pc busi
Cocok utk mobil :
Toyota Avanza / Rush VVT-i
Daihatsu Xenia / Terios VVT-i
Dihatsu Gran Max / Luxio
Karimun Wagon R
EFISIENSI TINGGI , BIAYA RENDAH !
Jika Anda mencari busi yang sangat mudah start , kualitas tinggi , tahan lama,
busi ekonomis dengan kinerja tinggi.
Manfaat menggunakan Busi Twintip Denso :
 * 
 * Mengurangi emisi
   Peningkatan Ignitability menyebabkan fluktuasi pembakaran , sehingga konsumsi
   bahan bakar lebih sedikit dan secara signifikan mengurangi CO , CO2 dan emisi
   CH
   Desain cerdas untuk meningkatkan konsumsi bahan bakar
 * 
 * Busi TwinTip memungkinkan untuk pembakaran yang lebih baik yang mengarah ke
   konsumsi bahan bakar yang lebih rendah , menghemat uang dalam jangka panjang
   .
 *</v>
      </c>
      <c r="F164" s="45" t="str">
        <v>150</v>
      </c>
      <c r="G164" s="45" t="str">
        <v>1</v>
      </c>
      <c r="H164" s="45" t="str">
        <v>18471363</v>
      </c>
      <c r="I164" s="45" t="str">
        <v>0</v>
      </c>
      <c r="J164" s="45" t="str">
        <v>Baru</v>
      </c>
      <c r="K164" s="45" t="str">
        <v>Ya</v>
      </c>
      <c r="L164" s="45" t="str">
        <v>https://ecs7.tokopedia.net/img/cache/700/hDjmkQ/2020/10/26/eb155775-94db-4084-8d0e-35ab603a9aa3.jpg</v>
      </c>
      <c r="M164" s="45" t="str">
        <v>https://ecs7.tokopedia.net/img/cache/700/hDjmkQ/2020/10/26/d5907f21-1eff-41b8-9831-642fb2100218.jpg</v>
      </c>
      <c r="N164" s="45" t="str"/>
      <c r="O164" s="45" t="str"/>
      <c r="P164" s="45" t="str"/>
      <c r="Q164" s="45" t="str"/>
      <c r="R164" s="45" t="str"/>
      <c r="S164" s="45" t="str"/>
      <c r="T164" s="45" t="str">
        <v>8a080d645c7f7eb34dd6</v>
      </c>
    </row>
    <row r="165">
      <c r="B165" s="46" t="str">
        <v>1283840267</v>
      </c>
      <c r="C165" s="46" t="str">
        <v>Busi Daihatsu Ayla &amp; Sigra &amp; Toyota Agya LKR6C NGK</v>
      </c>
      <c r="D165" s="46" t="str">
        <v>https://tokopedia.com/hidaastore/busi-daihatsu-ayla-sigra-toyota-agya-lkr6c-ngk</v>
      </c>
      <c r="E165" s="45" t="str">
        <v>Busi Daihatsu Ayla &amp;amp; Sigra &amp;amp; Toyota Agya LKR6C NGK, Dijamin kualitas barangnya
dengan harga yang sangat terjangkau. Buruan Beli sekarang juga di Lapak Kami..!
:)</v>
      </c>
      <c r="F165" s="45" t="str">
        <v>200</v>
      </c>
      <c r="G165" s="45" t="str">
        <v>1</v>
      </c>
      <c r="H165" s="45" t="str">
        <v>18471363</v>
      </c>
      <c r="I165" s="45" t="str">
        <v>0</v>
      </c>
      <c r="J165" s="45" t="str">
        <v>Baru</v>
      </c>
      <c r="K165" s="45" t="str">
        <v>Ya</v>
      </c>
      <c r="L165" s="45" t="str">
        <v>https://ecs7.tokopedia.net/img/cache/700/hDjmkQ/2020/10/26/78581d99-da57-45ee-b0c7-846231320db3.jpg</v>
      </c>
      <c r="M165" s="45" t="str">
        <v>https://ecs7.tokopedia.net/img/cache/700/hDjmkQ/2020/10/26/dc46e0d1-882b-4dd7-b83a-8e6fd3fffb84.jpg</v>
      </c>
      <c r="N165" s="45" t="str">
        <v>https://ecs7.tokopedia.net/img/cache/700/hDjmkQ/2020/10/26/60486e2c-dce1-49c1-a857-dd9c8f7a59c1.jpg</v>
      </c>
      <c r="O165" s="45" t="str">
        <v>https://ecs7.tokopedia.net/img/cache/700/hDjmkQ/2020/10/26/3ec66282-d8e7-46bd-9b0b-e5462da8797a.jpg</v>
      </c>
      <c r="P165" s="45" t="str"/>
      <c r="Q165" s="45" t="str"/>
      <c r="R165" s="45" t="str"/>
      <c r="S165" s="45" t="str"/>
      <c r="T165" s="45" t="str">
        <v>6f815482b5c58f3f1275</v>
      </c>
    </row>
    <row r="166">
      <c r="B166" s="46" t="str">
        <v>1283838939</v>
      </c>
      <c r="C166" s="46" t="str">
        <v>Busi Denso Iridium IKH16 Xtrail Lama Murano ELGRAND Etios Valco</v>
      </c>
      <c r="D166" s="46" t="str">
        <v>https://tokopedia.com/hidaastore/busi-denso-iridium-ikh16-xtrail-lama-murano-elgrand-etios-valco</v>
      </c>
      <c r="E166" s="45" t="str">
        <v>Harga Per Pcs / isi Satu IKH16 , ( Original, Made in JAPAN )
( Jika Stock Tersedia Hanya ada 1 / Barang yang Hendak di Beli Kurang Bisa
tanyakan PM = Nanti di Update Stocknya )
Biasa Untuk Kendaraan Toyota Etios ; Nissan MuraNo, ELGRaND, XTraiL OLd ( QR25DE
) ; PeuGeot 807
Feature / Fungsi / Kelebihan 
Meningkatkan Performa Kendaraan Anda, ( Tenaga Meningkat , di Gas Enteng )
Penggunaan Bahan Bakar Lebih Irit ( Pembakaran Lebih Sempurna )
More durability ( masa penggantian busi lebih lama banding standar )
Idle / RangSam lebih Flat Stabil
Stater Lebih Mudah
Pastikan Barang Yang Hendak di beli , tidak ada penukaran / pengembalian Barang
produk Tersebut
Terima Dropshipper dan Reseller (Ambil Banyak Harga Potong lagi )
Sebelum Packing kami check Fisik Terlebih dahulu
Kami Packing Bungkus
Terima KASIH Tokopedia dan Pengunjung :)</v>
      </c>
      <c r="F166" s="45" t="str">
        <v>85</v>
      </c>
      <c r="G166" s="45" t="str">
        <v>1</v>
      </c>
      <c r="H166" s="45" t="str">
        <v>18471363</v>
      </c>
      <c r="I166" s="45" t="str">
        <v>0</v>
      </c>
      <c r="J166" s="45" t="str">
        <v>Baru</v>
      </c>
      <c r="K166" s="45" t="str">
        <v>Ya</v>
      </c>
      <c r="L166" s="45" t="str">
        <v>https://ecs7.tokopedia.net/img/cache/700/hDjmkQ/2020/10/26/eb524d70-6579-4095-97c7-09d677c5b0f3.jpg</v>
      </c>
      <c r="M166" s="45" t="str">
        <v>https://ecs7.tokopedia.net/img/cache/700/hDjmkQ/2020/10/26/7f98d69f-3e94-4187-8b46-b8966d1fbe86.jpg</v>
      </c>
      <c r="N166" s="45" t="str">
        <v>https://ecs7.tokopedia.net/img/cache/700/hDjmkQ/2020/10/26/ce79d3f7-67db-4d3c-b4ef-2a5c25078d84.jpg</v>
      </c>
      <c r="O166" s="45" t="str"/>
      <c r="P166" s="45" t="str"/>
      <c r="Q166" s="45" t="str"/>
      <c r="R166" s="45" t="str"/>
      <c r="S166" s="45" t="str"/>
      <c r="T166" s="45" t="str">
        <v>16530230e714c3073b2a</v>
      </c>
    </row>
    <row r="167">
      <c r="B167" s="46" t="str">
        <v>1283869124</v>
      </c>
      <c r="C167" s="46" t="str">
        <v>Busi Denso Iridium IKH20 -70864- grandis - Innova - fortuner-elgrand -</v>
      </c>
      <c r="D167" s="46" t="str">
        <v>https://tokopedia.com/hidaastore/busi-denso-iridium-ikh20-70864-grandis-innova-fortuner-elgrand</v>
      </c>
      <c r="E167" s="45" t="str">
        <v>Busi Denso Iridium IKH20
Innova
Fortuner
Elgrand
Xtrail Busi tipe lfr
Serena Busi tipe lfr
Etios
Grandis</v>
      </c>
      <c r="F167" s="45" t="str">
        <v>75</v>
      </c>
      <c r="G167" s="45" t="str">
        <v>1</v>
      </c>
      <c r="H167" s="45" t="str">
        <v>18471363</v>
      </c>
      <c r="I167" s="45" t="str">
        <v>0</v>
      </c>
      <c r="J167" s="45" t="str">
        <v>Baru</v>
      </c>
      <c r="K167" s="45" t="str">
        <v>Ya</v>
      </c>
      <c r="L167" s="45" t="str">
        <v>https://ecs7.tokopedia.net/img/cache/700/hDjmkQ/2020/10/26/2126a746-925b-45fe-b00d-f4674043fd6c.jpg</v>
      </c>
      <c r="M167" s="45" t="str"/>
      <c r="N167" s="45" t="str"/>
      <c r="O167" s="45" t="str"/>
      <c r="P167" s="45" t="str"/>
      <c r="Q167" s="45" t="str"/>
      <c r="R167" s="45" t="str"/>
      <c r="S167" s="45" t="str"/>
      <c r="T167" s="45" t="str">
        <v>d514dc7b68424fbbcf3d</v>
      </c>
    </row>
    <row r="168">
      <c r="B168" s="46" t="str">
        <v>1283839783</v>
      </c>
      <c r="C168" s="46" t="str">
        <v>Busi Denso Iridium Iwf24</v>
      </c>
      <c r="D168" s="46" t="str">
        <v>https://tokopedia.com/hidaastore/busi-denso-iridium-iwf24</v>
      </c>
      <c r="E168" s="45" t="str">
        <v>Harga Per Pcs / isi Satu
Original, Made in JAPAN
Meningkatkan Performa Kendaraan Anda, ( Tenaga Meningkat , di Gas Enteng )
Penggunaan Bahan Bakar Lebih Irit ( Pembakaran Lebih Sempurna )
More durability ( masa penggantian busi lebih lama banding standar )
Idle / RangSam lebih Flat Stabil
Stater Lebih Mudah
Pastikan Barang Yang Hendak di beli , tidak ada penukaran / pengembalian Barang
produk Tersebut
Terima Dropshipper dan Reseller (Ambil Banyak Harga Potong lagi )
Sebelum Packing kami check Fisik Terlebih dahulu
Kami Packing Bungkus
Terima KASIH Tokopedia dan Pengunjung :)</v>
      </c>
      <c r="F168" s="45" t="str">
        <v>85</v>
      </c>
      <c r="G168" s="45" t="str">
        <v>1</v>
      </c>
      <c r="H168" s="45" t="str">
        <v>18471363</v>
      </c>
      <c r="I168" s="45" t="str">
        <v>0</v>
      </c>
      <c r="J168" s="45" t="str">
        <v>Baru</v>
      </c>
      <c r="K168" s="45" t="str">
        <v>Ya</v>
      </c>
      <c r="L168" s="45" t="str">
        <v>https://ecs7.tokopedia.net/img/cache/700/hDjmkQ/2020/10/26/3da7ed26-d717-4a1b-b6d1-6b6ef154175e.jpg</v>
      </c>
      <c r="M168" s="45" t="str">
        <v>https://ecs7.tokopedia.net/img/cache/700/hDjmkQ/2020/10/26/aee0607b-dbc9-4907-8ae4-861e81ee3844.jpg</v>
      </c>
      <c r="N168" s="45" t="str">
        <v>https://ecs7.tokopedia.net/img/cache/700/hDjmkQ/2020/10/26/0dd3d3ca-8ba0-445d-aa55-299e4416bfb0.jpg</v>
      </c>
      <c r="O168" s="45" t="str">
        <v>https://ecs7.tokopedia.net/img/cache/700/hDjmkQ/2020/10/26/4c15213b-8bd1-43b7-8b1a-9397439ce823.jpg</v>
      </c>
      <c r="P168" s="45" t="str">
        <v>https://ecs7.tokopedia.net/img/cache/700/hDjmkQ/2020/10/26/2a677f7e-e861-453e-96c4-11b9384d6ef8.jpg</v>
      </c>
      <c r="Q168" s="45" t="str"/>
      <c r="R168" s="45" t="str"/>
      <c r="S168" s="45" t="str"/>
      <c r="T168" s="45" t="str">
        <v>9375f98eea78c60f75e9</v>
      </c>
    </row>
    <row r="169">
      <c r="B169" s="46" t="str">
        <v>1283840037</v>
      </c>
      <c r="C169" s="46" t="str">
        <v>Busi Denso Iridium ikh16</v>
      </c>
      <c r="D169" s="46" t="str">
        <v>https://tokopedia.com/hidaastore/busi-denso-iridium-ikh16</v>
      </c>
      <c r="E169" s="45" t="str">
        <v>Harga Per Pcs / isi Satu , ( Original, Made in JAPAN )
( Jika Stock Tersedia Hanya ada 1 / Barang yang Hendak di Beli Kurang Bisa
tanyakan PM = Nanti di Update Stocknya )
Biasa Untuk Kendaraan Toyota Etios ; Nissan MuraNo, ELGRaND, XTraiL OLd ( QR25DE
) ; PeuGeot 807
Feature / Fungsi / Kelebihan 
Meningkatkan Performa Kendaraan Anda, ( Tenaga Meningkat , di Gas Enteng )
Penggunaan Bahan Bakar Lebih Irit ( Pembakaran Lebih Sempurna )
More durability ( masa penggantian busi lebih lama banding standar )
Idle / RangSam lebih Flat Stabil
Stater Lebih Mudah
Pastikan Barang Yang Hendak di beli , tidak ada penukaran / pengembalian Barang
produk Tersebut
Terima Dropshipper dan Reseller (Ambil Banyak Harga Potong lagi )
Sebelum Packing kami check Fisik Terlebih dahulu
Kami Packing Bungkus
Terima KASIH Tokopedia dan Pengunjung :)</v>
      </c>
      <c r="F169" s="45" t="str">
        <v>85</v>
      </c>
      <c r="G169" s="45" t="str">
        <v>1</v>
      </c>
      <c r="H169" s="45" t="str">
        <v>18471363</v>
      </c>
      <c r="I169" s="45" t="str">
        <v>0</v>
      </c>
      <c r="J169" s="45" t="str">
        <v>Baru</v>
      </c>
      <c r="K169" s="45" t="str">
        <v>Ya</v>
      </c>
      <c r="L169" s="45" t="str">
        <v>https://ecs7.tokopedia.net/img/cache/700/hDjmkQ/2020/10/26/deee82c5-2525-4e2e-be8f-225fde9571fe.jpg</v>
      </c>
      <c r="M169" s="45" t="str">
        <v>https://ecs7.tokopedia.net/img/cache/700/hDjmkQ/2020/10/26/e3bc3809-10e9-42b0-848d-8cda8d831cc8.jpg</v>
      </c>
      <c r="N169" s="45" t="str">
        <v>https://ecs7.tokopedia.net/img/cache/700/hDjmkQ/2020/10/26/989dbe98-831f-49fe-9e4e-18a93b4e85d5.jpg</v>
      </c>
      <c r="O169" s="45" t="str">
        <v>https://ecs7.tokopedia.net/img/cache/700/hDjmkQ/2020/10/26/de226313-76dc-4bc0-a734-9c5ed5b0ef97.jpg</v>
      </c>
      <c r="P169" s="45" t="str">
        <v>https://ecs7.tokopedia.net/img/cache/700/hDjmkQ/2020/10/26/f35224d8-95c5-41ec-b418-3f7f2f03c5e5.jpg</v>
      </c>
      <c r="Q169" s="45" t="str"/>
      <c r="R169" s="45" t="str"/>
      <c r="S169" s="45" t="str"/>
      <c r="T169" s="45" t="str">
        <v>a5b67d6046345aa8af8c</v>
      </c>
    </row>
    <row r="170">
      <c r="B170" s="46" t="str">
        <v>1283840562</v>
      </c>
      <c r="C170" s="46" t="str">
        <v>Busi Denso Iridium iw31</v>
      </c>
      <c r="D170" s="46" t="str">
        <v>https://tokopedia.com/hidaastore/busi-denso-iridium-iw31</v>
      </c>
      <c r="E170" s="45" t="str">
        <v>Harga Per Pcs / isi Satu
Original, Made in JAPAN
Meningkatkan Performa Kendaraan Anda, ( Tenaga Meningkat , di Gas Enteng )
Penggunaan Bahan Bakar Lebih Irit ( Pembakaran Lebih Sempurna )
More durability ( masa penggantian busi lebih lama banding standar )
Idle / RangSam lebih Flat Stabil
Stater Lebih Mudah
Pastikan Barang Yang Hendak di beli , tidak ada penukaran / pengembalian Barang
produk Tersebut
Terima Dropshipper dan Reseller (Ambil Banyak Harga Potong lagi )
Sebelum Packing kami check Fisik Terlebih dahulu
Kami Packing Bungkus
Terima KASIH Tokopedia dan Pengunjung :)</v>
      </c>
      <c r="F170" s="45" t="str">
        <v>85</v>
      </c>
      <c r="G170" s="45" t="str">
        <v>1</v>
      </c>
      <c r="H170" s="45" t="str">
        <v>18471363</v>
      </c>
      <c r="I170" s="45" t="str">
        <v>0</v>
      </c>
      <c r="J170" s="45" t="str">
        <v>Baru</v>
      </c>
      <c r="K170" s="45" t="str">
        <v>Ya</v>
      </c>
      <c r="L170" s="45" t="str">
        <v>https://ecs7.tokopedia.net/img/cache/700/hDjmkQ/2020/10/26/b7456cf6-04c7-4a93-ae7b-14afd6b30d86.jpg</v>
      </c>
      <c r="M170" s="45" t="str">
        <v>https://ecs7.tokopedia.net/img/cache/700/hDjmkQ/2020/10/26/e5fc0fe4-855b-421f-8955-a2080374cb36.jpg</v>
      </c>
      <c r="N170" s="45" t="str">
        <v>https://ecs7.tokopedia.net/img/cache/700/hDjmkQ/2020/10/26/0ce7b92a-4242-440c-9f36-ed7a3800d2f5.jpg</v>
      </c>
      <c r="O170" s="45" t="str">
        <v>https://ecs7.tokopedia.net/img/cache/700/hDjmkQ/2020/10/26/5784d69e-0ab5-4b15-b6ff-ac322a59e183.jpg</v>
      </c>
      <c r="P170" s="45" t="str">
        <v>https://ecs7.tokopedia.net/img/cache/700/hDjmkQ/2020/10/26/72b8c680-09dd-427b-bf70-f8cb236bcdd6.jpg</v>
      </c>
      <c r="Q170" s="45" t="str"/>
      <c r="R170" s="45" t="str"/>
      <c r="S170" s="45" t="str"/>
      <c r="T170" s="45" t="str">
        <v>8f6271cfc926565b695d</v>
      </c>
    </row>
    <row r="171">
      <c r="B171" s="46" t="str">
        <v>1283606223</v>
      </c>
      <c r="C171" s="46" t="str">
        <v>Busi Denso K16PR-U11 Daihatsu Xenia 1.0 1000 59735</v>
      </c>
      <c r="D171" s="46" t="str">
        <v>https://tokopedia.com/hidaastore/busi-denso-k16pr-u11-daihatsu-xenia-1-0-1000-59735</v>
      </c>
      <c r="E171" s="45" t="str">
        <v>&amp;#34;Busi Denso K16PR-U11 
Harga Per 1pc
Foto hanya ilustrasi, Pengiriman busi Prioritas Dus Atau Packingan Denso,
Misalkan Habis kita otomatis kirim packingan Toyota ato Suzuki, dengan busi,
merek dan tipe yg sama sesuai judul, thanks sebelumnya
(boleh tny2 seputar pengaplikasian standard)
Untuk mobil:
AUDI
BMW
CHEVROLET
DAIHATSU
 * XENIA 1.0
FORD
Honda
 * 
 * CITY
 * 
 * CIVIC FERIO
 * 
 * CIVIC GRAND
 * 
Hyundai
 * 
 * ACCENT 1.5
 * 
 * GETZ
 * 
 * MATRIX
 * 
 * TUCSON
 * 
 * VERNA
 * 
ISUZU
KIA
 * 
 * SEDONA
 * 
 * SORENTO
 * 
 * VISTO
 * 
Mazda
 * 
 * ASTINA (DOHC)
 * 
 * CRONOS
 * 
 * FAMILIA
 * 
 * LANTIS
 * 
 * MAZDA 2 (2009 - ) MZR 1.5
 * 
MERCEDES BENZ
MITSUBISHI
NISSAN
OPEL
PEUGEOT
SUZUKI
TOYOTA
Original Denso&amp;#34;</v>
      </c>
      <c r="F171" s="45" t="str">
        <v>125</v>
      </c>
      <c r="G171" s="45" t="str">
        <v>1</v>
      </c>
      <c r="H171" s="45" t="str">
        <v>18471363</v>
      </c>
      <c r="I171" s="45" t="str">
        <v>0</v>
      </c>
      <c r="J171" s="45" t="str">
        <v>Baru</v>
      </c>
      <c r="K171" s="45" t="str">
        <v>Ya</v>
      </c>
      <c r="L171" s="45" t="str">
        <v>https://ecs7.tokopedia.net/img/cache/700/hDjmkQ/2020/10/26/645a3677-2b82-4747-b12c-89857053db59.jpg</v>
      </c>
      <c r="M171" s="45" t="str">
        <v>https://ecs7.tokopedia.net/img/cache/700/hDjmkQ/2020/10/26/c4267389-afa8-46ce-8d81-4f7558187819.jpg</v>
      </c>
      <c r="N171" s="45" t="str"/>
      <c r="O171" s="45" t="str"/>
      <c r="P171" s="45" t="str"/>
      <c r="Q171" s="45" t="str"/>
      <c r="R171" s="45" t="str"/>
      <c r="S171" s="45" t="str"/>
      <c r="T171" s="45" t="str">
        <v>346bcd8e88cb7d2f004b</v>
      </c>
    </row>
    <row r="172">
      <c r="B172" s="46" t="str">
        <v>1283609133</v>
      </c>
      <c r="C172" s="46" t="str">
        <v>Busi Denso K16PR-U11 Hyundai ACCENT 1.5 GETZ MATRIX 59735</v>
      </c>
      <c r="D172" s="46" t="str">
        <v>https://tokopedia.com/hidaastore/busi-denso-k16pr-u11-hyundai-accent-1-5-getz-matrix-59735</v>
      </c>
      <c r="E172" s="45" t="str">
        <v>&amp;#34;Busi Denso K16PR-U11 
Harga Per 1pc
Foto hanya ilustrasi, Pengiriman busi Prioritas Dus Atau Packingan Denso,
Misalkan Habis kita otomatis kirim packingan Toyota ato Suzuki, dengan busi,
merek dan tipe yg sama sesuai judul, thanks sebelumnya
(boleh tny2 seputar pengaplikasian standard)
Untuk mobil:
AUDI
BMW
CHEVROLET
DAIHATSU
 * XENIA 1.0
FORD
Honda
 * 
 * CITY
 * 
 * CIVIC FERIO
 * 
 * CIVIC GRAND
 * 
Hyundai
 * 
 * ACCENT 1.5
 * 
 * GETZ
 * 
 * MATRIX
 * 
 * TUCSON
 * 
 * VERNA
 * 
ISUZU
KIA
 * 
 * SEDONA
 * 
 * SORENTO
 * 
 * VISTO
 * 
Mazda
 * 
 * ASTINA (DOHC)
 * 
 * CRONOS
 * 
 * FAMILIA
 * 
 * LANTIS
 * 
 * MAZDA 2 (2009 - ) MZR 1.5
 * 
MERCEDES BENZ
MITSUBISHI
NISSAN
OPEL
PEUGEOT
SUZUKI
TOYOTA
Original Denso&amp;#34;</v>
      </c>
      <c r="F172" s="45" t="str">
        <v>125</v>
      </c>
      <c r="G172" s="45" t="str">
        <v>1</v>
      </c>
      <c r="H172" s="45" t="str">
        <v>18471363</v>
      </c>
      <c r="I172" s="45" t="str">
        <v>0</v>
      </c>
      <c r="J172" s="45" t="str">
        <v>Baru</v>
      </c>
      <c r="K172" s="45" t="str">
        <v>Ya</v>
      </c>
      <c r="L172" s="45" t="str">
        <v>https://ecs7.tokopedia.net/img/cache/700/hDjmkQ/2020/10/26/3a1a5a84-7f08-4d47-b49d-d050cf7c421c.jpg</v>
      </c>
      <c r="M172" s="45" t="str">
        <v>https://ecs7.tokopedia.net/img/cache/700/hDjmkQ/2020/10/26/cf7d2652-e933-4ede-a63e-790bc4152538.jpg</v>
      </c>
      <c r="N172" s="45" t="str"/>
      <c r="O172" s="45" t="str"/>
      <c r="P172" s="45" t="str"/>
      <c r="Q172" s="45" t="str"/>
      <c r="R172" s="45" t="str"/>
      <c r="S172" s="45" t="str"/>
      <c r="T172" s="45" t="str">
        <v>00e2b5deaf8e596be997</v>
      </c>
    </row>
    <row r="173">
      <c r="B173" s="46" t="str">
        <v>1283613861</v>
      </c>
      <c r="C173" s="46" t="str">
        <v>Busi Denso K16R-U11 10704</v>
      </c>
      <c r="D173" s="46" t="str">
        <v>https://tokopedia.com/hidaastore/busi-denso-k16r-u11-10704</v>
      </c>
      <c r="E173" s="45" t="str">
        <v>&amp;#34;Busi Denso K16PR-U11 
Harga Per 1pc
Foto hanya ilustrasi, Pengiriman busi Prioritas Dus Atau Packingan Denso,
Misalkan Habis kita otomatis kirim packingan Toyota ato Suzuki, dengan busi,
merek dan tipe yg sama sesuai judul, thanks sebelumnya
(boleh tny2 seputar pengaplikasian standard)
Untuk mobil:
AUDI
BMW
CHEVROLET
DAIHATSU
FORD
HONDA
HYUNDAI
ISUZU
KIA
MAZDA
MERCEDES BENZ
MITSUBISHI
NISSAN
OPEL
PEUGEOT
SUZUKI
TOYOTA
Original Denso&amp;#34;</v>
      </c>
      <c r="F173" s="45" t="str">
        <v>125</v>
      </c>
      <c r="G173" s="45" t="str">
        <v>1</v>
      </c>
      <c r="H173" s="45" t="str">
        <v>18471363</v>
      </c>
      <c r="I173" s="45" t="str">
        <v>0</v>
      </c>
      <c r="J173" s="45" t="str">
        <v>Baru</v>
      </c>
      <c r="K173" s="45" t="str">
        <v>Ya</v>
      </c>
      <c r="L173" s="45" t="str">
        <v>https://ecs7.tokopedia.net/img/cache/700/hDjmkQ/2020/10/26/7305a72f-2760-4697-9241-34b3d8ce027f.jpg</v>
      </c>
      <c r="M173" s="45" t="str">
        <v>https://ecs7.tokopedia.net/img/cache/700/hDjmkQ/2020/10/26/6e9922b2-13a1-4b8e-b71e-7f59b89036d9.jpg</v>
      </c>
      <c r="N173" s="45" t="str"/>
      <c r="O173" s="45" t="str"/>
      <c r="P173" s="45" t="str"/>
      <c r="Q173" s="45" t="str"/>
      <c r="R173" s="45" t="str"/>
      <c r="S173" s="45" t="str"/>
      <c r="T173" s="45" t="str">
        <v>ee7c79f4b04d1b4cbe3e</v>
      </c>
    </row>
    <row r="174">
      <c r="B174" s="46" t="str">
        <v>1264385215</v>
      </c>
      <c r="C174" s="46" t="str">
        <v>Busi Denso XU20HR9 Dai Ayla 9004A - 91062 Asli 60401</v>
      </c>
      <c r="D174" s="46" t="str">
        <v>https://tokopedia.com/hidaastore/busi-denso-xu20hr9-dai-ayla-9004a-91062-asli-60401</v>
      </c>
      <c r="E174" s="45" t="str">
        <v>Busi Denso XU20HR9 / LKR 6C Tyt Agya / Dai Ayla 9004A - 91062 Asli</v>
      </c>
      <c r="F174" s="45" t="str">
        <v>125</v>
      </c>
      <c r="G174" s="45" t="str">
        <v>1</v>
      </c>
      <c r="H174" s="45" t="str">
        <v>18471363</v>
      </c>
      <c r="I174" s="45" t="str">
        <v>0</v>
      </c>
      <c r="J174" s="45" t="str">
        <v>Baru</v>
      </c>
      <c r="K174" s="45" t="str">
        <v>Ya</v>
      </c>
      <c r="L174" s="45" t="str">
        <v>https://ecs7.tokopedia.net/img/cache/700/hDjmkQ/2020/10/17/ad437fd7-de32-45cf-afae-ccec7b624d67.jpg</v>
      </c>
      <c r="M174" s="45" t="str">
        <v>https://ecs7.tokopedia.net/img/cache/700/hDjmkQ/2020/10/17/542bafc9-b256-40fa-839a-bd76cc8b9f9b.jpg</v>
      </c>
      <c r="N174" s="45" t="str"/>
      <c r="O174" s="45" t="str"/>
      <c r="P174" s="45" t="str"/>
      <c r="Q174" s="45" t="str"/>
      <c r="R174" s="45" t="str"/>
      <c r="S174" s="45" t="str"/>
      <c r="T174" s="45" t="str">
        <v>861e332ff25b90b58f41</v>
      </c>
    </row>
    <row r="175">
      <c r="B175" s="46" t="str">
        <v>1283832871</v>
      </c>
      <c r="C175" s="46" t="str">
        <v>Busi Denso XU22PR9 All New Avanza Xenia Rush Terios Avanza Xenia VVTi</v>
      </c>
      <c r="D175" s="46" t="str">
        <v>https://tokopedia.com/hidaastore/busi-denso-xu22pr9-all-new-avanza-xenia-rush-terios-avanza-xenia-vvti</v>
      </c>
      <c r="E175" s="45" t="str">
        <v>Busi Denso Original 
All new Avanza
All new Xenia
Rush
Terios
Avanza VVT-I
Xenia VVT-I
dijamin 100% Original</v>
      </c>
      <c r="F175" s="45" t="str">
        <v>90</v>
      </c>
      <c r="G175" s="45" t="str">
        <v>1</v>
      </c>
      <c r="H175" s="45" t="str">
        <v>18471363</v>
      </c>
      <c r="I175" s="45" t="str">
        <v>0</v>
      </c>
      <c r="J175" s="45" t="str">
        <v>Baru</v>
      </c>
      <c r="K175" s="45" t="str">
        <v>Ya</v>
      </c>
      <c r="L175" s="45" t="str">
        <v>https://ecs7.tokopedia.net/img/cache/700/hDjmkQ/2020/10/26/c2cb4318-71cc-4c2c-95e2-1ae74f0c71af.jpg</v>
      </c>
      <c r="M175" s="45" t="str">
        <v>https://ecs7.tokopedia.net/img/cache/700/hDjmkQ/2020/10/26/f8b956cb-7dd9-4b80-abf4-1ccd10a6ea53.jpg</v>
      </c>
      <c r="N175" s="45" t="str"/>
      <c r="O175" s="45" t="str"/>
      <c r="P175" s="45" t="str"/>
      <c r="Q175" s="45" t="str"/>
      <c r="R175" s="45" t="str"/>
      <c r="S175" s="45" t="str"/>
      <c r="T175" s="45" t="str">
        <v>a50210788088a8836b40</v>
      </c>
    </row>
    <row r="176">
      <c r="B176" s="46" t="str">
        <v>1264429152</v>
      </c>
      <c r="C176" s="46" t="str">
        <v>Busi Dingin Denso Iridium IU22 IU24 IU27 Vario Vixion Beat Xeon Nmax</v>
      </c>
      <c r="D176" s="46" t="str">
        <v>https://tokopedia.com/hidaastore/busi-dingin-denso-iridium-iu22-iu24-iu27-vario-vixion-beat-xeon-nmax</v>
      </c>
      <c r="E176" s="45" t="str">
        <v>SKU: S00376
Tipe A = diameter 10mm panjang drat 19mm
Tuliskan pilihan busi pada catatan pembelian
Perbedaan iu22 iu24 iu27 semakin tinggi angka semakin dingin
 * IU22 dingin standar dingin = Ready Stok
 * IU24 lumayan lebih dingin = Ready Stok
 * IU27 paling dingin banget = Ready StokJika tidak menuliskan pilihan akan
   dikirim randomMohon tidak order diluar stok yg tersedia agar tidak random
Busi iridium denso memiliki kelebihan dibanding busi merk lain.
Salah satu kelebihan busi denso memiliki elektroda terkecil di dunia hanya 0,4mm
membuat pembakaran lebih sempurna.
Manfaat memakai busi iridium denso :
 1. Tarikan mesin lebih Responsif
 2. Hemat BBM
 3. Masa pakai sampai 50.000 KM
 4. Peningkatan Akselerasi - Peningkatan respon dan kinerja percepatan
Dengan menggunakan diameter iridium elektroda 0.4mm dan elektroda ground khusus,
IRIDIUM POWER memberikan tingkat tertinggi untuk respon mesin dengan berbagai
kondisi berkendara.
Peningkatan akselerasi dan torsi dibandingkan dengan busi biasa.
Anda mungkin khawatir tentang konsumsi bahan bakar. Maka, BUSI IRIDIUM merupakan
salah satu solusi terbaik
KARISMA,SUPRA-X125,BEAT, NMP, SCOOPY, SPACY, CS1, SONIC 125, VIXION, JUPITER MX,
BYSON, MIO SPORTY, FU 150,
THUNDER 125, FXR 150, NINJA 250
Informasi tentang busi motor sebenarnya ada 5 tipe yang umum dipakai, nah yang
bikin orang pusing setiap merek busi memiliki kode busi masing2 yang
berbada-beda.
Jadi kita sederhanakan dengan membagi 5 tipe:
Tipe A = diameter 10mm panjang drat 19mm
Tipe B = diameter 10mm pendek drat 12,7mm
Tipe C = diameter 12mm panjang drat 19mm
Tipe D = diameter 14mm pendek drat 12,7mm
Tipe E = diameter 14mm panjang drat 19mm</v>
      </c>
      <c r="F176" s="45" t="str">
        <v>90</v>
      </c>
      <c r="G176" s="45" t="str">
        <v>1</v>
      </c>
      <c r="H176" s="45" t="str">
        <v>18471363</v>
      </c>
      <c r="I176" s="45" t="str">
        <v>0</v>
      </c>
      <c r="J176" s="45" t="str">
        <v>Baru</v>
      </c>
      <c r="K176" s="45" t="str">
        <v>Ya</v>
      </c>
      <c r="L176" s="45" t="str">
        <v>https://ecs7.tokopedia.net/img/cache/700/hDjmkQ/2020/10/17/50e668f2-0d6a-49ab-be25-0ce222a2da03.jpg</v>
      </c>
      <c r="M176" s="45" t="str">
        <v>https://ecs7.tokopedia.net/img/cache/700/hDjmkQ/2020/10/17/595cde5f-d0a9-434e-be28-47cd15b3253a.jpg</v>
      </c>
      <c r="N176" s="45" t="str">
        <v>https://ecs7.tokopedia.net/img/cache/700/hDjmkQ/2020/10/17/56378819-f174-4e3e-8fea-56ee72a5956f.jpg</v>
      </c>
      <c r="O176" s="45" t="str">
        <v>https://ecs7.tokopedia.net/img/cache/700/hDjmkQ/2020/10/17/cfbecc8e-2f10-4e76-af24-90b8a7fe657f.jpg</v>
      </c>
      <c r="P176" s="45" t="str">
        <v>https://ecs7.tokopedia.net/img/cache/700/hDjmkQ/2020/10/17/01e3aacc-87b4-47e3-af05-2a8f47ac2159.jpg</v>
      </c>
      <c r="Q176" s="45" t="str"/>
      <c r="R176" s="45" t="str"/>
      <c r="S176" s="45" t="str"/>
      <c r="T176" s="45" t="str">
        <v>4379cfb96515eeca6e11</v>
      </c>
    </row>
    <row r="177">
      <c r="B177" s="46" t="str">
        <v>1283703975</v>
      </c>
      <c r="C177" s="46" t="str">
        <v>Busi Etios Valco ORIGINAL Toyota</v>
      </c>
      <c r="D177" s="46" t="str">
        <v>https://tokopedia.com/hidaastore/busi-etios-valco-original-toyota</v>
      </c>
      <c r="E177" s="45" t="str">
        <v>Busi ORIGINAL ,,, kode part (90919-01258)
K16HR - U11</v>
      </c>
      <c r="F177" s="45" t="str">
        <v>500</v>
      </c>
      <c r="G177" s="45" t="str">
        <v>1</v>
      </c>
      <c r="H177" s="45" t="str">
        <v>18471363</v>
      </c>
      <c r="I177" s="45" t="str">
        <v>0</v>
      </c>
      <c r="J177" s="45" t="str">
        <v>Baru</v>
      </c>
      <c r="K177" s="45" t="str">
        <v>Ya</v>
      </c>
      <c r="L177" s="45" t="str">
        <v>https://ecs7.tokopedia.net/img/cache/700/hDjmkQ/2020/10/26/4ad386d7-afdd-4bc4-8a38-3be8fd636740.jpg</v>
      </c>
      <c r="M177" s="45" t="str"/>
      <c r="N177" s="45" t="str"/>
      <c r="O177" s="45" t="str"/>
      <c r="P177" s="45" t="str"/>
      <c r="Q177" s="45" t="str"/>
      <c r="R177" s="45" t="str"/>
      <c r="S177" s="45" t="str"/>
      <c r="T177" s="45" t="str">
        <v>7f1a7eff7cb62c5a691c</v>
      </c>
    </row>
    <row r="178">
      <c r="B178" s="46" t="str">
        <v>1264360271</v>
      </c>
      <c r="C178" s="46" t="str">
        <v>Busi Grand Livina Nissan NGK</v>
      </c>
      <c r="D178" s="46" t="str">
        <v>https://tokopedia.com/hidaastore/busi-grand-livina-nissan-ngk</v>
      </c>
      <c r="E178" s="45" t="str">
        <v>Busi Grand Livina Nissan LZKAR6AP-11, Dijamin kualitas barangnya dengan harga
yang sangat terjangkau. Buruan Beli sekarang juga di Lapak Kami &amp;amp; Jangan sampai
Kehabisan yah bosku..!
Belanja? di Limz Motor Spareparts Aja ;)</v>
      </c>
      <c r="F178" s="45" t="str">
        <v>150</v>
      </c>
      <c r="G178" s="45" t="str">
        <v>1</v>
      </c>
      <c r="H178" s="45" t="str">
        <v>18471363</v>
      </c>
      <c r="I178" s="45" t="str">
        <v>0</v>
      </c>
      <c r="J178" s="45" t="str">
        <v>Baru</v>
      </c>
      <c r="K178" s="45" t="str">
        <v>Ya</v>
      </c>
      <c r="L178" s="45" t="str">
        <v>https://ecs7.tokopedia.net/img/cache/700/hDjmkQ/2020/10/17/0fed14d1-fc11-4e0b-b9d7-c5812559776f.jpg</v>
      </c>
      <c r="M178" s="45" t="str">
        <v>https://ecs7.tokopedia.net/img/cache/700/hDjmkQ/2020/10/17/4767574c-f93e-4a01-95a9-3e8a4324cfa1.jpg</v>
      </c>
      <c r="N178" s="45" t="str">
        <v>https://ecs7.tokopedia.net/img/cache/700/hDjmkQ/2020/10/17/1198c439-c330-42ce-97b4-27f813faf665.jpg</v>
      </c>
      <c r="O178" s="45" t="str"/>
      <c r="P178" s="45" t="str"/>
      <c r="Q178" s="45" t="str"/>
      <c r="R178" s="45" t="str"/>
      <c r="S178" s="45" t="str"/>
      <c r="T178" s="45" t="str">
        <v>933efebe1a4999b4f4b1</v>
      </c>
    </row>
    <row r="179">
      <c r="B179" s="46" t="str">
        <v>1264377428</v>
      </c>
      <c r="C179" s="46" t="str">
        <v>Busi Honda Brio Satya BKR6EGP NGK Platinum 52875</v>
      </c>
      <c r="D179" s="46" t="str">
        <v>https://tokopedia.com/hidaastore/busi-honda-brio-satya-bkr6egp-ngk-platinum-52875</v>
      </c>
      <c r="E179" s="45" t="str">
        <v>&amp;#34;BUSI PLATINUM G-POWER NGK BKR6EGP
Barang baru dan asli NGK
MADE IN JAPAN
Harga tercantum utk 1pc Busi
JAMIN BARANG BARU DAN ASLI NGK
Cocok utk mobil :
Great Corolla
Avanza non vvti
Baleno
Jazz idsi
Genio
Ferio
Grand civic
Lancer evo 3
Improved Fuel Efficiency, Lower Emissions, Quicker Starts.
-Fine platinum tip reduces required voltage
-Extremely durable under high heat
-Trivalent Metal Plating - superior anti-corrosion and anti-seizing properties
-Faster starts and quicker acceleration
-Better fuel economy and lower emissions
Best platinum spark plug at an economical cost
Busi G power merupakan produk busi NGK dengan material elektroda tengah dari
platinum dengan diameter 0.6 mm, lebih kecil dari diameter busi standar yaitu
2.5 mm, sehingga pengapian menjadi lebih fokus.
Dengan material elektroda platinum, yang titik leburnya lebih tinggi
dibandingkan nickel yaitu sekitar 1770oC , selain itu platinum dapat menurunkan
tegangan coil yang diperlukan untuk memercikkan api pada elektroda busi, dan
meningkatkan daya pengapian lebih baik lagi.
Dengan harga yang relative ekonomis, busi G power ini memberikan keuntungan
antara lain, akselerasi lebih cepat, start mesin lebih mudah, tenaga lebih besar
dan pemakaian bahan bakar yang efisien dibandingkan dengan busi standar.
MADE IN JAPAN
HARGA TERCANTUM UTK 1PC
JAMIN BARANG BARU DAN ASLI NGK JAPAN
Designed specifically for the performance enthusiast. Iridium IX offers extreme
ignitability, improved throttle response and superior anti fouling
-Fine Iridium tip ensures high durability and a consistently stable spark
-Iridium alloy has extremely high melting point, perfect for todays high-tech,
high-performance engines
-Trivalent Metal Plating - superior anti-corrosion and anti-seizing properties
-Outstanding acceleration, high fuel efficiency and durability
-Ultimate design, technology and performance.
Busi Iridium IX juga memiliki diameter elektroda tengah 0.6 mm seperti busi G
Power,
dengan titik</v>
      </c>
      <c r="F179" s="45" t="str">
        <v>100</v>
      </c>
      <c r="G179" s="45" t="str">
        <v>1</v>
      </c>
      <c r="H179" s="45" t="str">
        <v>18471363</v>
      </c>
      <c r="I179" s="45" t="str">
        <v>0</v>
      </c>
      <c r="J179" s="45" t="str">
        <v>Baru</v>
      </c>
      <c r="K179" s="45" t="str">
        <v>Ya</v>
      </c>
      <c r="L179" s="45" t="str">
        <v>https://ecs7.tokopedia.net/img/cache/700/hDjmkQ/2020/10/17/cc0ff80a-82e2-47ce-86c2-040bdecbf8f1.jpg</v>
      </c>
      <c r="M179" s="45" t="str">
        <v>https://ecs7.tokopedia.net/img/cache/700/hDjmkQ/2020/10/17/2ff9c34e-1f41-41bf-bcb2-a122829de3f6.jpg</v>
      </c>
      <c r="N179" s="45" t="str"/>
      <c r="O179" s="45" t="str"/>
      <c r="P179" s="45" t="str"/>
      <c r="Q179" s="45" t="str"/>
      <c r="R179" s="45" t="str"/>
      <c r="S179" s="45" t="str"/>
      <c r="T179" s="45" t="str">
        <v>a615220047adc9e6df65</v>
      </c>
    </row>
    <row r="180">
      <c r="B180" s="46" t="str">
        <v>1283840136</v>
      </c>
      <c r="C180" s="46" t="str">
        <v>Busi Honda Freed Stream Odysses Jazz Vtech Jazz RS GE8 GK5 CRV Accord</v>
      </c>
      <c r="D180" s="46" t="str">
        <v>https://tokopedia.com/hidaastore/busi-honda-freed-stream-odysses-jazz-vtech-jazz-rs-ge8-gk5-crv-accord</v>
      </c>
      <c r="E180" s="45" t="str">
        <v>Harga per 1 pcs busi (minimum order 1 pack 4pcs) NGK Platinum G-Power Racing
Lovers type ZFR6FGP. 
Aplikasi mobil:
HONDA Odyssey
HONDA Jazz 1.5 VTEC ( GD3/GD8)
HONDA Freed 1.5 VTEC
HONDA City 1.5 VTEC 
HONDA Civic 1.7 VTEC / Civic 2.0 i-VTEC 
HONDA Civic UH 1.8 i-VTEC / Civic UH 2.0 i-VTEC 
HONDA Accord 2.0, 2.2 / Accord 2.0 Vti 
HONDA Accord 2.4 i-VTEC 
HONDA Accord 3.0 V6 
HONDA Stream 2.0 
HONDA New CR-V 2.0 / NEW CR-V 2.4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180" s="45" t="str">
        <v>150</v>
      </c>
      <c r="G180" s="45" t="str">
        <v>1</v>
      </c>
      <c r="H180" s="45" t="str">
        <v>18471363</v>
      </c>
      <c r="I180" s="45" t="str">
        <v>0</v>
      </c>
      <c r="J180" s="45" t="str">
        <v>Baru</v>
      </c>
      <c r="K180" s="45" t="str">
        <v>Ya</v>
      </c>
      <c r="L180" s="45" t="str">
        <v>https://ecs7.tokopedia.net/img/cache/700/hDjmkQ/2020/10/26/5bcff86d-c4fb-40c6-8940-8e580686227c.jpg</v>
      </c>
      <c r="M180" s="45" t="str">
        <v>https://ecs7.tokopedia.net/img/cache/700/hDjmkQ/2020/10/26/001885c8-9e61-4cae-bfc4-862f1d0e44f6.jpg</v>
      </c>
      <c r="N180" s="45" t="str"/>
      <c r="O180" s="45" t="str"/>
      <c r="P180" s="45" t="str"/>
      <c r="Q180" s="45" t="str"/>
      <c r="R180" s="45" t="str"/>
      <c r="S180" s="45" t="str"/>
      <c r="T180" s="45" t="str">
        <v>3f36c9f3adbfddc1e67f</v>
      </c>
    </row>
    <row r="181">
      <c r="B181" s="46" t="str">
        <v>1283833494</v>
      </c>
      <c r="C181" s="46" t="str">
        <v>Busi Honda Jazz Fit Freed Brio Mobilio DENSO TwinTip K20TT</v>
      </c>
      <c r="D181" s="46" t="str">
        <v>https://tokopedia.com/hidaastore/busi-honda-jazz-fit-freed-brio-mobilio-denso-twintip-k20tt</v>
      </c>
      <c r="E181" s="45" t="str">
        <v>Busi original DENSO TwinTip K20TT
Harga per 1pcs minimum order 4 pcs
Busi kualitas tinggi dengan harga ekonomis. Ukuran elektroda lebih kecil 40%
dari busi standar untuk meningkatkan kinerja pengapian.
Mampu mengirit konsumsi bahan bakar sampai 1.2% dibandingkan busi konvensional
(nikel) dan menaikkan torsi 1.1% dan menurunkan kasar emisi CO2 0.8%.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181" s="45" t="str">
        <v>150</v>
      </c>
      <c r="G181" s="45" t="str">
        <v>1</v>
      </c>
      <c r="H181" s="45" t="str">
        <v>18471363</v>
      </c>
      <c r="I181" s="45" t="str">
        <v>0</v>
      </c>
      <c r="J181" s="45" t="str">
        <v>Baru</v>
      </c>
      <c r="K181" s="45" t="str">
        <v>Ya</v>
      </c>
      <c r="L181" s="45" t="str">
        <v>https://ecs7.tokopedia.net/img/cache/700/hDjmkQ/2020/10/26/cb50e319-c9fc-4c1a-8681-80fcf56c763d.jpg</v>
      </c>
      <c r="M181" s="45" t="str">
        <v>https://ecs7.tokopedia.net/img/cache/700/hDjmkQ/2020/10/26/53f34b3f-76f9-45a1-9425-72f54f588820.jpg</v>
      </c>
      <c r="N181" s="45" t="str"/>
      <c r="O181" s="45" t="str"/>
      <c r="P181" s="45" t="str"/>
      <c r="Q181" s="45" t="str"/>
      <c r="R181" s="45" t="str"/>
      <c r="S181" s="45" t="str"/>
      <c r="T181" s="45" t="str">
        <v>536b77d06648302c3286</v>
      </c>
    </row>
    <row r="182">
      <c r="B182" s="46" t="str">
        <v>1283611221</v>
      </c>
      <c r="C182" s="46" t="str">
        <v>Busi Honda Mobilio BRV NGK FR6F-11K FR6F11K 70876</v>
      </c>
      <c r="D182" s="46" t="str">
        <v>https://tokopedia.com/hidaastore/busi-honda-mobilio-brv-ngk-fr6f-11k-fr6f11k-70876</v>
      </c>
      <c r="E182" s="45" t="str">
        <v>&amp;#34;Busi NGK Honda Mobilio BRV
Ori ngk&amp;#34;</v>
      </c>
      <c r="F182" s="45" t="str">
        <v>50</v>
      </c>
      <c r="G182" s="45" t="str">
        <v>1</v>
      </c>
      <c r="H182" s="45" t="str">
        <v>18471363</v>
      </c>
      <c r="I182" s="45" t="str">
        <v>0</v>
      </c>
      <c r="J182" s="45" t="str">
        <v>Baru</v>
      </c>
      <c r="K182" s="45" t="str">
        <v>Ya</v>
      </c>
      <c r="L182" s="45" t="str">
        <v>https://ecs7.tokopedia.net/img/cache/700/hDjmkQ/2020/10/26/18c82063-e274-46e8-a56d-657bcb76c44f.jpg</v>
      </c>
      <c r="M182" s="45" t="str">
        <v>https://ecs7.tokopedia.net/img/cache/700/hDjmkQ/2020/10/26/6506c83c-3612-4fb1-bb39-589793fc50b0.jpg</v>
      </c>
      <c r="N182" s="45" t="str"/>
      <c r="O182" s="45" t="str"/>
      <c r="P182" s="45" t="str"/>
      <c r="Q182" s="45" t="str"/>
      <c r="R182" s="45" t="str"/>
      <c r="S182" s="45" t="str"/>
      <c r="T182" s="45" t="str">
        <v>629d3bd8831c0148d0bb</v>
      </c>
    </row>
    <row r="183">
      <c r="B183" s="46" t="str">
        <v>1283840171</v>
      </c>
      <c r="C183" s="46" t="str">
        <v>Busi Hyundai Grand Avega - Hyundai i30 Denso TwinTip XUH22TT</v>
      </c>
      <c r="D183" s="46" t="str">
        <v>https://tokopedia.com/hidaastore/busi-hyundai-grand-avega-hyundai-i30-denso-twintip-xuh22tt</v>
      </c>
      <c r="E183" s="45" t="str">
        <v>Busi original DENSO TwinTip XUH22TT
Harga per pcs. Minimum order 3pcs
Busi kualitas tinggi dengan harga ekonomis. Ukuran elektroda lebih kecil 40%
dari busi standar untuk meningkatkan kinerja pengapian.
Mampu mengirit konsumsi bahan bakar sampai 1.2% dibandingkan busi konvensional
(nikel) dan menaikkan torsi 1.1% dan menurunkan kasar emisi CO2 0.8%.
Aplikasi mobil:
Toyota Agya (pakai 3pcs)
Daihatsu Ayla (3pcs)
Suzuki Ertiga Dreza (4pcs)
Hyundai Avega - i30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183" s="45" t="str">
        <v>150</v>
      </c>
      <c r="G183" s="45" t="str">
        <v>1</v>
      </c>
      <c r="H183" s="45" t="str">
        <v>18471363</v>
      </c>
      <c r="I183" s="45" t="str">
        <v>0</v>
      </c>
      <c r="J183" s="45" t="str">
        <v>Baru</v>
      </c>
      <c r="K183" s="45" t="str">
        <v>Ya</v>
      </c>
      <c r="L183" s="45" t="str">
        <v>https://ecs7.tokopedia.net/img/cache/700/hDjmkQ/2020/10/26/f424f18c-8b76-4d62-b08a-0ef77195448b.jpg</v>
      </c>
      <c r="M183" s="45" t="str"/>
      <c r="N183" s="45" t="str"/>
      <c r="O183" s="45" t="str"/>
      <c r="P183" s="45" t="str"/>
      <c r="Q183" s="45" t="str"/>
      <c r="R183" s="45" t="str"/>
      <c r="S183" s="45" t="str"/>
      <c r="T183" s="45" t="str">
        <v>1a4b2d8ddefcad20e8b4</v>
      </c>
    </row>
    <row r="184">
      <c r="B184" s="46" t="str">
        <v>1283848117</v>
      </c>
      <c r="C184" s="46" t="str">
        <v>Busi Hyundai i20 - Hyundai Grand Avega NGK LZKR6B-10E</v>
      </c>
      <c r="D184" s="46" t="str">
        <v>https://tokopedia.com/hidaastore/busi-hyundai-i20-hyundai-grand-avega-ngk-lzkr6b-10e</v>
      </c>
      <c r="E184" s="45" t="str">
        <v>Busi NGK Performance LZKR6B-10E
Harga per 1 pcs
Aplikasi untuk 
- KIA New Rio 2011~ Kappa II I4 1.2
- KIA New Rio III UB 1.4 CVVT G4FA 2011~
- KIA Carens III 1.6 2009~ G4FC
-Hyundai i20 (Cross Ref RER8MC)
NGK Performance Spark Plug LZKR6B-10E. NGK OE replacement Platinum or Iridium
tipped spark plugs use copper cored plug design tipped with Iridium alloy and/or
platinum electrodes for improved performance without compromising service life.</v>
      </c>
      <c r="F184" s="45" t="str">
        <v>150</v>
      </c>
      <c r="G184" s="45" t="str">
        <v>1</v>
      </c>
      <c r="H184" s="45" t="str">
        <v>18471363</v>
      </c>
      <c r="I184" s="45" t="str">
        <v>0</v>
      </c>
      <c r="J184" s="45" t="str">
        <v>Baru</v>
      </c>
      <c r="K184" s="45" t="str">
        <v>Ya</v>
      </c>
      <c r="L184" s="45" t="str">
        <v>https://ecs7.tokopedia.net/img/cache/700/hDjmkQ/2020/10/26/02f1e1fb-fe81-4a0b-9fe3-90e1eec48762.jpg</v>
      </c>
      <c r="M184" s="45" t="str"/>
      <c r="N184" s="45" t="str"/>
      <c r="O184" s="45" t="str"/>
      <c r="P184" s="45" t="str"/>
      <c r="Q184" s="45" t="str"/>
      <c r="R184" s="45" t="str"/>
      <c r="S184" s="45" t="str"/>
      <c r="T184" s="45" t="str">
        <v>883a6f5d397e2f415623</v>
      </c>
    </row>
    <row r="185">
      <c r="B185" s="46" t="str">
        <v>1283835911</v>
      </c>
      <c r="C185" s="46" t="str">
        <v>Busi Innova Fortuner Etios DENSO TwinTip KH20TT</v>
      </c>
      <c r="D185" s="46" t="str">
        <v>https://tokopedia.com/hidaastore/busi-innova-fortuner-etios-denso-twintip-kh20tt</v>
      </c>
      <c r="E185" s="45" t="str">
        <v>Busi original DENSO TwinTip KH20TT
Harga per 1pcs minimum order 4pcs
Busi kualitas tinggi dengan harga ekonomis. Ukuran elektroda lebih kecil 40%
dari busi standar untuk meningkatkan kinerja pengapian.
Mampu mengirit konsumsi bahan bakar sampai 1.2% dibandingkan busi konvensional
(nikel) dan menaikkan torsi 1.1% dan menurunkan kadar emisi CO2 0.8%.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185" s="45" t="str">
        <v>150</v>
      </c>
      <c r="G185" s="45" t="str">
        <v>1</v>
      </c>
      <c r="H185" s="45" t="str">
        <v>18471363</v>
      </c>
      <c r="I185" s="45" t="str">
        <v>0</v>
      </c>
      <c r="J185" s="45" t="str">
        <v>Baru</v>
      </c>
      <c r="K185" s="45" t="str">
        <v>Ya</v>
      </c>
      <c r="L185" s="45" t="str">
        <v>https://ecs7.tokopedia.net/img/cache/700/hDjmkQ/2020/10/26/c59891b9-537f-439b-9b82-856a2a253dfe.jpg</v>
      </c>
      <c r="M185" s="45" t="str">
        <v>https://ecs7.tokopedia.net/img/cache/700/hDjmkQ/2020/10/26/92d3d4e9-d338-4e2b-9530-9a69f0a34506.jpg</v>
      </c>
      <c r="N185" s="45" t="str"/>
      <c r="O185" s="45" t="str"/>
      <c r="P185" s="45" t="str"/>
      <c r="Q185" s="45" t="str"/>
      <c r="R185" s="45" t="str"/>
      <c r="S185" s="45" t="str"/>
      <c r="T185" s="45" t="str">
        <v>abe8b2034ce658cbd5d3</v>
      </c>
    </row>
    <row r="186">
      <c r="B186" s="46" t="str">
        <v>1283836095</v>
      </c>
      <c r="C186" s="46" t="str">
        <v>Busi Innova Grand Innova Etios Grandis Hilux - Suzuki Scross NGK</v>
      </c>
      <c r="D186" s="46" t="str">
        <v>https://tokopedia.com/hidaastore/busi-innova-grand-innova-etios-grandis-hilux-suzuki-scross-ngk</v>
      </c>
      <c r="E186" s="45" t="str">
        <v>Harga untuk 1pcs NGK Platinum G-Power type LFR5AGP.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186" s="45" t="str">
        <v>150</v>
      </c>
      <c r="G186" s="45" t="str">
        <v>1</v>
      </c>
      <c r="H186" s="45" t="str">
        <v>18471363</v>
      </c>
      <c r="I186" s="45" t="str">
        <v>0</v>
      </c>
      <c r="J186" s="45" t="str">
        <v>Baru</v>
      </c>
      <c r="K186" s="45" t="str">
        <v>Ya</v>
      </c>
      <c r="L186" s="45" t="str">
        <v>https://ecs7.tokopedia.net/img/cache/700/hDjmkQ/2020/10/26/9e032898-8f9c-4462-9c7b-d36d58a5e9e8.jpg</v>
      </c>
      <c r="M186" s="45" t="str">
        <v>https://ecs7.tokopedia.net/img/cache/700/hDjmkQ/2020/10/26/539d7d0a-775a-497c-8b1e-a93cce57a876.jpg</v>
      </c>
      <c r="N186" s="45" t="str"/>
      <c r="O186" s="45" t="str"/>
      <c r="P186" s="45" t="str"/>
      <c r="Q186" s="45" t="str"/>
      <c r="R186" s="45" t="str"/>
      <c r="S186" s="45" t="str"/>
      <c r="T186" s="45" t="str">
        <v>bd2eb159552920119842</v>
      </c>
    </row>
    <row r="187">
      <c r="B187" s="46" t="str">
        <v>1283833552</v>
      </c>
      <c r="C187" s="46" t="str">
        <v>Busi Iridium APV Baleno Aerio Grand Escudo Grand Vitara SX4 Esteem 1.6</v>
      </c>
      <c r="D187" s="46" t="str">
        <v>https://tokopedia.com/hidaastore/busi-iridium-apv-baleno-aerio-grand-escudo-grand-vitara-sx4-esteem-1-6</v>
      </c>
      <c r="E187" s="45" t="str">
        <v>DENSO Iridium Power IK20 ORIGINAL 
Harga per 1 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Audi A3 A4 A5 A6 A8 Q5
BMW 318i 91-99, 335i 93-05, 338i, 520i 96-00, 730i, 740i
Chevrolet Kalos/Lova
Daihatsu Espass Feroza Taruna Sirion
Honda Brio Genio Fit Freed Jazz
Kia Carens Carnival Rio
Mitsubishi Galant Outlander Sport
Nissan Infinity
Opel Blazer
Suzuki APV, Baleno, Aerio, Grand Escudo, Grand Vitara, SX4
Toyota Alphard, Avanza 1.3, Camry, Crown, RAV4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187" s="45" t="str">
        <v>150</v>
      </c>
      <c r="G187" s="45" t="str">
        <v>1</v>
      </c>
      <c r="H187" s="45" t="str">
        <v>18471363</v>
      </c>
      <c r="I187" s="45" t="str">
        <v>0</v>
      </c>
      <c r="J187" s="45" t="str">
        <v>Baru</v>
      </c>
      <c r="K187" s="45" t="str">
        <v>Ya</v>
      </c>
      <c r="L187" s="45" t="str">
        <v>https://ecs7.tokopedia.net/img/cache/700/hDjmkQ/2020/10/26/4c8419e4-d2cd-4924-b589-7f17b941d59d.jpg</v>
      </c>
      <c r="M187" s="45" t="str">
        <v>https://ecs7.tokopedia.net/img/cache/700/hDjmkQ/2020/10/26/9d0ef4ef-15ef-46e2-a8f8-1ef2f508fd2d.jpg</v>
      </c>
      <c r="N187" s="45" t="str"/>
      <c r="O187" s="45" t="str"/>
      <c r="P187" s="45" t="str"/>
      <c r="Q187" s="45" t="str"/>
      <c r="R187" s="45" t="str"/>
      <c r="S187" s="45" t="str"/>
      <c r="T187" s="45" t="str">
        <v>314017ca9a9bc4ee1e02</v>
      </c>
    </row>
    <row r="188">
      <c r="B188" s="46" t="str">
        <v>1283832754</v>
      </c>
      <c r="C188" s="46" t="str">
        <v>Busi Iridium Agya Ayla DENSO IXUH22</v>
      </c>
      <c r="D188" s="46" t="str">
        <v>https://tokopedia.com/hidaastore/busi-iridium-agya-ayla-denso-ixuh22</v>
      </c>
      <c r="E188" s="45" t="str">
        <v>DENSO Iridium Power IXUH22 ORIGINAL 
Harga per 1 pcs busi minimum order 3 pcs
Untuk Agya Ayla 1000cc. Tidak cocok untuk New Agya Ayla 1.2 dual vvti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88" s="45" t="str">
        <v>150</v>
      </c>
      <c r="G188" s="45" t="str">
        <v>1</v>
      </c>
      <c r="H188" s="45" t="str">
        <v>18471363</v>
      </c>
      <c r="I188" s="45" t="str">
        <v>0</v>
      </c>
      <c r="J188" s="45" t="str">
        <v>Baru</v>
      </c>
      <c r="K188" s="45" t="str">
        <v>Ya</v>
      </c>
      <c r="L188" s="45" t="str">
        <v>https://ecs7.tokopedia.net/img/cache/700/hDjmkQ/2020/10/26/38c498be-a270-47b7-b6f5-c12f66f706f2.jpg</v>
      </c>
      <c r="M188" s="45" t="str">
        <v>https://ecs7.tokopedia.net/img/cache/700/hDjmkQ/2020/10/26/79633a37-eb67-422b-af25-4694fedc4154.jpg</v>
      </c>
      <c r="N188" s="45" t="str"/>
      <c r="O188" s="45" t="str"/>
      <c r="P188" s="45" t="str"/>
      <c r="Q188" s="45" t="str"/>
      <c r="R188" s="45" t="str"/>
      <c r="S188" s="45" t="str"/>
      <c r="T188" s="45" t="str">
        <v>e19303905e24665e6efb</v>
      </c>
    </row>
    <row r="189">
      <c r="B189" s="46" t="str">
        <v>1283834433</v>
      </c>
      <c r="C189" s="46" t="str">
        <v>Busi Iridium Alphard Camry 2.4 2.5 Crown RAV4 Harrier DENSO IK20</v>
      </c>
      <c r="D189" s="46" t="str">
        <v>https://tokopedia.com/hidaastore/busi-iridium-alphard-camry-2-4-2-5-crown-rav4-harrier-denso-ik20</v>
      </c>
      <c r="E189" s="45" t="str">
        <v>DENSO Iridium Power IK20 ORIGINAL 
Harga per 1 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Audi A3 A4 A5 A6 A8 Q5
BMW 318i 91-99, 335i 93-05, 338i, 520i 96-00, 730i, 740i
Chevrolet Kalos/Lova
Daihatsu Espass Feroza Taruna Sirion
Honda Brio Genio Fit Freed Jazz
Kia Carens Carnival Rio
Mitsubishi Galant Outlander Sport
Nissan Infinity
Opel Blazer
Suzuki APV, Baleno, Aerio, Grand Escudo, Grand Vitara, SX4
Toyota Alphard, Avanza 1.3, Camry, Crown, RAV4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189" s="45" t="str">
        <v>150</v>
      </c>
      <c r="G189" s="45" t="str">
        <v>1</v>
      </c>
      <c r="H189" s="45" t="str">
        <v>18471363</v>
      </c>
      <c r="I189" s="45" t="str">
        <v>0</v>
      </c>
      <c r="J189" s="45" t="str">
        <v>Baru</v>
      </c>
      <c r="K189" s="45" t="str">
        <v>Ya</v>
      </c>
      <c r="L189" s="45" t="str">
        <v>https://ecs7.tokopedia.net/img/cache/700/hDjmkQ/2020/10/26/d9158f90-c765-41c9-8b2c-36f38e8a6af0.jpg</v>
      </c>
      <c r="M189" s="45" t="str">
        <v>https://ecs7.tokopedia.net/img/cache/700/hDjmkQ/2020/10/26/a12a4e12-2061-4868-8658-49d83d333469.jpg</v>
      </c>
      <c r="N189" s="45" t="str">
        <v>https://ecs7.tokopedia.net/img/cache/700/hDjmkQ/2020/10/26/8f8bb599-4f48-49b1-b61d-52a4d99faaff.jpg</v>
      </c>
      <c r="O189" s="45" t="str"/>
      <c r="P189" s="45" t="str"/>
      <c r="Q189" s="45" t="str"/>
      <c r="R189" s="45" t="str"/>
      <c r="S189" s="45" t="str"/>
      <c r="T189" s="45" t="str">
        <v>b69caa1fd0a362865c7c</v>
      </c>
    </row>
    <row r="190">
      <c r="B190" s="46" t="str">
        <v>1283848183</v>
      </c>
      <c r="C190" s="46" t="str">
        <v>Busi Iridium Avanza Xenia Veloz Rush Terios VVTi Granmax Luxio Sirion</v>
      </c>
      <c r="D190" s="46" t="str">
        <v>https://tokopedia.com/hidaastore/busi-iridium-avanza-xenia-veloz-rush-terios-vvti-granmax-luxio-sirion</v>
      </c>
      <c r="E190" s="45" t="str">
        <v>Harga per 1pcs minimum order 4pcs.
Busi Iridium IX NGK DCPR7EIX
Original Made in Japan
Aplikasi: 
Avanza, Veloz, New Avanza VVTI
Xenia VVti All New Xenia
Rush Terios VVTi
Granmax Luxio Sirion
Spin 1.5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190" s="45" t="str">
        <v>150</v>
      </c>
      <c r="G190" s="45" t="str">
        <v>1</v>
      </c>
      <c r="H190" s="45" t="str">
        <v>18471363</v>
      </c>
      <c r="I190" s="45" t="str">
        <v>0</v>
      </c>
      <c r="J190" s="45" t="str">
        <v>Baru</v>
      </c>
      <c r="K190" s="45" t="str">
        <v>Ya</v>
      </c>
      <c r="L190" s="45" t="str">
        <v>https://ecs7.tokopedia.net/img/cache/700/hDjmkQ/2020/10/26/f67db5e3-2f1a-4711-bd80-621e0ab8a8e7.jpg</v>
      </c>
      <c r="M190" s="45" t="str">
        <v>https://ecs7.tokopedia.net/img/cache/700/hDjmkQ/2020/10/26/a113c829-c193-43cd-b22a-4d136c953520.jpg</v>
      </c>
      <c r="N190" s="45" t="str">
        <v>https://ecs7.tokopedia.net/img/cache/700/hDjmkQ/2020/10/26/aea77cb2-8381-4cb0-83cb-b9dd2fe9bbf2.jpg</v>
      </c>
      <c r="O190" s="45" t="str"/>
      <c r="P190" s="45" t="str"/>
      <c r="Q190" s="45" t="str"/>
      <c r="R190" s="45" t="str"/>
      <c r="S190" s="45" t="str"/>
      <c r="T190" s="45" t="str">
        <v>7fffe60cefb2e3e72594</v>
      </c>
    </row>
    <row r="191">
      <c r="B191" s="46" t="str">
        <v>1264395092</v>
      </c>
      <c r="C191" s="46" t="str">
        <v>Busi Iridium Carry Futura Forsa Jimny Katana DENSO IW16 x4pcs</v>
      </c>
      <c r="D191" s="46" t="str">
        <v>https://tokopedia.com/hidaastore/busi-iridium-carry-futura-forsa-jimny-katana-denso-iw16-x4pcs</v>
      </c>
      <c r="E191" s="45" t="str">
        <v>DENSO Iridium Power IW16 ORIGINAL 
Harga per 1pc busi minimal pembelian 4pcs 
Aplikasi:
BMW 318i 84~85, 325i, 523 87~92
Chevy Spark 1.8L
Hyundai Espiro Nexia Matiz 
Daihatsu Charade Charmant Hijet
Mazda 323 Elite 808 616 929 H1000/2000/3000 MR90 Vantrend
Mitsubishi Jet star, Kuda 1.6L 
Nissan Stanza 1.6
Opel Optima
Carry 1.3 Futura 1.6 Futura Carry ST 100, Forsa, Jimny Katana Swift SA 310
Kia S515
Toyota Corona AT 151 RX60 Crown MS 111/122
Toyota Kijang 2.0 L KF20 KF21 KF 40/50 KF 42/52 KF60/70/80 KF 72/82
Carburator/Efi
Starlet EP 70/80
Volvo 240 245 340 GL 244 740GLE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191" s="45" t="str">
        <v>150</v>
      </c>
      <c r="G191" s="45" t="str">
        <v>1</v>
      </c>
      <c r="H191" s="45" t="str">
        <v>18471363</v>
      </c>
      <c r="I191" s="45" t="str">
        <v>0</v>
      </c>
      <c r="J191" s="45" t="str">
        <v>Baru</v>
      </c>
      <c r="K191" s="45" t="str">
        <v>Ya</v>
      </c>
      <c r="L191" s="45" t="str">
        <v>https://ecs7.tokopedia.net/img/cache/700/hDjmkQ/2020/10/17/46be1e8b-c420-40ef-8452-500fc1a31865.jpg</v>
      </c>
      <c r="M191" s="45" t="str">
        <v>https://ecs7.tokopedia.net/img/cache/700/hDjmkQ/2020/10/17/dd02ecaf-be4c-4ea0-8187-08a874349f8c.jpg</v>
      </c>
      <c r="N191" s="45" t="str"/>
      <c r="O191" s="45" t="str"/>
      <c r="P191" s="45" t="str"/>
      <c r="Q191" s="45" t="str"/>
      <c r="R191" s="45" t="str"/>
      <c r="S191" s="45" t="str"/>
      <c r="T191" s="45" t="str">
        <v>cccd28c56a931e40b57c</v>
      </c>
    </row>
    <row r="192">
      <c r="B192" s="46" t="str">
        <v>1283832888</v>
      </c>
      <c r="C192" s="46" t="str">
        <v>Busi Iridium Chevrolet Captiva NFL DENSO IK20</v>
      </c>
      <c r="D192" s="46" t="str">
        <v>https://tokopedia.com/hidaastore/busi-iridium-chevrolet-captiva-nfl-denso-ik20</v>
      </c>
      <c r="E192" s="45" t="str">
        <v>DENSO Iridium Power IK20 ORIGINAL 
Harga per 1 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Captiva Non Face Lift sebelum 2011
pastikan busi yg trpasang bukan busi drat panjang. yg drat panjang pakai type
ITV16 ada di label busi Denso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192" s="45" t="str">
        <v>150</v>
      </c>
      <c r="G192" s="45" t="str">
        <v>1</v>
      </c>
      <c r="H192" s="45" t="str">
        <v>18471363</v>
      </c>
      <c r="I192" s="45" t="str">
        <v>0</v>
      </c>
      <c r="J192" s="45" t="str">
        <v>Baru</v>
      </c>
      <c r="K192" s="45" t="str">
        <v>Ya</v>
      </c>
      <c r="L192" s="45" t="str">
        <v>https://ecs7.tokopedia.net/img/cache/700/hDjmkQ/2020/10/26/fc174c7e-388d-431b-9be2-e7f694ce5e77.jpg</v>
      </c>
      <c r="M192" s="45" t="str">
        <v>https://ecs7.tokopedia.net/img/cache/700/hDjmkQ/2020/10/26/e2e22e72-9bb6-4e12-b27b-e2e0eb739fca.jpg</v>
      </c>
      <c r="N192" s="45" t="str">
        <v>https://ecs7.tokopedia.net/img/cache/700/hDjmkQ/2020/10/26/0ab63037-39ee-498a-9396-018c6e183f81.jpg</v>
      </c>
      <c r="O192" s="45" t="str">
        <v>https://ecs7.tokopedia.net/img/cache/700/hDjmkQ/2020/10/26/04270b7a-53de-4a76-b5aa-6b306929c312.jpg</v>
      </c>
      <c r="P192" s="45" t="str"/>
      <c r="Q192" s="45" t="str"/>
      <c r="R192" s="45" t="str"/>
      <c r="S192" s="45" t="str"/>
      <c r="T192" s="45" t="str">
        <v>bae297e792dc6dedbc72</v>
      </c>
    </row>
    <row r="193">
      <c r="B193" s="46" t="str">
        <v>1283827593</v>
      </c>
      <c r="C193" s="46" t="str">
        <v>Busi Iridium Chevrolet New Aveo Orlando Cruze DENSO IK20L</v>
      </c>
      <c r="D193" s="46" t="str">
        <v>https://tokopedia.com/hidaastore/busi-iridium-chevrolet-new-aveo-orlando-cruze-denso-ik20l</v>
      </c>
      <c r="E193" s="45" t="str">
        <v>DENSO Iridium Power IK20L ORIGINAL 
Harga per 1pc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Honda Accord Vti, Cielo, C-RV, Jazz VTec/RS, Stream
Honda City Civic Odyssey 
Toyota Alphard Camry
Chevrolet New Aveo, Orlando, Cruze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93" s="45" t="str">
        <v>120</v>
      </c>
      <c r="G193" s="45" t="str">
        <v>1</v>
      </c>
      <c r="H193" s="45" t="str">
        <v>18471363</v>
      </c>
      <c r="I193" s="45" t="str">
        <v>0</v>
      </c>
      <c r="J193" s="45" t="str">
        <v>Baru</v>
      </c>
      <c r="K193" s="45" t="str">
        <v>Ya</v>
      </c>
      <c r="L193" s="45" t="str">
        <v>https://ecs7.tokopedia.net/img/cache/700/hDjmkQ/2020/10/26/03ccfc26-62e2-457f-910d-1fe7b907141e.jpg</v>
      </c>
      <c r="M193" s="45" t="str">
        <v>https://ecs7.tokopedia.net/img/cache/700/hDjmkQ/2020/10/26/8c344ee8-83e9-43fa-9c6c-12bf4a44c9d5.jpg</v>
      </c>
      <c r="N193" s="45" t="str">
        <v>https://ecs7.tokopedia.net/img/cache/700/hDjmkQ/2020/10/26/4fd5a8ca-e72e-4419-a66d-46851c5aa1d4.jpg</v>
      </c>
      <c r="O193" s="45" t="str"/>
      <c r="P193" s="45" t="str"/>
      <c r="Q193" s="45" t="str"/>
      <c r="R193" s="45" t="str"/>
      <c r="S193" s="45" t="str"/>
      <c r="T193" s="45" t="str">
        <v>a36cd5b8d04a424836aa</v>
      </c>
    </row>
    <row r="194">
      <c r="B194" s="46" t="str">
        <v>1283848263</v>
      </c>
      <c r="C194" s="46" t="str">
        <v>Busi Iridium Chevrolet Spin 1.2 DENSO Power IK16L</v>
      </c>
      <c r="D194" s="46" t="str">
        <v>https://tokopedia.com/hidaastore/busi-iridium-chevrolet-spin-1-2-denso-power-ik16l</v>
      </c>
      <c r="E194" s="45" t="str">
        <v>DENSO Iridium Power IK16L ORIGINAL 
Harga per 1 pcs busi minimum order 4 pcs
Aplikasi:
Chrysler Cherokee 2.5 / Country / Limited
Cherokee Sport
Grand Cherokee
Wrangler
Honda Accord Maestro SM4
Honda Odyssey
Vios New Vios, Yaris Altis Soluna
Spin 1.2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94" s="45" t="str">
        <v>150</v>
      </c>
      <c r="G194" s="45" t="str">
        <v>1</v>
      </c>
      <c r="H194" s="45" t="str">
        <v>18471363</v>
      </c>
      <c r="I194" s="45" t="str">
        <v>0</v>
      </c>
      <c r="J194" s="45" t="str">
        <v>Baru</v>
      </c>
      <c r="K194" s="45" t="str">
        <v>Ya</v>
      </c>
      <c r="L194" s="45" t="str">
        <v>https://ecs7.tokopedia.net/img/cache/700/hDjmkQ/2020/10/26/ebcf4e6d-1afc-4662-a630-ef2a4d8db9c6.jpg</v>
      </c>
      <c r="M194" s="45" t="str"/>
      <c r="N194" s="45" t="str"/>
      <c r="O194" s="45" t="str"/>
      <c r="P194" s="45" t="str"/>
      <c r="Q194" s="45" t="str"/>
      <c r="R194" s="45" t="str"/>
      <c r="S194" s="45" t="str"/>
      <c r="T194" s="45" t="str">
        <v>34fb25a5686db5009942</v>
      </c>
    </row>
    <row r="195">
      <c r="B195" s="46" t="str">
        <v>1283828275</v>
      </c>
      <c r="C195" s="46" t="str">
        <v>Busi Iridium DENSO IK16 Toyota Vios New Vios Yaris Altis Soluna</v>
      </c>
      <c r="D195" s="46" t="str">
        <v>https://tokopedia.com/hidaastore/busi-iridium-denso-ik16-toyota-vios-new-vios-yaris-altis-soluna</v>
      </c>
      <c r="E195" s="45" t="str">
        <v>DENSO Iridium Power IK16 ORIGINAL 
Harga per 1pcs minimum order 4 pc busi.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Chevrolet Tavera, New Blazer, Zafira
Daihatsu Xenia 1.0
Honda City, Civic Ferio, Civic Grand
Hyundai Accent, Avega, Atoz, Santa Fe, Tucson
KIA Sedona, Sorento, Picanto 1.0, Visto, Sportage
Toyota Altis ZZ, Corona, Soluna, Vios, Yaris
** Tidak untuk New Altis 2010~ dual vvti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95" s="45" t="str">
        <v>100</v>
      </c>
      <c r="G195" s="45" t="str">
        <v>1</v>
      </c>
      <c r="H195" s="45" t="str">
        <v>18471363</v>
      </c>
      <c r="I195" s="45" t="str">
        <v>0</v>
      </c>
      <c r="J195" s="45" t="str">
        <v>Baru</v>
      </c>
      <c r="K195" s="45" t="str">
        <v>Ya</v>
      </c>
      <c r="L195" s="45" t="str">
        <v>https://ecs7.tokopedia.net/img/cache/700/hDjmkQ/2020/10/26/6f119b52-7bea-4165-a2c0-8003a9d8db09.jpg</v>
      </c>
      <c r="M195" s="45" t="str">
        <v>https://ecs7.tokopedia.net/img/cache/700/hDjmkQ/2020/10/26/f89768a8-0630-405b-b798-d3433c793538.jpg</v>
      </c>
      <c r="N195" s="45" t="str">
        <v>https://ecs7.tokopedia.net/img/cache/700/hDjmkQ/2020/10/26/ef72394c-fd83-4355-8005-2903312ac601.jpg</v>
      </c>
      <c r="O195" s="45" t="str"/>
      <c r="P195" s="45" t="str"/>
      <c r="Q195" s="45" t="str"/>
      <c r="R195" s="45" t="str"/>
      <c r="S195" s="45" t="str"/>
      <c r="T195" s="45" t="str">
        <v>ce5bd1f5e85383a95b80</v>
      </c>
    </row>
    <row r="196">
      <c r="B196" s="46" t="str">
        <v>1283835011</v>
      </c>
      <c r="C196" s="46" t="str">
        <v>Busi Iridium DENSO IT20 Ford Everest Fiesta Focus Ranger</v>
      </c>
      <c r="D196" s="46" t="str">
        <v>https://tokopedia.com/hidaastore/busi-iridium-denso-it20-ford-everest-fiesta-focus-ranger</v>
      </c>
      <c r="E196" s="45" t="str">
        <v>DENSO Iridium Power IT20 ORIGINAL 
Harga per 1 pcs busi minimum order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IT20 antara lain untuk:
Ford Everest
Ford Fiesta
Ford Focus
Ford Ranger
Mazda 6
Mercedes Benz 200E/230E/300E(W124)
Peugeot 505 GTI
Peugeot 604
untuk Fiesta disarankan mengunakan busi ITV20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96" s="45" t="str">
        <v>150</v>
      </c>
      <c r="G196" s="45" t="str">
        <v>1</v>
      </c>
      <c r="H196" s="45" t="str">
        <v>18471363</v>
      </c>
      <c r="I196" s="45" t="str">
        <v>0</v>
      </c>
      <c r="J196" s="45" t="str">
        <v>Baru</v>
      </c>
      <c r="K196" s="45" t="str">
        <v>Ya</v>
      </c>
      <c r="L196" s="45" t="str">
        <v>https://ecs7.tokopedia.net/img/cache/700/hDjmkQ/2020/10/26/ae2c0248-27d6-4dfd-9fa8-ad3e0275e99a.jpg</v>
      </c>
      <c r="M196" s="45" t="str">
        <v>https://ecs7.tokopedia.net/img/cache/700/hDjmkQ/2020/10/26/1289d114-b1b2-43cf-a3ff-422d14b1cc55.jpg</v>
      </c>
      <c r="N196" s="45" t="str">
        <v>https://ecs7.tokopedia.net/img/cache/700/hDjmkQ/2020/10/26/5c156340-2c87-41e9-8d09-96823242402d.jpg</v>
      </c>
      <c r="O196" s="45" t="str"/>
      <c r="P196" s="45" t="str"/>
      <c r="Q196" s="45" t="str"/>
      <c r="R196" s="45" t="str"/>
      <c r="S196" s="45" t="str"/>
      <c r="T196" s="45" t="str">
        <v>c31517a7c8331e76b9f0</v>
      </c>
    </row>
    <row r="197">
      <c r="B197" s="46" t="str">
        <v>1283848035</v>
      </c>
      <c r="C197" s="46" t="str">
        <v>Busi Iridium DENSO Power IK16L Original Japan</v>
      </c>
      <c r="D197" s="46" t="str">
        <v>https://tokopedia.com/hidaastore/busi-iridium-denso-power-ik16l-original-japan</v>
      </c>
      <c r="E197" s="45" t="str">
        <v>DENSO Iridium Power IK16L ORIGINAL 
Harga per 1 pcs busi minimum order 4 pcs
Aplikasi:
Chrysler Cherokee 2.5 / Country / Limited
Cherokee Sport
Grand Cherokee
Wrangler
Honda Accord Maestro SM4
Honda Odyssey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97" s="45" t="str">
        <v>150</v>
      </c>
      <c r="G197" s="45" t="str">
        <v>1</v>
      </c>
      <c r="H197" s="45" t="str">
        <v>18471363</v>
      </c>
      <c r="I197" s="45" t="str">
        <v>0</v>
      </c>
      <c r="J197" s="45" t="str">
        <v>Baru</v>
      </c>
      <c r="K197" s="45" t="str">
        <v>Ya</v>
      </c>
      <c r="L197" s="45" t="str">
        <v>https://ecs7.tokopedia.net/img/cache/700/hDjmkQ/2020/10/26/3cefba5a-00b4-4cbe-9e98-69fd6e2c358b.jpg</v>
      </c>
      <c r="M197" s="45" t="str">
        <v>https://ecs7.tokopedia.net/img/cache/700/hDjmkQ/2020/10/26/981af126-0da8-419a-b1e4-a3c236760aef.jpg</v>
      </c>
      <c r="N197" s="45" t="str"/>
      <c r="O197" s="45" t="str"/>
      <c r="P197" s="45" t="str"/>
      <c r="Q197" s="45" t="str"/>
      <c r="R197" s="45" t="str"/>
      <c r="S197" s="45" t="str"/>
      <c r="T197" s="45" t="str">
        <v>5452ec747b54c12e6ec6</v>
      </c>
    </row>
    <row r="198">
      <c r="B198" s="46" t="str">
        <v>1283827815</v>
      </c>
      <c r="C198" s="46" t="str">
        <v>Busi Iridium Etios Valco Serena Murano Elgrand Teana XTrail DENSO</v>
      </c>
      <c r="D198" s="46" t="str">
        <v>https://tokopedia.com/hidaastore/busi-iridium-etios-valco-serena-murano-elgrand-teana-xtrail-denso</v>
      </c>
      <c r="E198" s="45" t="str">
        <v>DENSO Iridium Power IKH16 ORIGINAL 
Harga per 1pc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Aplikasi antara lain untuk:
Nissan Xtrail T30 2.0 2.5
Nissan Murano
Nissan Elgrand
Nissan Teana 2.3
Nissan Serena 03~12
Peugeot 807
Etios Valco
Kia Sportage 12~
Hyundai Santa Fe 04~12
Hyundai Tucson IX 2.0 VVT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198" s="45" t="str">
        <v>150</v>
      </c>
      <c r="G198" s="45" t="str">
        <v>1</v>
      </c>
      <c r="H198" s="45" t="str">
        <v>18471363</v>
      </c>
      <c r="I198" s="45" t="str">
        <v>0</v>
      </c>
      <c r="J198" s="45" t="str">
        <v>Baru</v>
      </c>
      <c r="K198" s="45" t="str">
        <v>Ya</v>
      </c>
      <c r="L198" s="45" t="str">
        <v>https://ecs7.tokopedia.net/img/cache/700/hDjmkQ/2020/10/26/fc284043-1cc9-4091-ad6f-cea9461e7a4e.jpg</v>
      </c>
      <c r="M198" s="45" t="str">
        <v>https://ecs7.tokopedia.net/img/cache/700/hDjmkQ/2020/10/26/9e9a1b60-7f00-4e7e-a5a3-75107a01a74f.jpg</v>
      </c>
      <c r="N198" s="45" t="str"/>
      <c r="O198" s="45" t="str"/>
      <c r="P198" s="45" t="str"/>
      <c r="Q198" s="45" t="str"/>
      <c r="R198" s="45" t="str"/>
      <c r="S198" s="45" t="str"/>
      <c r="T198" s="45" t="str">
        <v>4d2dbe5d2993740403e8</v>
      </c>
    </row>
    <row r="199">
      <c r="B199" s="46" t="str">
        <v>1264378131</v>
      </c>
      <c r="C199" s="46" t="str">
        <v>Busi Iridium Ford Ecosport Fiesta Focus - Mazda Biante CX7 CX9 -</v>
      </c>
      <c r="D199" s="46" t="str">
        <v>https://tokopedia.com/hidaastore/busi-iridium-ford-ecosport-fiesta-focus-mazda-biante-cx7-cx9</v>
      </c>
      <c r="E199" s="45" t="str">
        <v>DENSO Iridium Power ITV20 ORIGINAL 
Harga per 1pcs minimum order 4pcs
Cocok diaplikasikan ke mobil2 sbb :
Ford Fiesta
Ford Focus
Ford Escape
Ford Cougar
Ford Escort
Ecopsort
Mazda 6
Mazda Biante Non Skyactiv
Chevrolet Captiva FL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199" s="45" t="str">
        <v>150</v>
      </c>
      <c r="G199" s="45" t="str">
        <v>1</v>
      </c>
      <c r="H199" s="45" t="str">
        <v>18471363</v>
      </c>
      <c r="I199" s="45" t="str">
        <v>0</v>
      </c>
      <c r="J199" s="45" t="str">
        <v>Baru</v>
      </c>
      <c r="K199" s="45" t="str">
        <v>Ya</v>
      </c>
      <c r="L199" s="45" t="str">
        <v>https://ecs7.tokopedia.net/img/cache/700/hDjmkQ/2020/10/17/7194cd2c-6d3c-4b6b-81fa-b0052f32bd5d.jpg</v>
      </c>
      <c r="M199" s="45" t="str">
        <v>https://ecs7.tokopedia.net/img/cache/700/hDjmkQ/2020/10/17/053220ec-a794-47ab-aaf2-77491b306e73.jpg</v>
      </c>
      <c r="N199" s="45" t="str"/>
      <c r="O199" s="45" t="str"/>
      <c r="P199" s="45" t="str"/>
      <c r="Q199" s="45" t="str"/>
      <c r="R199" s="45" t="str"/>
      <c r="S199" s="45" t="str"/>
      <c r="T199" s="45" t="str">
        <v>8f5e81bd283ed70628e1</v>
      </c>
    </row>
    <row r="200">
      <c r="B200" s="46" t="str">
        <v>1283838556</v>
      </c>
      <c r="C200" s="46" t="str">
        <v>Busi Iridium Grand New Avanza - Grand Avanza Veloz - Great New Xenia -</v>
      </c>
      <c r="D200" s="46" t="str">
        <v>https://tokopedia.com/hidaastore/busi-iridium-grand-new-avanza-grand-avanza-veloz-great-new-xenia</v>
      </c>
      <c r="E200" s="45" t="str">
        <v>DENSO Iridium Power ORIGINAL SC16HR11 PN 9004A-91068
Harga per 1 pcs busi.
Aplikasi:
Grand New Avanza Dual VVTi 2016~
Grand Avanza Veloz Dual VVTi 2016~
Great New Xenia Dual VVTi 2016~
Calya 1.2 Sigra 1.2 3NR-FE Dual VVTi
Sienta Dual VVTi
New Agya Ayla 1.2 Dual VVTi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00" s="45" t="str">
        <v>150</v>
      </c>
      <c r="G200" s="45" t="str">
        <v>1</v>
      </c>
      <c r="H200" s="45" t="str">
        <v>18471363</v>
      </c>
      <c r="I200" s="45" t="str">
        <v>0</v>
      </c>
      <c r="J200" s="45" t="str">
        <v>Baru</v>
      </c>
      <c r="K200" s="45" t="str">
        <v>Ya</v>
      </c>
      <c r="L200" s="45" t="str">
        <v>https://ecs7.tokopedia.net/img/cache/700/hDjmkQ/2020/10/26/fdc56700-b254-4164-9965-5bbd5ba8d1bd.jpg</v>
      </c>
      <c r="M200" s="45" t="str">
        <v>https://ecs7.tokopedia.net/img/cache/700/hDjmkQ/2020/10/26/9b7ed45c-7d97-4190-b145-f426dee7f52c.jpg</v>
      </c>
      <c r="N200" s="45" t="str"/>
      <c r="O200" s="45" t="str"/>
      <c r="P200" s="45" t="str"/>
      <c r="Q200" s="45" t="str"/>
      <c r="R200" s="45" t="str"/>
      <c r="S200" s="45" t="str"/>
      <c r="T200" s="45" t="str">
        <v>f1108c2fc3525b332e1f</v>
      </c>
    </row>
    <row r="201">
      <c r="B201" s="46" t="str">
        <v>1283838909</v>
      </c>
      <c r="C201" s="46" t="str">
        <v>Busi Iridium Honda Accord Maestro - Odyssey DENSO Power IK16L</v>
      </c>
      <c r="D201" s="46" t="str">
        <v>https://tokopedia.com/hidaastore/busi-iridium-honda-accord-maestro-odyssey-denso-power-ik16l</v>
      </c>
      <c r="E201" s="45" t="str">
        <v>DENSO Iridium Power IK16L ORIGINAL 
Harga per 1 pcs busi minimum order 4 pcs
Aplikasi:
Chrysler Cherokee 2.5 / Country / Limited
Cherokee Sport
Grand Cherokee
Wrangler
Honda Accord Maestro SM4
Honda Odyssey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01" s="45" t="str">
        <v>150</v>
      </c>
      <c r="G201" s="45" t="str">
        <v>1</v>
      </c>
      <c r="H201" s="45" t="str">
        <v>18471363</v>
      </c>
      <c r="I201" s="45" t="str">
        <v>0</v>
      </c>
      <c r="J201" s="45" t="str">
        <v>Baru</v>
      </c>
      <c r="K201" s="45" t="str">
        <v>Ya</v>
      </c>
      <c r="L201" s="45" t="str">
        <v>https://ecs7.tokopedia.net/img/cache/700/hDjmkQ/2020/10/26/c0bdabb6-c600-41b6-a3a3-c2910a91c4fb.jpg</v>
      </c>
      <c r="M201" s="45" t="str">
        <v>https://ecs7.tokopedia.net/img/cache/700/hDjmkQ/2020/10/26/9204034d-e61d-4257-a5f4-f9e1774990e6.jpg</v>
      </c>
      <c r="N201" s="45" t="str"/>
      <c r="O201" s="45" t="str"/>
      <c r="P201" s="45" t="str"/>
      <c r="Q201" s="45" t="str"/>
      <c r="R201" s="45" t="str"/>
      <c r="S201" s="45" t="str"/>
      <c r="T201" s="45" t="str">
        <v>bca533f524d603314ef6</v>
      </c>
    </row>
    <row r="202">
      <c r="B202" s="46" t="str">
        <v>1283834515</v>
      </c>
      <c r="C202" s="46" t="str">
        <v>Busi Iridium Honda Brio BRV HRV DENSO IK20</v>
      </c>
      <c r="D202" s="46" t="str">
        <v>https://tokopedia.com/hidaastore/busi-iridium-honda-brio-brv-hrv-denso-ik20</v>
      </c>
      <c r="E202" s="45" t="str">
        <v>DENSO Iridium Power IK20 ORIGINAL 
Harga per 1 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Audi A3 A4 A5 A6 A8 Q5
BMW 318i 91-99, 335i 93-05, 338i, 520i 96-00, 730i, 740i
Chevrolet Kalos/Lova
Daihatsu Espass Feroza Taruna Sirion
Honda Brio Genio Fit Freed Jazz HRV 1.5
Kia Carens Carnival Rio
Mitsubishi Galant Outlander Sport
Nissan Infinity
Opel Blazer
Suzuki APV, Baleno, Aerio, Grand Escudo, Grand Vitara, SX4
Toyota Alphard, Avanza 1.3, Camry, Crown, RAV4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202" s="45" t="str">
        <v>150</v>
      </c>
      <c r="G202" s="45" t="str">
        <v>1</v>
      </c>
      <c r="H202" s="45" t="str">
        <v>18471363</v>
      </c>
      <c r="I202" s="45" t="str">
        <v>0</v>
      </c>
      <c r="J202" s="45" t="str">
        <v>Baru</v>
      </c>
      <c r="K202" s="45" t="str">
        <v>Ya</v>
      </c>
      <c r="L202" s="45" t="str">
        <v>https://ecs7.tokopedia.net/img/cache/700/hDjmkQ/2020/10/26/d3b91786-d081-4eb1-bebe-69657dea6ae2.jpg</v>
      </c>
      <c r="M202" s="45" t="str">
        <v>https://ecs7.tokopedia.net/img/cache/700/hDjmkQ/2020/10/26/7d16c384-0b12-45cb-8ea5-eee06b6343e6.jpg</v>
      </c>
      <c r="N202" s="45" t="str">
        <v>https://ecs7.tokopedia.net/img/cache/700/hDjmkQ/2020/10/26/ca4a1e58-0fb9-41cb-8dcc-6151448067e5.jpg</v>
      </c>
      <c r="O202" s="45" t="str"/>
      <c r="P202" s="45" t="str"/>
      <c r="Q202" s="45" t="str"/>
      <c r="R202" s="45" t="str"/>
      <c r="S202" s="45" t="str"/>
      <c r="T202" s="45" t="str">
        <v>d9666179aa998fde284f</v>
      </c>
    </row>
    <row r="203">
      <c r="B203" s="46" t="str">
        <v>1283834136</v>
      </c>
      <c r="C203" s="46" t="str">
        <v>Busi Iridium Honda Brio Brio Satya Mobilio BRV NGK BKR6EIX-11</v>
      </c>
      <c r="D203" s="46" t="str">
        <v>https://tokopedia.com/hidaastore/busi-iridium-honda-brio-brio-satya-mobilio-brv-ngk-bkr6eix-11</v>
      </c>
      <c r="E203" s="45" t="str">
        <v>Busi Iridium IX NGK BKR6EIX-11
Harga per 1 pcs, minimum order 4pcs
Original Made in Japan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03" s="45" t="str">
        <v>150</v>
      </c>
      <c r="G203" s="45" t="str">
        <v>1</v>
      </c>
      <c r="H203" s="45" t="str">
        <v>18471363</v>
      </c>
      <c r="I203" s="45" t="str">
        <v>0</v>
      </c>
      <c r="J203" s="45" t="str">
        <v>Baru</v>
      </c>
      <c r="K203" s="45" t="str">
        <v>Ya</v>
      </c>
      <c r="L203" s="45" t="str">
        <v>https://ecs7.tokopedia.net/img/cache/700/hDjmkQ/2020/10/26/e69772fd-87d2-47e3-92b6-69fd8f41cdb8.jpg</v>
      </c>
      <c r="M203" s="45" t="str">
        <v>https://ecs7.tokopedia.net/img/cache/700/hDjmkQ/2020/10/26/94a7f04b-b4b1-44b7-8f13-a839aaa70180.jpg</v>
      </c>
      <c r="N203" s="45" t="str">
        <v>https://ecs7.tokopedia.net/img/cache/700/hDjmkQ/2020/10/26/e11c92d6-2238-44ff-b011-2607e0dfa7c5.jpg</v>
      </c>
      <c r="O203" s="45" t="str"/>
      <c r="P203" s="45" t="str"/>
      <c r="Q203" s="45" t="str"/>
      <c r="R203" s="45" t="str"/>
      <c r="S203" s="45" t="str"/>
      <c r="T203" s="45" t="str">
        <v>753adc5b8767b515cfc0</v>
      </c>
    </row>
    <row r="204">
      <c r="B204" s="46" t="str">
        <v>1283840619</v>
      </c>
      <c r="C204" s="46" t="str">
        <v>Busi Iridium Honda CRV 2.0 2.4L 2007-2012 NGK ZFR6FIX-11</v>
      </c>
      <c r="D204" s="46" t="str">
        <v>https://tokopedia.com/hidaastore/busi-iridium-honda-crv-2-0-2-4l-2007-2012-ngk-zfr6fix-11</v>
      </c>
      <c r="E204" s="45" t="str">
        <v>Busi Iridium IX NGK ZFR6FIX-11
Original Made in Japan
Harga per pcs minimum order 4 pcs
Aplikasi: CRV, Jazz Vtec/RS, Freed, New Civic, Odyssey, Stream, Orlando, New
Aveo, Cruze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04" s="45" t="str">
        <v>150</v>
      </c>
      <c r="G204" s="45" t="str">
        <v>1</v>
      </c>
      <c r="H204" s="45" t="str">
        <v>18471363</v>
      </c>
      <c r="I204" s="45" t="str">
        <v>0</v>
      </c>
      <c r="J204" s="45" t="str">
        <v>Baru</v>
      </c>
      <c r="K204" s="45" t="str">
        <v>Ya</v>
      </c>
      <c r="L204" s="45" t="str">
        <v>https://ecs7.tokopedia.net/img/cache/700/hDjmkQ/2020/10/26/dc384cfe-5fa3-43e6-a994-7dca2696c964.jpg</v>
      </c>
      <c r="M204" s="45" t="str">
        <v>https://ecs7.tokopedia.net/img/cache/700/hDjmkQ/2020/10/26/d7ef7b90-9fac-47bb-abdf-de8b71a46a59.jpg</v>
      </c>
      <c r="N204" s="45" t="str"/>
      <c r="O204" s="45" t="str"/>
      <c r="P204" s="45" t="str"/>
      <c r="Q204" s="45" t="str"/>
      <c r="R204" s="45" t="str"/>
      <c r="S204" s="45" t="str"/>
      <c r="T204" s="45" t="str">
        <v>5d9abe64e992a9926c8a</v>
      </c>
    </row>
    <row r="205">
      <c r="B205" s="46" t="str">
        <v>1283838917</v>
      </c>
      <c r="C205" s="46" t="str">
        <v>Busi Iridium Honda CRV Gen 3 2007-2012 DENSO IK20L</v>
      </c>
      <c r="D205" s="46" t="str">
        <v>https://tokopedia.com/hidaastore/busi-iridium-honda-crv-gen-3-2007-2012-denso-ik20l</v>
      </c>
      <c r="E205" s="45" t="str">
        <v>DENSO Iridium Power IK20L ORIGINAL 
Harga per 1pc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Honda Accord Vti, Cielo, C-RV, Jazz VTec/RS, Stream
Honda City Civic Odyssey 
Toyota Alphard Camry
Chevrolet New Aveo, Orlando, Cruze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05" s="45" t="str">
        <v>150</v>
      </c>
      <c r="G205" s="45" t="str">
        <v>1</v>
      </c>
      <c r="H205" s="45" t="str">
        <v>18471363</v>
      </c>
      <c r="I205" s="45" t="str">
        <v>0</v>
      </c>
      <c r="J205" s="45" t="str">
        <v>Baru</v>
      </c>
      <c r="K205" s="45" t="str">
        <v>Ya</v>
      </c>
      <c r="L205" s="45" t="str">
        <v>https://ecs7.tokopedia.net/img/cache/700/hDjmkQ/2020/10/26/2688d857-c864-4b89-b045-7cd6681a019f.jpg</v>
      </c>
      <c r="M205" s="45" t="str">
        <v>https://ecs7.tokopedia.net/img/cache/700/hDjmkQ/2020/10/26/07bc2f79-10a7-4fda-aa88-e62d9f539cdb.jpg</v>
      </c>
      <c r="N205" s="45" t="str">
        <v>https://ecs7.tokopedia.net/img/cache/700/hDjmkQ/2020/10/26/005bb890-7e9d-45b8-b87f-18e8a57bd4fa.jpg</v>
      </c>
      <c r="O205" s="45" t="str"/>
      <c r="P205" s="45" t="str"/>
      <c r="Q205" s="45" t="str"/>
      <c r="R205" s="45" t="str"/>
      <c r="S205" s="45" t="str"/>
      <c r="T205" s="45" t="str">
        <v>474b06c58d776b032bd7</v>
      </c>
    </row>
    <row r="206">
      <c r="B206" s="46" t="str">
        <v>1283835962</v>
      </c>
      <c r="C206" s="46" t="str">
        <v>Busi Iridium Honda Jazz iDsi - Fit iDsi NGK BKR6EIX-11</v>
      </c>
      <c r="D206" s="46" t="str">
        <v>https://tokopedia.com/hidaastore/busi-iridium-honda-jazz-idsi-fit-idsi-ngk-bkr6eix-11</v>
      </c>
      <c r="E206" s="45" t="str">
        <v>Busi Iridium IX NGK BKR6EIX-11
Harga per 1 pcs, minimum order 4pcs
Original Made in Japan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06" s="45" t="str">
        <v>150</v>
      </c>
      <c r="G206" s="45" t="str">
        <v>1</v>
      </c>
      <c r="H206" s="45" t="str">
        <v>18471363</v>
      </c>
      <c r="I206" s="45" t="str">
        <v>0</v>
      </c>
      <c r="J206" s="45" t="str">
        <v>Baru</v>
      </c>
      <c r="K206" s="45" t="str">
        <v>Ya</v>
      </c>
      <c r="L206" s="45" t="str">
        <v>https://ecs7.tokopedia.net/img/cache/700/hDjmkQ/2020/10/26/d591b347-7496-4e78-924f-c1e9b3941c0d.jpg</v>
      </c>
      <c r="M206" s="45" t="str">
        <v>https://ecs7.tokopedia.net/img/cache/700/hDjmkQ/2020/10/26/7a1bc2a7-cb3b-44ac-ac00-8dbe21796469.jpg</v>
      </c>
      <c r="N206" s="45" t="str">
        <v>https://ecs7.tokopedia.net/img/cache/700/hDjmkQ/2020/10/26/10742a8b-b8eb-48b0-a45e-a24435de3d87.jpg</v>
      </c>
      <c r="O206" s="45" t="str"/>
      <c r="P206" s="45" t="str"/>
      <c r="Q206" s="45" t="str"/>
      <c r="R206" s="45" t="str"/>
      <c r="S206" s="45" t="str"/>
      <c r="T206" s="45" t="str">
        <v>2565f0c7464f2817c0f7</v>
      </c>
    </row>
    <row r="207">
      <c r="B207" s="46" t="str">
        <v>1283838568</v>
      </c>
      <c r="C207" s="46" t="str">
        <v>Busi Iridium Hyundai Tucson Santa Fe - KIA Sportage DENSO IKH16</v>
      </c>
      <c r="D207" s="46" t="str">
        <v>https://tokopedia.com/hidaastore/busi-iridium-hyundai-tucson-santa-fe-kia-sportage-denso-ikh16</v>
      </c>
      <c r="E207" s="45" t="str">
        <v>DENSO Iridium Power IKH16 ORIGINAL 
Harga per 1pc busi minimal pembelian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Aplikasi antara lain untuk:
Nissan Xtrail
Nissan Murano
Nissan Elgrand
Nissan Teana 2.3
Nissan Serena 03~12
Peugeot 807
Etios Valco
Kia New Sportage 2012~
Hyundai New Santa Fe 2011~
Hyundai New Tucson IX 2.0 VVT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207" s="45" t="str">
        <v>150</v>
      </c>
      <c r="G207" s="45" t="str">
        <v>1</v>
      </c>
      <c r="H207" s="45" t="str">
        <v>18471363</v>
      </c>
      <c r="I207" s="45" t="str">
        <v>0</v>
      </c>
      <c r="J207" s="45" t="str">
        <v>Baru</v>
      </c>
      <c r="K207" s="45" t="str">
        <v>Ya</v>
      </c>
      <c r="L207" s="45" t="str">
        <v>https://ecs7.tokopedia.net/img/cache/700/hDjmkQ/2020/10/26/7bca2e0c-efa6-4346-922b-074b9a4bf7cb.jpg</v>
      </c>
      <c r="M207" s="45" t="str">
        <v>https://ecs7.tokopedia.net/img/cache/700/hDjmkQ/2020/10/26/6887cea9-6166-4d26-92d5-57b11e94d939.jpg</v>
      </c>
      <c r="N207" s="45" t="str"/>
      <c r="O207" s="45" t="str"/>
      <c r="P207" s="45" t="str"/>
      <c r="Q207" s="45" t="str"/>
      <c r="R207" s="45" t="str"/>
      <c r="S207" s="45" t="str"/>
      <c r="T207" s="45" t="str">
        <v>f1c0159cce742c784d56</v>
      </c>
    </row>
    <row r="208">
      <c r="B208" s="46" t="str">
        <v>1283724380</v>
      </c>
      <c r="C208" s="46" t="str">
        <v>Busi Iridium IK20 camry galant hiu lancer evo accord sportage corolla</v>
      </c>
      <c r="D208" s="46" t="str">
        <v>https://tokopedia.com/hidaastore/busi-iridium-ik20-camry-galant-hiu-lancer-evo-accord-sportage-corolla</v>
      </c>
      <c r="E208" s="45" t="str">
        <v>IK20 busi iridium denso made in japan, kualitas yg terjamin. Silahkan
dibandingkan dg yg harganya mahal di luaran.Silahkan diorder barang ready.</v>
      </c>
      <c r="F208" s="45" t="str">
        <v>85</v>
      </c>
      <c r="G208" s="45" t="str">
        <v>1</v>
      </c>
      <c r="H208" s="45" t="str">
        <v>18471363</v>
      </c>
      <c r="I208" s="45" t="str">
        <v>0</v>
      </c>
      <c r="J208" s="45" t="str">
        <v>Baru</v>
      </c>
      <c r="K208" s="45" t="str">
        <v>Ya</v>
      </c>
      <c r="L208" s="45" t="str">
        <v>https://ecs7.tokopedia.net/img/cache/700/hDjmkQ/2020/10/26/2d2a007b-4ca2-4ce5-adda-0dd16872cec6.jpg</v>
      </c>
      <c r="M208" s="45" t="str">
        <v>https://ecs7.tokopedia.net/img/cache/700/hDjmkQ/2020/10/26/205b6fc8-3fdb-43ce-9d9b-990f47569bcc.jpg</v>
      </c>
      <c r="N208" s="45" t="str"/>
      <c r="O208" s="45" t="str"/>
      <c r="P208" s="45" t="str"/>
      <c r="Q208" s="45" t="str"/>
      <c r="R208" s="45" t="str"/>
      <c r="S208" s="45" t="str"/>
      <c r="T208" s="45" t="str">
        <v>9cac8b52da53136ebc7a</v>
      </c>
    </row>
    <row r="209">
      <c r="B209" s="46" t="str">
        <v>1283834260</v>
      </c>
      <c r="C209" s="46" t="str">
        <v>Busi Iridium KIA New Picanto - All New Picanto DENSO IXUH22</v>
      </c>
      <c r="D209" s="46" t="str">
        <v>https://tokopedia.com/hidaastore/busi-iridium-kia-new-picanto-all-new-picanto-denso-ixuh22</v>
      </c>
      <c r="E209" s="45" t="str">
        <v>DENSO Iridium Power IXUH22 ORIGINAL 
Harga per 1 pcs busi minimum order 3 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09" s="45" t="str">
        <v>150</v>
      </c>
      <c r="G209" s="45" t="str">
        <v>1</v>
      </c>
      <c r="H209" s="45" t="str">
        <v>18471363</v>
      </c>
      <c r="I209" s="45" t="str">
        <v>0</v>
      </c>
      <c r="J209" s="45" t="str">
        <v>Baru</v>
      </c>
      <c r="K209" s="45" t="str">
        <v>Ya</v>
      </c>
      <c r="L209" s="45" t="str">
        <v>https://ecs7.tokopedia.net/img/cache/700/hDjmkQ/2020/10/26/01102609-bd1d-480a-a86a-602a550b3638.jpg</v>
      </c>
      <c r="M209" s="45" t="str">
        <v>https://ecs7.tokopedia.net/img/cache/700/hDjmkQ/2020/10/26/02fabcfb-8fdb-42d7-85e7-ae6d7bcf0b3d.jpg</v>
      </c>
      <c r="N209" s="45" t="str">
        <v>https://ecs7.tokopedia.net/img/cache/700/hDjmkQ/2020/10/26/ba6b9726-8511-48fc-8a91-fdeff5d8a152.jpg</v>
      </c>
      <c r="O209" s="45" t="str"/>
      <c r="P209" s="45" t="str"/>
      <c r="Q209" s="45" t="str"/>
      <c r="R209" s="45" t="str"/>
      <c r="S209" s="45" t="str"/>
      <c r="T209" s="45" t="str">
        <v>1fabd24a4d2224345ba6</v>
      </c>
    </row>
    <row r="210">
      <c r="B210" s="46" t="str">
        <v>1283839495</v>
      </c>
      <c r="C210" s="46" t="str">
        <v>Busi Iridium Kijang Karbu EFI Krista Hardtop NGK BPR5EIX</v>
      </c>
      <c r="D210" s="46" t="str">
        <v>https://tokopedia.com/hidaastore/busi-iridium-kijang-karbu-efi-krista-hardtop-ngk-bpr5eix</v>
      </c>
      <c r="E210" s="45" t="str">
        <v>Busi Iridium IX NGK BPR5EIX/BPR5EIX-11
Harga per 1 pcs, minimum order 4pcs
Original Made in Japan
Aplikasi a.l untuk:
Chevrolet Aveo old 1.5 &amp;#39;05 
Chevrolet Captiva 2.4 &amp;#39;07 (non facelift)
Chevrolet Spark 0.8L
Daihatsu Charade
Honda Civic Wonder 1.5 &amp;#39;84
Toyota Corolla AE80 - Corona AT151 - Corona RX80 
Toyota Kijang (carb) - Kijang EFI - Kijang Krista
Suzuki Carry - Jimny - Karimun 1.0 - Katana 
Mazda E2000
Mitsubishi KUDA 1.6
Proton Saga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10" s="45" t="str">
        <v>150</v>
      </c>
      <c r="G210" s="45" t="str">
        <v>1</v>
      </c>
      <c r="H210" s="45" t="str">
        <v>18471363</v>
      </c>
      <c r="I210" s="45" t="str">
        <v>0</v>
      </c>
      <c r="J210" s="45" t="str">
        <v>Baru</v>
      </c>
      <c r="K210" s="45" t="str">
        <v>Ya</v>
      </c>
      <c r="L210" s="45" t="str">
        <v>https://ecs7.tokopedia.net/img/cache/700/hDjmkQ/2020/10/26/ffb4e709-4820-4e0b-9a62-f098c8e877a7.jpg</v>
      </c>
      <c r="M210" s="45" t="str"/>
      <c r="N210" s="45" t="str"/>
      <c r="O210" s="45" t="str"/>
      <c r="P210" s="45" t="str"/>
      <c r="Q210" s="45" t="str"/>
      <c r="R210" s="45" t="str"/>
      <c r="S210" s="45" t="str"/>
      <c r="T210" s="45" t="str">
        <v>6496be81788773979f80</v>
      </c>
    </row>
    <row r="211">
      <c r="B211" s="46" t="str">
        <v>1283835364</v>
      </c>
      <c r="C211" s="46" t="str">
        <v>Busi Iridium Mazda 2 NGK BKR5EIX-11</v>
      </c>
      <c r="D211" s="46" t="str">
        <v>https://tokopedia.com/hidaastore/busi-iridium-mazda-2-ngk-bkr5eix-11</v>
      </c>
      <c r="E211" s="45" t="str">
        <v>Busi Iridium IX NGK BKR5EIX-11
Harga per 1 busi ut Mazda 2 non skyactiv.
Original Made in Japan
Dengan fitur utama:
- 0.6mm center electrode
- Enhanced ignability
- Trivalent Metal Plating
BUSI IRIDIUM NGK BKR5EIX-11 
Untuk aplikasi kendaraan sbb:
Audi A6 2.0 T Multitronic ALT 2001
Daihatsu Xenia 1.0 &amp;amp; Xenia VVTi 1000cc EJ VE
Hyundai Excel 1.5 
Hyundai Getz 1.3
Hyundai Matrix 1.5 &amp;amp; 1.6
Hyundai Tucson 2.0 thn 2004
Honda City L15 A2/iDsi 1500cc	 thn 2003~2007
Honda Civic Ferio	 1.6	thn 1999
Honda New City iDsi 1.5 2003/07
Toyota Corolla AE 101/111 1.6 thn 1994 
Toyota Corolla AE 92 GTI 1.6 thn 1988
Toyota Corolla Altis 1.8	thn 2006~
Toyota Corona AT190 1983-1992
Toyota Crown 3.0 2004-
Toyota Soluna 1.5 2000-2003
Toyota Vios 1.5 2003-2007
Toyota Yaris 1.5 2003-2015
Toyota New Vios INZ-FE 1.5 2007~
Kia Magentis
Kia Pride - Pride 1.3 Deluxe
Kia Carens II 2.0 CVVT G4FC 2004~
Kia Carens III 2.0 UN CVVT 2006~ G4KA
Kia Picanto BA 1.0/1.1 G4HE G4HG 1000cc/1100cc
Kia Rio 2005~2011 GE14
Kia Rio 1.4 2005~ G4EE
Kia Rio 1.6 CVVT G4ED 2005~
Kia Sportage II JE 2.0 i 16V
Mazda Astina DOHC
Mazda Cronos 2.0/2.5
Mazda Familia
Mazda H1000, 2000, 3000
Mazda Lantis 
Mazda Premacy
Mazda 2 (Sedan/hatch back) non skyactiv
Mercedes Benz R500 Long
Nissan Cefiro/Infiniti I30
Subaru Legacy EJ20 1998~2004
Timor SOHC 1.5</v>
      </c>
      <c r="F211" s="45" t="str">
        <v>150</v>
      </c>
      <c r="G211" s="45" t="str">
        <v>1</v>
      </c>
      <c r="H211" s="45" t="str">
        <v>18471363</v>
      </c>
      <c r="I211" s="45" t="str">
        <v>0</v>
      </c>
      <c r="J211" s="45" t="str">
        <v>Baru</v>
      </c>
      <c r="K211" s="45" t="str">
        <v>Ya</v>
      </c>
      <c r="L211" s="45" t="str">
        <v>https://ecs7.tokopedia.net/img/cache/700/hDjmkQ/2020/10/26/bd9ee704-e5c6-46c5-af65-4ebe5d736302.jpg</v>
      </c>
      <c r="M211" s="45" t="str">
        <v>https://ecs7.tokopedia.net/img/cache/700/hDjmkQ/2020/10/26/53d76a74-9ee8-4496-8a94-d7363c443db1.jpg</v>
      </c>
      <c r="N211" s="45" t="str">
        <v>https://ecs7.tokopedia.net/img/cache/700/hDjmkQ/2020/10/26/d98cd62d-e0bf-4d6b-ae3b-534750290eb1.jpg</v>
      </c>
      <c r="O211" s="45" t="str"/>
      <c r="P211" s="45" t="str"/>
      <c r="Q211" s="45" t="str"/>
      <c r="R211" s="45" t="str"/>
      <c r="S211" s="45" t="str"/>
      <c r="T211" s="45" t="str">
        <v>1270904f0978326bef64</v>
      </c>
    </row>
    <row r="212">
      <c r="B212" s="46" t="str">
        <v>1283840370</v>
      </c>
      <c r="C212" s="46" t="str">
        <v>Busi Iridium Mercy W210 W211 E240 E280 E320 Engine M112 DENSO IK16</v>
      </c>
      <c r="D212" s="46" t="str">
        <v>https://tokopedia.com/hidaastore/busi-iridium-mercy-w210-w211-e240-e280-e320-engine-m112-denso-ik16</v>
      </c>
      <c r="E212" s="45" t="str">
        <v>DENSO Iridium Power IK16 ORIGINAL 
Harga per 1pcs minimum order 4 pc busi.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Chevrolet Tavera, New Blazer, Zafira
Daihatsu Xenia 1.0
Honda City, Civic Ferio, Civic Grand
Hyundai Accent, Avega, Atoz, Santa Fe, Tucson
KIA Sedona, Sorento, Picanto 1.0, Visto, Sportage
Toyota Altis, Corona, Soluna, Vios, Yaris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12" s="45" t="str">
        <v>150</v>
      </c>
      <c r="G212" s="45" t="str">
        <v>1</v>
      </c>
      <c r="H212" s="45" t="str">
        <v>18471363</v>
      </c>
      <c r="I212" s="45" t="str">
        <v>0</v>
      </c>
      <c r="J212" s="45" t="str">
        <v>Baru</v>
      </c>
      <c r="K212" s="45" t="str">
        <v>Ya</v>
      </c>
      <c r="L212" s="45" t="str">
        <v>https://ecs7.tokopedia.net/img/cache/700/hDjmkQ/2020/10/26/6ad5ac9c-24ea-4b9b-a7d4-7bbf76cc79d9.jpg</v>
      </c>
      <c r="M212" s="45" t="str">
        <v>https://ecs7.tokopedia.net/img/cache/700/hDjmkQ/2020/10/26/289c730d-6022-44ef-9938-f79b76acfbdd.jpg</v>
      </c>
      <c r="N212" s="45" t="str"/>
      <c r="O212" s="45" t="str"/>
      <c r="P212" s="45" t="str"/>
      <c r="Q212" s="45" t="str"/>
      <c r="R212" s="45" t="str"/>
      <c r="S212" s="45" t="str"/>
      <c r="T212" s="45" t="str">
        <v>0d757a664aecb9748c2a</v>
      </c>
    </row>
    <row r="213">
      <c r="B213" s="46" t="str">
        <v>1283848687</v>
      </c>
      <c r="C213" s="46" t="str">
        <v>Busi Iridium Mitsubishi Mirage 1.2 DENSO Original</v>
      </c>
      <c r="D213" s="46" t="str">
        <v>https://tokopedia.com/hidaastore/busi-iridium-mitsubishi-mirage-1-2-denso-original</v>
      </c>
      <c r="E213" s="45" t="str">
        <v>Busi DENSO Iridium Power ORIGINAL 
Harga per 1pc busi. 
Aplikasi untuk Mitsubishi Mirage ( 3 pcs busi)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para driver yang peduli jarak tempuh, jika Anda menggunakan mobil Anda
setiap hari, Anda mungkin khawatir tentang konsumsi bahan bakar. IRIDIUM POWER
adalah salah satu solusi.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BBM, Masa pakai bisa sampai 50.000 KM</v>
      </c>
      <c r="F213" s="45" t="str">
        <v>150</v>
      </c>
      <c r="G213" s="45" t="str">
        <v>1</v>
      </c>
      <c r="H213" s="45" t="str">
        <v>18471363</v>
      </c>
      <c r="I213" s="45" t="str">
        <v>0</v>
      </c>
      <c r="J213" s="45" t="str">
        <v>Baru</v>
      </c>
      <c r="K213" s="45" t="str">
        <v>Ya</v>
      </c>
      <c r="L213" s="45" t="str">
        <v>https://ecs7.tokopedia.net/img/cache/700/hDjmkQ/2020/10/26/1d5dff02-419d-4c73-999e-5583a2b7b473.jpg</v>
      </c>
      <c r="M213" s="45" t="str"/>
      <c r="N213" s="45" t="str"/>
      <c r="O213" s="45" t="str"/>
      <c r="P213" s="45" t="str"/>
      <c r="Q213" s="45" t="str"/>
      <c r="R213" s="45" t="str"/>
      <c r="S213" s="45" t="str"/>
      <c r="T213" s="45" t="str">
        <v>b71addaf12decf3452f9</v>
      </c>
    </row>
    <row r="214">
      <c r="B214" s="46" t="str">
        <v>1283839024</v>
      </c>
      <c r="C214" s="46" t="str">
        <v>Busi Iridium Outlander Sport NGK BKR6EIX-11</v>
      </c>
      <c r="D214" s="46" t="str">
        <v>https://tokopedia.com/hidaastore/busi-iridium-outlander-sport-ngk-bkr6eix-11</v>
      </c>
      <c r="E214" s="45" t="str">
        <v>Busi Iridium IX NGK BKR6EIX-11
Harga per 1 pcs, minimum order 4pcs
Original Made in Japan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14" s="45" t="str">
        <v>150</v>
      </c>
      <c r="G214" s="45" t="str">
        <v>1</v>
      </c>
      <c r="H214" s="45" t="str">
        <v>18471363</v>
      </c>
      <c r="I214" s="45" t="str">
        <v>0</v>
      </c>
      <c r="J214" s="45" t="str">
        <v>Baru</v>
      </c>
      <c r="K214" s="45" t="str">
        <v>Ya</v>
      </c>
      <c r="L214" s="45" t="str">
        <v>https://ecs7.tokopedia.net/img/cache/700/hDjmkQ/2020/10/26/b0a434a0-583f-4287-a34a-a6f06f348c15.jpg</v>
      </c>
      <c r="M214" s="45" t="str">
        <v>https://ecs7.tokopedia.net/img/cache/700/hDjmkQ/2020/10/26/05d36b1d-d740-4fb5-a70f-65d4e451d329.jpg</v>
      </c>
      <c r="N214" s="45" t="str">
        <v>https://ecs7.tokopedia.net/img/cache/700/hDjmkQ/2020/10/26/dfc35427-4a3b-41fa-810a-089af96758a1.jpg</v>
      </c>
      <c r="O214" s="45" t="str"/>
      <c r="P214" s="45" t="str"/>
      <c r="Q214" s="45" t="str"/>
      <c r="R214" s="45" t="str"/>
      <c r="S214" s="45" t="str"/>
      <c r="T214" s="45" t="str">
        <v>8418442b2b2d1fcaad78</v>
      </c>
    </row>
    <row r="215">
      <c r="B215" s="46" t="str">
        <v>1283839892</v>
      </c>
      <c r="C215" s="46" t="str">
        <v>Busi Iridium Plus BMW E36 E39 E46 318i 323i 520i HELLA IM8RC-11P</v>
      </c>
      <c r="D215" s="46" t="str">
        <v>https://tokopedia.com/hidaastore/busi-iridium-plus-bmw-e36-e39-e46-318i-323i-520i-hella-im8rc-11p</v>
      </c>
      <c r="E215" s="45" t="str">
        <v>Harga untuk 1pcs (minimum order 1pack 4pcs) busi HELLA Iridium Performance
1M8RC-11P New - Original. 
Cross Ref: Denso IK20 dan NGK BKR6EIX-11
Application: 
Mobilio BRV HRV Jazz GE8 iDsi Brio Brio Satya Fit
Swift Aerio Grand Escudo Vitara Baleno SX4
Camry Alphard Vellfire Harrier
Outlander Sport
Opel Blazer, Optra Estate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15" s="45" t="str">
        <v>150</v>
      </c>
      <c r="G215" s="45" t="str">
        <v>1</v>
      </c>
      <c r="H215" s="45" t="str">
        <v>18471363</v>
      </c>
      <c r="I215" s="45" t="str">
        <v>0</v>
      </c>
      <c r="J215" s="45" t="str">
        <v>Baru</v>
      </c>
      <c r="K215" s="45" t="str">
        <v>Ya</v>
      </c>
      <c r="L215" s="45" t="str">
        <v>https://ecs7.tokopedia.net/img/cache/700/hDjmkQ/2020/10/26/5092793e-448b-4661-b9fc-dfee6f0a52c0.jpg</v>
      </c>
      <c r="M215" s="45" t="str">
        <v>https://ecs7.tokopedia.net/img/cache/700/hDjmkQ/2020/10/26/48f99a70-098b-4ca9-aaeb-59d082146bc3.jpg</v>
      </c>
      <c r="N215" s="45" t="str">
        <v>https://ecs7.tokopedia.net/img/cache/700/hDjmkQ/2020/10/26/b0d63b9c-a7d5-454b-bb43-54922a58a17a.jpg</v>
      </c>
      <c r="O215" s="45" t="str"/>
      <c r="P215" s="45" t="str"/>
      <c r="Q215" s="45" t="str"/>
      <c r="R215" s="45" t="str"/>
      <c r="S215" s="45" t="str"/>
      <c r="T215" s="45" t="str">
        <v>61394278a2e2692c3fbc</v>
      </c>
    </row>
    <row r="216">
      <c r="B216" s="46" t="str">
        <v>1283834277</v>
      </c>
      <c r="C216" s="46" t="str">
        <v>Busi Iridium Plus Chevrolet New Aveo Orlando Cruze Spin 1.2 HELLA</v>
      </c>
      <c r="D216" s="46" t="str">
        <v>https://tokopedia.com/hidaastore/busi-iridium-plus-chevrolet-new-aveo-orlando-cruze-spin-1-2-hella</v>
      </c>
      <c r="E216" s="45" t="str">
        <v>Harga untuk 1pcs busi (minimum order 1pack 4pcs) HELLA Iridium Performance
1M8RC5-11P New - Original. 
Cross Ref: Denso IK20L dan NGK ZFR6FIX-11/ZFR5FIX-11
Application: Freed 1.5 Jazz RS CRV 2.4 Accord 2.4 Stream 2.0 Odyssey
Orlando Cruze 1.8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16" s="45" t="str">
        <v>150</v>
      </c>
      <c r="G216" s="45" t="str">
        <v>1</v>
      </c>
      <c r="H216" s="45" t="str">
        <v>18471363</v>
      </c>
      <c r="I216" s="45" t="str">
        <v>0</v>
      </c>
      <c r="J216" s="45" t="str">
        <v>Baru</v>
      </c>
      <c r="K216" s="45" t="str">
        <v>Ya</v>
      </c>
      <c r="L216" s="45" t="str">
        <v>https://ecs7.tokopedia.net/img/cache/700/hDjmkQ/2020/10/26/8c4245b1-8ce0-4305-afed-5e4dad7d935a.jpg</v>
      </c>
      <c r="M216" s="45" t="str">
        <v>https://ecs7.tokopedia.net/img/cache/700/hDjmkQ/2020/10/26/d7dfa4c9-614b-4088-a8b3-2fc56cb9d6a5.jpg</v>
      </c>
      <c r="N216" s="45" t="str">
        <v>https://ecs7.tokopedia.net/img/cache/700/hDjmkQ/2020/10/26/5793eeda-527a-4823-94c3-0fa469504b1b.jpg</v>
      </c>
      <c r="O216" s="45" t="str"/>
      <c r="P216" s="45" t="str"/>
      <c r="Q216" s="45" t="str"/>
      <c r="R216" s="45" t="str"/>
      <c r="S216" s="45" t="str"/>
      <c r="T216" s="45" t="str">
        <v>fade0383c3d9a36616aa</v>
      </c>
    </row>
    <row r="217">
      <c r="B217" s="46" t="str">
        <v>1283836200</v>
      </c>
      <c r="C217" s="46" t="str">
        <v>Busi Iridium Plus Honda Freed 1.5 Stream 1.8 Accord 2.4 HELLA</v>
      </c>
      <c r="D217" s="46" t="str">
        <v>https://tokopedia.com/hidaastore/busi-iridium-plus-honda-freed-1-5-stream-1-8-accord-2-4-hella</v>
      </c>
      <c r="E217" s="45" t="str">
        <v>Harga untuk 1pcs busi (minimum order 1pack 4pcs) HELLA Iridium Performance
1M8RC5-11P New - Original. 
Cross Ref: Denso IK20L dan NGK ZFR6FIX-11/ZFR5FIX-11
Application: Freed 1.5 Jazz RS CRV 2.4 Accord 2.4 Stream 2.0 Odyssey
Orlando Cruze 1.8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17" s="45" t="str">
        <v>150</v>
      </c>
      <c r="G217" s="45" t="str">
        <v>1</v>
      </c>
      <c r="H217" s="45" t="str">
        <v>18471363</v>
      </c>
      <c r="I217" s="45" t="str">
        <v>0</v>
      </c>
      <c r="J217" s="45" t="str">
        <v>Baru</v>
      </c>
      <c r="K217" s="45" t="str">
        <v>Ya</v>
      </c>
      <c r="L217" s="45" t="str">
        <v>https://ecs7.tokopedia.net/img/cache/700/hDjmkQ/2020/10/26/08be3cce-fa4d-47ab-a21c-ae85488fce5f.jpg</v>
      </c>
      <c r="M217" s="45" t="str">
        <v>https://ecs7.tokopedia.net/img/cache/700/hDjmkQ/2020/10/26/7300250b-31e0-43e1-9259-a60f4fe3e2f3.jpg</v>
      </c>
      <c r="N217" s="45" t="str">
        <v>https://ecs7.tokopedia.net/img/cache/700/hDjmkQ/2020/10/26/03d7040b-83fd-4ee6-9a2e-3c8cead777d7.jpg</v>
      </c>
      <c r="O217" s="45" t="str"/>
      <c r="P217" s="45" t="str"/>
      <c r="Q217" s="45" t="str"/>
      <c r="R217" s="45" t="str"/>
      <c r="S217" s="45" t="str"/>
      <c r="T217" s="45" t="str">
        <v>20870dde3576ea16f0e9</v>
      </c>
    </row>
    <row r="218">
      <c r="B218" s="46" t="str">
        <v>1283828653</v>
      </c>
      <c r="C218" s="46" t="str">
        <v>Busi Iridium Plus Honda Jazz Fit Brio - Brio Satya Mobilio BRV HRV</v>
      </c>
      <c r="D218" s="46" t="str">
        <v>https://tokopedia.com/hidaastore/busi-iridium-plus-honda-jazz-fit-brio-brio-satya-mobilio-brv-hrv</v>
      </c>
      <c r="E218" s="45" t="str">
        <v>Harga untuk 1pcs (minimum order 1pack 4pcs) busi HELLA Iridium Performance
1M8RC-11P New - Original. 
Cross Ref: Denso IK20 dan NGK BKR6EIX-11
Application: 
Mobilio BRV HRV Jazz GE8 iDsi Brio Brio Satya Fit
Swift Aerio Grand Escudo Vitara Baleno
Camry Alphard Vellfire Harrier
Outlander Sport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18" s="45" t="str">
        <v>150</v>
      </c>
      <c r="G218" s="45" t="str">
        <v>1</v>
      </c>
      <c r="H218" s="45" t="str">
        <v>18471363</v>
      </c>
      <c r="I218" s="45" t="str">
        <v>0</v>
      </c>
      <c r="J218" s="45" t="str">
        <v>Baru</v>
      </c>
      <c r="K218" s="45" t="str">
        <v>Ya</v>
      </c>
      <c r="L218" s="45" t="str">
        <v>https://ecs7.tokopedia.net/img/cache/700/hDjmkQ/2020/10/26/00a33354-978d-423d-9499-0034c18a677f.jpg</v>
      </c>
      <c r="M218" s="45" t="str">
        <v>https://ecs7.tokopedia.net/img/cache/700/hDjmkQ/2020/10/26/5554ca51-cc29-4e20-a034-b79356f1bfc7.jpg</v>
      </c>
      <c r="N218" s="45" t="str">
        <v>https://ecs7.tokopedia.net/img/cache/700/hDjmkQ/2020/10/26/3fafc7ca-a3db-449d-a53d-55da5c5a11c7.jpg</v>
      </c>
      <c r="O218" s="45" t="str"/>
      <c r="P218" s="45" t="str"/>
      <c r="Q218" s="45" t="str"/>
      <c r="R218" s="45" t="str"/>
      <c r="S218" s="45" t="str"/>
      <c r="T218" s="45" t="str">
        <v>a6d533d08a71568bc082</v>
      </c>
    </row>
    <row r="219">
      <c r="B219" s="46" t="str">
        <v>1283834485</v>
      </c>
      <c r="C219" s="46" t="str">
        <v>Busi Iridium Plus Honda Jazz GK5 RS All New Jazz Odyssey CRV New CRV</v>
      </c>
      <c r="D219" s="46" t="str">
        <v>https://tokopedia.com/hidaastore/busi-iridium-plus-honda-jazz-gk5-rs-all-new-jazz-odyssey-crv-new-crv</v>
      </c>
      <c r="E219" s="45" t="str">
        <v>Harga untuk 1pcs busi (minimum order 1pack 4pcs) HELLA Iridium Performance
1M8RC5-11P New - Original.
Cross Ref: Denso IK20L dan NGK ZFR6FIX-11/ZFR5FIX-11
Application: Freed 1.5 Jazz RS CRV 2.4 Accord 2.4 Stream 2.0 Odyssey
Orlando Cruze 1.8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19" s="45" t="str">
        <v>150</v>
      </c>
      <c r="G219" s="45" t="str">
        <v>1</v>
      </c>
      <c r="H219" s="45" t="str">
        <v>18471363</v>
      </c>
      <c r="I219" s="45" t="str">
        <v>0</v>
      </c>
      <c r="J219" s="45" t="str">
        <v>Baru</v>
      </c>
      <c r="K219" s="45" t="str">
        <v>Ya</v>
      </c>
      <c r="L219" s="45" t="str">
        <v>https://ecs7.tokopedia.net/img/cache/700/hDjmkQ/2020/10/26/c0835cd6-3997-4692-beec-f282192c16e0.jpg</v>
      </c>
      <c r="M219" s="45" t="str">
        <v>https://ecs7.tokopedia.net/img/cache/700/hDjmkQ/2020/10/26/9a54147d-3a92-49eb-a2e4-22cf428e32ac.jpg</v>
      </c>
      <c r="N219" s="45" t="str">
        <v>https://ecs7.tokopedia.net/img/cache/700/hDjmkQ/2020/10/26/f5465a7c-cdf7-4b55-9aa1-62ce8a3a149a.jpg</v>
      </c>
      <c r="O219" s="45" t="str"/>
      <c r="P219" s="45" t="str"/>
      <c r="Q219" s="45" t="str"/>
      <c r="R219" s="45" t="str"/>
      <c r="S219" s="45" t="str"/>
      <c r="T219" s="45" t="str">
        <v>d89e08d298e4bc85829e</v>
      </c>
    </row>
    <row r="220">
      <c r="B220" s="46" t="str">
        <v>1283840803</v>
      </c>
      <c r="C220" s="46" t="str">
        <v>Busi Iridium Plus Mercedes Benz Mercy W124 E Class HELLA IM8RC-9P</v>
      </c>
      <c r="D220" s="46" t="str">
        <v>https://tokopedia.com/hidaastore/busi-iridium-plus-mercedes-benz-mercy-w124-e-class-hella-im8rc-9p</v>
      </c>
      <c r="E220" s="45" t="str">
        <v>Harga untuk 1pcs busi (minimum order 1pack 4pcs) HELLA Iridium Performance
1M8RC5-9P New - Original.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20" s="45" t="str">
        <v>150</v>
      </c>
      <c r="G220" s="45" t="str">
        <v>1</v>
      </c>
      <c r="H220" s="45" t="str">
        <v>18471363</v>
      </c>
      <c r="I220" s="45" t="str">
        <v>0</v>
      </c>
      <c r="J220" s="45" t="str">
        <v>Baru</v>
      </c>
      <c r="K220" s="45" t="str">
        <v>Ya</v>
      </c>
      <c r="L220" s="45" t="str">
        <v>https://ecs7.tokopedia.net/img/cache/700/hDjmkQ/2020/10/26/9e60d2f2-4417-4ecc-a1ce-921432687c41.jpg</v>
      </c>
      <c r="M220" s="45" t="str">
        <v>https://ecs7.tokopedia.net/img/cache/700/hDjmkQ/2020/10/26/f2c82701-5dd2-446c-9316-7d6003df6123.jpg</v>
      </c>
      <c r="N220" s="45" t="str">
        <v>https://ecs7.tokopedia.net/img/cache/700/hDjmkQ/2020/10/26/7bf2f1cf-e2f8-406d-bdd4-803a5d882336.jpg</v>
      </c>
      <c r="O220" s="45" t="str"/>
      <c r="P220" s="45" t="str"/>
      <c r="Q220" s="45" t="str"/>
      <c r="R220" s="45" t="str"/>
      <c r="S220" s="45" t="str"/>
      <c r="T220" s="45" t="str">
        <v>89c345ad2849a9a1618b</v>
      </c>
    </row>
    <row r="221">
      <c r="B221" s="46" t="str">
        <v>1283827916</v>
      </c>
      <c r="C221" s="46" t="str">
        <v>Busi Iridium Plus Nissan X-Trail Xtrail Serena Teana Murano Elgrand -</v>
      </c>
      <c r="D221" s="46" t="str">
        <v>https://tokopedia.com/hidaastore/busi-iridium-plus-nissan-x-trail-xtrail-serena-teana-murano-elgrand</v>
      </c>
      <c r="E221" s="45" t="str">
        <v>Harga untuk 1pcs busi (mininum order 1pack / 4busi) HELLA Iridium Performance
1MJ7RC5-11P New - Original.
Cross Ref: Denso IKH16/IKH20 dan NGK LFR6AIX-11/LFR5AIX11
Application: Innova Fortuner Hilux Etios, Serena C24 2003-2012, XTrail T30
Grandis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21" s="45" t="str">
        <v>150</v>
      </c>
      <c r="G221" s="45" t="str">
        <v>1</v>
      </c>
      <c r="H221" s="45" t="str">
        <v>18471363</v>
      </c>
      <c r="I221" s="45" t="str">
        <v>0</v>
      </c>
      <c r="J221" s="45" t="str">
        <v>Baru</v>
      </c>
      <c r="K221" s="45" t="str">
        <v>Ya</v>
      </c>
      <c r="L221" s="45" t="str">
        <v>https://ecs7.tokopedia.net/img/cache/700/hDjmkQ/2020/10/26/322a1048-2b40-479d-99ae-e7cc614c9520.jpg</v>
      </c>
      <c r="M221" s="45" t="str">
        <v>https://ecs7.tokopedia.net/img/cache/700/hDjmkQ/2020/10/26/979ebfb6-46a9-4fb0-b164-b30dac46b51b.jpg</v>
      </c>
      <c r="N221" s="45" t="str">
        <v>https://ecs7.tokopedia.net/img/cache/700/hDjmkQ/2020/10/26/4ed39927-a838-4c24-8152-7d8367c9b4b0.jpg</v>
      </c>
      <c r="O221" s="45" t="str"/>
      <c r="P221" s="45" t="str"/>
      <c r="Q221" s="45" t="str"/>
      <c r="R221" s="45" t="str"/>
      <c r="S221" s="45" t="str"/>
      <c r="T221" s="45" t="str">
        <v>7b8e2a771c8a5fa415e4</v>
      </c>
    </row>
    <row r="222">
      <c r="B222" s="46" t="str">
        <v>1283834603</v>
      </c>
      <c r="C222" s="46" t="str">
        <v>Busi Iridium Plus Opel Blazer - Chevrolet Estate Optra HELLA IM8RC-11P</v>
      </c>
      <c r="D222" s="46" t="str">
        <v>https://tokopedia.com/hidaastore/busi-iridium-plus-opel-blazer-chevrolet-estate-optra-hella-im8rc-11p</v>
      </c>
      <c r="E222" s="45" t="str">
        <v>Harga untuk 1pcs (minimum order 1pack 4pcs) busi HELLA Iridium Performance
1M8RC-11P New - Original. 
Cross Ref: Denso IK20 dan NGK BKR6EIX-11
Application: 
Mobilio BRV HRV Jazz GE8 iDsi Brio Brio Satya Fit
Swift Aerio Grand Escudo Vitara Baleno SX4
Camry Alphard Vellfire Harrier
Outlander Sport
Opel Blazer, Optra Estate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22" s="45" t="str">
        <v>150</v>
      </c>
      <c r="G222" s="45" t="str">
        <v>1</v>
      </c>
      <c r="H222" s="45" t="str">
        <v>18471363</v>
      </c>
      <c r="I222" s="45" t="str">
        <v>0</v>
      </c>
      <c r="J222" s="45" t="str">
        <v>Baru</v>
      </c>
      <c r="K222" s="45" t="str">
        <v>Ya</v>
      </c>
      <c r="L222" s="45" t="str">
        <v>https://ecs7.tokopedia.net/img/cache/700/hDjmkQ/2020/10/26/cfac2579-9a93-4bab-8dd3-a4b46e48b898.jpg</v>
      </c>
      <c r="M222" s="45" t="str">
        <v>https://ecs7.tokopedia.net/img/cache/700/hDjmkQ/2020/10/26/1d043e34-1c93-4112-a3ed-ab3d02fff2c0.jpg</v>
      </c>
      <c r="N222" s="45" t="str">
        <v>https://ecs7.tokopedia.net/img/cache/700/hDjmkQ/2020/10/26/0666379d-387b-4c29-8556-e7510db3f3b8.jpg</v>
      </c>
      <c r="O222" s="45" t="str"/>
      <c r="P222" s="45" t="str"/>
      <c r="Q222" s="45" t="str"/>
      <c r="R222" s="45" t="str"/>
      <c r="S222" s="45" t="str"/>
      <c r="T222" s="45" t="str">
        <v>a320443b4e861b9b4545</v>
      </c>
    </row>
    <row r="223">
      <c r="B223" s="46" t="str">
        <v>1283848354</v>
      </c>
      <c r="C223" s="46" t="str">
        <v>Busi Iridium Plus Suzuki Carry Futura Jimny Katana Forsa HELLA</v>
      </c>
      <c r="D223" s="46" t="str">
        <v>https://tokopedia.com/hidaastore/busi-iridium-plus-suzuki-carry-futura-jimny-katana-forsa-hella</v>
      </c>
      <c r="E223" s="45" t="str">
        <v>Harga untuk 1pcs busi (minimum order 1pack 4pcs) HELLA Iridium Performance
IH7RC-8P New - Original.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23" s="45" t="str">
        <v>150</v>
      </c>
      <c r="G223" s="45" t="str">
        <v>1</v>
      </c>
      <c r="H223" s="45" t="str">
        <v>18471363</v>
      </c>
      <c r="I223" s="45" t="str">
        <v>0</v>
      </c>
      <c r="J223" s="45" t="str">
        <v>Baru</v>
      </c>
      <c r="K223" s="45" t="str">
        <v>Ya</v>
      </c>
      <c r="L223" s="45" t="str">
        <v>https://ecs7.tokopedia.net/img/cache/700/hDjmkQ/2020/10/26/ac675a62-6907-44a6-b57d-55e592ff6b86.jpg</v>
      </c>
      <c r="M223" s="45" t="str">
        <v>https://ecs7.tokopedia.net/img/cache/700/hDjmkQ/2020/10/26/f633bff8-690e-42e5-b082-b657f3be75e9.jpg</v>
      </c>
      <c r="N223" s="45" t="str">
        <v>https://ecs7.tokopedia.net/img/cache/700/hDjmkQ/2020/10/26/082b6d16-40fd-4685-a178-279a24e8181b.jpg</v>
      </c>
      <c r="O223" s="45" t="str"/>
      <c r="P223" s="45" t="str"/>
      <c r="Q223" s="45" t="str"/>
      <c r="R223" s="45" t="str"/>
      <c r="S223" s="45" t="str"/>
      <c r="T223" s="45" t="str">
        <v>79f97affa1d6a58ef28b</v>
      </c>
    </row>
    <row r="224">
      <c r="B224" s="46" t="str">
        <v>1283832693</v>
      </c>
      <c r="C224" s="46" t="str">
        <v>Busi Iridium Plus Suzuki Swift Aerio SX4 SX-4 Baleno Grand Vitara</v>
      </c>
      <c r="D224" s="46" t="str">
        <v>https://tokopedia.com/hidaastore/busi-iridium-plus-suzuki-swift-aerio-sx4-sx-4-baleno-grand-vitara</v>
      </c>
      <c r="E224" s="45" t="str">
        <v>Harga untuk 1pcs (minimum order 1pack 4pcs) busi HELLA Iridium Performance
1M8RC-11P New - Original. 
Cross Ref: Denso IK20 dan NGK BKR6EIX-11
Application: 
Mobilio BRV HRV Jazz GE8 iDsi Brio Brio Satya Fit
Swift Aerio Grand Escudo Vitara Baleno SX4
Camry Alphard Vellfire Harrier
Outlander Sport
Swift Gen 2 2007~ (Tidak ut New Swift)
dll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24" s="45" t="str">
        <v>150</v>
      </c>
      <c r="G224" s="45" t="str">
        <v>1</v>
      </c>
      <c r="H224" s="45" t="str">
        <v>18471363</v>
      </c>
      <c r="I224" s="45" t="str">
        <v>0</v>
      </c>
      <c r="J224" s="45" t="str">
        <v>Baru</v>
      </c>
      <c r="K224" s="45" t="str">
        <v>Ya</v>
      </c>
      <c r="L224" s="45" t="str">
        <v>https://ecs7.tokopedia.net/img/cache/700/hDjmkQ/2020/10/26/dd720620-229e-454c-8ab0-f2e8baa1fde9.jpg</v>
      </c>
      <c r="M224" s="45" t="str">
        <v>https://ecs7.tokopedia.net/img/cache/700/hDjmkQ/2020/10/26/fa7dc5a8-b541-4926-be29-1c4272412932.jpg</v>
      </c>
      <c r="N224" s="45" t="str">
        <v>https://ecs7.tokopedia.net/img/cache/700/hDjmkQ/2020/10/26/a69e16d7-e47d-4fd9-8db8-5b0735c306e6.jpg</v>
      </c>
      <c r="O224" s="45" t="str"/>
      <c r="P224" s="45" t="str"/>
      <c r="Q224" s="45" t="str"/>
      <c r="R224" s="45" t="str"/>
      <c r="S224" s="45" t="str"/>
      <c r="T224" s="45" t="str">
        <v>7e463b26222c7c9f34a2</v>
      </c>
    </row>
    <row r="225">
      <c r="B225" s="46" t="str">
        <v>1283838456</v>
      </c>
      <c r="C225" s="46" t="str">
        <v>Busi Iridium Plus Toyota Kijang Karbu Efi Kapsul Krista Rangga HELLA</v>
      </c>
      <c r="D225" s="46" t="str">
        <v>https://tokopedia.com/hidaastore/busi-iridium-plus-toyota-kijang-karbu-efi-kapsul-krista-rangga-hella</v>
      </c>
      <c r="E225" s="45" t="str">
        <v>Harga untuk 1pcs busi (minimum order 1pack 4pcs) HELLA Iridium Performance
IH7RC-8P New - Original.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25" s="45" t="str">
        <v>150</v>
      </c>
      <c r="G225" s="45" t="str">
        <v>1</v>
      </c>
      <c r="H225" s="45" t="str">
        <v>18471363</v>
      </c>
      <c r="I225" s="45" t="str">
        <v>0</v>
      </c>
      <c r="J225" s="45" t="str">
        <v>Baru</v>
      </c>
      <c r="K225" s="45" t="str">
        <v>Ya</v>
      </c>
      <c r="L225" s="45" t="str">
        <v>https://ecs7.tokopedia.net/img/cache/700/hDjmkQ/2020/10/26/e5fedd09-5ccb-4442-b479-30370ba9e27f.jpg</v>
      </c>
      <c r="M225" s="45" t="str">
        <v>https://ecs7.tokopedia.net/img/cache/700/hDjmkQ/2020/10/26/a41fc5fb-6555-4376-a3d8-3b1e4fd239b4.jpg</v>
      </c>
      <c r="N225" s="45" t="str">
        <v>https://ecs7.tokopedia.net/img/cache/700/hDjmkQ/2020/10/26/2f29d79e-601b-4d6a-8991-ab8fa3213d8a.jpg</v>
      </c>
      <c r="O225" s="45" t="str"/>
      <c r="P225" s="45" t="str"/>
      <c r="Q225" s="45" t="str"/>
      <c r="R225" s="45" t="str"/>
      <c r="S225" s="45" t="str"/>
      <c r="T225" s="45" t="str">
        <v>649bceb5739861068627</v>
      </c>
    </row>
    <row r="226">
      <c r="B226" s="46" t="str">
        <v>1283840146</v>
      </c>
      <c r="C226" s="46" t="str">
        <v>Busi Iridium Plus Toyota Yaris Vios Altis Corona Soluna HELLA</v>
      </c>
      <c r="D226" s="46" t="str">
        <v>https://tokopedia.com/hidaastore/busi-iridium-plus-toyota-yaris-vios-altis-corona-soluna-hella</v>
      </c>
      <c r="E226" s="45" t="str">
        <v>Harga untuk 1pcs (minimum order 1pack/ 4pcs) busi HELLA Iridium Performance
1M7RC-11P New - Original.
Cross Ref: Denso IK16/IK16L dan NGK BKR5EIX-11/BKR5EIX
Application: 
Yaris Vios New Vios Soluna 
Mazda 2
Honda City L15 A2/iDsi 1500cc	 thn 2003~2007
Honda Civic Ferio	 1.6	thn 1999
Honda New City iDsi 1.5 2003/07
Toyota Corolla AE 101/111 1.6 thn 1994 
Toyota Corolla AE 92 GTI 1.6 thn 1988
Toyota Corolla Altis 1.8	thn 2006~
Toyota Corona AT190 1983-1992
Toyota Crown 3.0 2004-
Toyota Soluna 1.5 2000-2003
Toyota Vios 1.5 2003-2007 New Vios 
Toyota Yaris 1.5 2003-2015
Performa dan akselerasi paling unggul, masa pakai juga lebih panjang dibanding
type nickel yttrium maupun platinum (service interval +-100.000km).
Hella Iridium menawarkan ketahanan luar biasa baik di bagian ujung elektroda
tengah dengan ujung iridium maupun di bagian bantalan platinum pada kaki ground
elektroda. Iridium 6x lebih keras, 8x lebih kuat dan memiliki titik lebur 640
derajat lebih tinggi dibanding platinum.
Kecanggihan teknologi laser yang presisi telah memungkinkan pematrian laser
bahan iridium untuk menciptakan ujung dengan potongan yang presisi dan seragam.
Ujung elektroda tengan yang super halus yakni 0.6mm mengurangi persyaratan
tegangan dan memungkinkan pemicuan bunga api yang terfokus dan terpusat. 
Hasilnya adalah kemampuan pengapian yang lebih baik, respon lebih cepat,
akselerasi lebih cepat dan efisiensi bahan bakar lebih baik.
Hella Iridium Plus with Superior performance and acceleration and Extreme Long
Life.
Key features:
1. Improves ignitability
2. Offers faster response and faster acceleration 
3. Better fuel economy
4. Longer services up to 100.000km.</v>
      </c>
      <c r="F226" s="45" t="str">
        <v>150</v>
      </c>
      <c r="G226" s="45" t="str">
        <v>1</v>
      </c>
      <c r="H226" s="45" t="str">
        <v>18471363</v>
      </c>
      <c r="I226" s="45" t="str">
        <v>0</v>
      </c>
      <c r="J226" s="45" t="str">
        <v>Baru</v>
      </c>
      <c r="K226" s="45" t="str">
        <v>Ya</v>
      </c>
      <c r="L226" s="45" t="str">
        <v>https://ecs7.tokopedia.net/img/cache/700/hDjmkQ/2020/10/26/a73d35dc-832c-4dab-84b5-0180e05b9666.jpg</v>
      </c>
      <c r="M226" s="45" t="str">
        <v>https://ecs7.tokopedia.net/img/cache/700/hDjmkQ/2020/10/26/4553827d-f260-4070-8ab1-cc54d87f1695.jpg</v>
      </c>
      <c r="N226" s="45" t="str">
        <v>https://ecs7.tokopedia.net/img/cache/700/hDjmkQ/2020/10/26/a1cf408d-eed3-4427-9b69-4a15a13d57e0.jpg</v>
      </c>
      <c r="O226" s="45" t="str"/>
      <c r="P226" s="45" t="str"/>
      <c r="Q226" s="45" t="str"/>
      <c r="R226" s="45" t="str"/>
      <c r="S226" s="45" t="str"/>
      <c r="T226" s="45" t="str">
        <v>cc1fda24112c17a8c477</v>
      </c>
    </row>
    <row r="227">
      <c r="B227" s="46" t="str">
        <v>1283834555</v>
      </c>
      <c r="C227" s="46" t="str">
        <v>Busi Iridium Power Ford Ecosport DENSO ITV22</v>
      </c>
      <c r="D227" s="46" t="str">
        <v>https://tokopedia.com/hidaastore/busi-iridium-power-ford-ecosport-denso-itv22</v>
      </c>
      <c r="E227" s="45" t="str">
        <v>DENSO Iridium Power ITV22 ORIGINAL 
Harga per 1pcs minimum order 4pcs
Cocok diaplikasikan ke mobil2 sbb :
Ford Ecosport
Ford Fiests
Chevrolet Captiva
dll
Untuk detail keseuain aplikasi busi bisa dicek di web
globaldensocom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27" s="45" t="str">
        <v>150</v>
      </c>
      <c r="G227" s="45" t="str">
        <v>1</v>
      </c>
      <c r="H227" s="45" t="str">
        <v>18471363</v>
      </c>
      <c r="I227" s="45" t="str">
        <v>0</v>
      </c>
      <c r="J227" s="45" t="str">
        <v>Baru</v>
      </c>
      <c r="K227" s="45" t="str">
        <v>Ya</v>
      </c>
      <c r="L227" s="45" t="str">
        <v>https://ecs7.tokopedia.net/img/cache/700/hDjmkQ/2020/10/26/999544b7-6a75-426d-95f5-a11c18a48655.jpg</v>
      </c>
      <c r="M227" s="45" t="str">
        <v>https://ecs7.tokopedia.net/img/cache/700/hDjmkQ/2020/10/26/150d1743-a053-4a7d-aa47-39f79d3a3033.jpg</v>
      </c>
      <c r="N227" s="45" t="str"/>
      <c r="O227" s="45" t="str"/>
      <c r="P227" s="45" t="str"/>
      <c r="Q227" s="45" t="str"/>
      <c r="R227" s="45" t="str"/>
      <c r="S227" s="45" t="str"/>
      <c r="T227" s="45" t="str">
        <v>c5a0f95aa898f0eedd29</v>
      </c>
    </row>
    <row r="228">
      <c r="B228" s="46" t="str">
        <v>1283848175</v>
      </c>
      <c r="C228" s="46" t="str">
        <v>Busi Iridium Power Mazda 2 Mazda 3 DENSO Original</v>
      </c>
      <c r="D228" s="46" t="str">
        <v>https://tokopedia.com/hidaastore/busi-iridium-power-mazda-2-mazda-3-denso-original</v>
      </c>
      <c r="E228" s="45" t="str">
        <v>DENSO Iridium Power IK16 ORIGINAL 
Harga per 1pc busi minimal pembelian 4pcs
Aplikasi Mazda 2 Mazda 3 2005~ 
Tidak cocok untuk Mazda 2 Skyactiv Mazda 3 skyactiv/All New Mazda 3.
Cross Reference Mazda BP1318110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Chevrolet Tavera, New Blazer, Zafira
Daihatsu Xenia 1.0
Honda City, Civic Ferio, Civic Grand
Hyundai Accent, Avega, Atoz, Santa Fe, Tucson
KIA Sedona, Sorento, Picanto 1.0, Visto, Sportage
Toyota Altis, Corona, Soluna, Vios, Yaris
Mazda 2 2009~ MZR1.5 
Mazda 3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28" s="45" t="str">
        <v>150</v>
      </c>
      <c r="G228" s="45" t="str">
        <v>1</v>
      </c>
      <c r="H228" s="45" t="str">
        <v>18471363</v>
      </c>
      <c r="I228" s="45" t="str">
        <v>0</v>
      </c>
      <c r="J228" s="45" t="str">
        <v>Baru</v>
      </c>
      <c r="K228" s="45" t="str">
        <v>Ya</v>
      </c>
      <c r="L228" s="45" t="str">
        <v>https://ecs7.tokopedia.net/img/cache/700/hDjmkQ/2020/10/26/7f1198a4-7d31-4775-b62b-3cf615a7b943.jpg</v>
      </c>
      <c r="M228" s="45" t="str">
        <v>https://ecs7.tokopedia.net/img/cache/700/hDjmkQ/2020/10/26/2146ee77-aae7-4cf2-87c5-4aa8c08c0021.jpg</v>
      </c>
      <c r="N228" s="45" t="str"/>
      <c r="O228" s="45" t="str"/>
      <c r="P228" s="45" t="str"/>
      <c r="Q228" s="45" t="str"/>
      <c r="R228" s="45" t="str"/>
      <c r="S228" s="45" t="str"/>
      <c r="T228" s="45" t="str">
        <v>6068d442ca87a8d06a67</v>
      </c>
    </row>
    <row r="229">
      <c r="B229" s="46" t="str">
        <v>1283834307</v>
      </c>
      <c r="C229" s="46" t="str">
        <v>Busi Iridium Proton Exora Persona Gen 2 Saga Waja DENSO IT20</v>
      </c>
      <c r="D229" s="46" t="str">
        <v>https://tokopedia.com/hidaastore/busi-iridium-proton-exora-persona-gen-2-saga-waja-denso-it20</v>
      </c>
      <c r="E229" s="45" t="str">
        <v>DENSO Iridium Power IT20 ORIGINAL 
Harga per 1 pcs busi minimum order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IT20 antara lain untuk:
Ford Everest
Ford Fiesta
Ford Focus
Ford Ranger
Mazda 6
Mercedes Benz 200E/230E/300E(W124)
Peugeot 505 GTI
Peugeot 604
Proton Exora
**Tidak cocok untuk Exora Bold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29" s="45" t="str">
        <v>150</v>
      </c>
      <c r="G229" s="45" t="str">
        <v>1</v>
      </c>
      <c r="H229" s="45" t="str">
        <v>18471363</v>
      </c>
      <c r="I229" s="45" t="str">
        <v>0</v>
      </c>
      <c r="J229" s="45" t="str">
        <v>Baru</v>
      </c>
      <c r="K229" s="45" t="str">
        <v>Ya</v>
      </c>
      <c r="L229" s="45" t="str">
        <v>https://ecs7.tokopedia.net/img/cache/700/hDjmkQ/2020/10/26/7dfa430b-95ab-4ac7-9325-e62c8f93aa4a.jpg</v>
      </c>
      <c r="M229" s="45" t="str">
        <v>https://ecs7.tokopedia.net/img/cache/700/hDjmkQ/2020/10/26/bd4b0e0f-1a4c-4495-a491-477876fb8aeb.jpg</v>
      </c>
      <c r="N229" s="45" t="str"/>
      <c r="O229" s="45" t="str"/>
      <c r="P229" s="45" t="str"/>
      <c r="Q229" s="45" t="str"/>
      <c r="R229" s="45" t="str"/>
      <c r="S229" s="45" t="str"/>
      <c r="T229" s="45" t="str">
        <v>47bf0789bdd4ad7baf25</v>
      </c>
    </row>
    <row r="230">
      <c r="B230" s="46" t="str">
        <v>1264377803</v>
      </c>
      <c r="C230" s="46" t="str">
        <v>Busi Iridium Proton Exora Persona Gen 2 Saga Waja Mercy Boxer Ford</v>
      </c>
      <c r="D230" s="46" t="str">
        <v>https://tokopedia.com/hidaastore/busi-iridium-proton-exora-persona-gen-2-saga-waja-mercy-boxer-ford</v>
      </c>
      <c r="E230" s="45" t="str">
        <v>DENSO Iridium Power IT16 IT20 ORIGINAL 
Harga per 1 pcs busi minimum order 4pcs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Ford Ranger
Mercedes Benz 200E/230E/300E(W124)
Peugeot 505 GTI
Peugeot 604
Proton Exora
Eacape 2.0 3.0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30" s="45" t="str">
        <v>120</v>
      </c>
      <c r="G230" s="45" t="str">
        <v>1</v>
      </c>
      <c r="H230" s="45" t="str">
        <v>18471363</v>
      </c>
      <c r="I230" s="45" t="str">
        <v>0</v>
      </c>
      <c r="J230" s="45" t="str">
        <v>Baru</v>
      </c>
      <c r="K230" s="45" t="str">
        <v>Ya</v>
      </c>
      <c r="L230" s="45" t="str">
        <v>https://ecs7.tokopedia.net/img/cache/700/hDjmkQ/2020/10/17/5157d935-15a7-4147-8604-ab99eb984056.jpg</v>
      </c>
      <c r="M230" s="45" t="str">
        <v>https://ecs7.tokopedia.net/img/cache/700/hDjmkQ/2020/10/17/f77611b7-b818-42de-b242-1fb8c83c3123.jpg</v>
      </c>
      <c r="N230" s="45" t="str">
        <v>https://ecs7.tokopedia.net/img/cache/700/hDjmkQ/2020/10/17/da395993-7a43-4339-8e6f-948dcfe7b2fc.jpg</v>
      </c>
      <c r="O230" s="45" t="str">
        <v>https://ecs7.tokopedia.net/img/cache/700/hDjmkQ/2020/10/17/740fb027-5e31-41e3-b39d-fdeec058bf61.jpg</v>
      </c>
      <c r="P230" s="45" t="str"/>
      <c r="Q230" s="45" t="str"/>
      <c r="R230" s="45" t="str"/>
      <c r="S230" s="45" t="str"/>
      <c r="T230" s="45" t="str">
        <v>7ea413e12aaf9c5dcb4e</v>
      </c>
    </row>
    <row r="231">
      <c r="B231" s="46" t="str">
        <v>1283743569</v>
      </c>
      <c r="C231" s="46" t="str">
        <v>Busi Iridium Spark Plug Camry Harrier Alphard Denso SK20R11</v>
      </c>
      <c r="D231" s="46" t="str">
        <v>https://tokopedia.com/hidaastore/busi-iridium-spark-plug-camry-harrier-alphard-denso-sk20r11</v>
      </c>
      <c r="E231" s="45" t="str">
        <v>Part No: SK20R11
Denso Genuine Parts
Supplier: PT Denso Centra
Kualitas Nomor 1 / Kualitas Terjamin
Barang orisinil lebih aman buat kendaraan, tidak brebet, dan masangnya langsung
klik (pas dan tidak susah).
Busi (Plug, Spark) buat Mobil Toyota:
1. Camry 2400cc 3000cc Tahun 2003-2012
2. Harrier 2400cc 3000cc Tahun 2003-2012
3. Alphard 2400cc Tahun 2003-2015
4. Vellfire 2400cc Tahun 2003-2015
Harga perPcs</v>
      </c>
      <c r="F231" s="45" t="str">
        <v>50</v>
      </c>
      <c r="G231" s="45" t="str">
        <v>1</v>
      </c>
      <c r="H231" s="45" t="str">
        <v>18471363</v>
      </c>
      <c r="I231" s="45" t="str">
        <v>0</v>
      </c>
      <c r="J231" s="45" t="str">
        <v>Baru</v>
      </c>
      <c r="K231" s="45" t="str">
        <v>Ya</v>
      </c>
      <c r="L231" s="45" t="str">
        <v>https://ecs7.tokopedia.net/img/cache/700/hDjmkQ/2020/10/26/ba75c922-a042-4e6b-86d0-8a984faf7a6b.jpg</v>
      </c>
      <c r="M231" s="45" t="str">
        <v>https://ecs7.tokopedia.net/img/cache/700/hDjmkQ/2020/10/26/b093bc05-3b83-472d-bda2-dcbc8e2523f0.jpg</v>
      </c>
      <c r="N231" s="45" t="str"/>
      <c r="O231" s="45" t="str"/>
      <c r="P231" s="45" t="str"/>
      <c r="Q231" s="45" t="str"/>
      <c r="R231" s="45" t="str"/>
      <c r="S231" s="45" t="str"/>
      <c r="T231" s="45" t="str">
        <v>fc68ac1018d693b32f31</v>
      </c>
    </row>
    <row r="232">
      <c r="B232" s="46" t="str">
        <v>1283841117</v>
      </c>
      <c r="C232" s="46" t="str">
        <v>Busi Iridium Suzuki Carry Jimny Karimun Katana NGK BPR5EIX</v>
      </c>
      <c r="D232" s="46" t="str">
        <v>https://tokopedia.com/hidaastore/busi-iridium-suzuki-carry-jimny-karimun-katana-ngk-bpr5eix</v>
      </c>
      <c r="E232" s="45" t="str">
        <v>Busi Iridium IX NGK BPR5EIX /BPR5EIX-11
Harga per 1 pcs, minimum order 4pcs
Original Made in Japan
Aplikasi a.l untuk:
Chevrolet Aveo old 1.5 &amp;#39;05 
Chevrolet Captiva 2.4 &amp;#39;07 (non facelift)
Chevrolet Spark 0.8L
Daihatsu Charade
Honda Civic Wonder 1.5 &amp;#39;84
Toyota Corolla AE80 - Corona AT151 - Corona RX80 
Toyota Kijang (carb) - Kijang EFI - Kijang Krista
Suzuki Carry - Jimny - Karimun 1.0 - Katana 
Mazda E2000
Mitsubishi KUDA 1.6
Proton Saga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32" s="45" t="str">
        <v>150</v>
      </c>
      <c r="G232" s="45" t="str">
        <v>1</v>
      </c>
      <c r="H232" s="45" t="str">
        <v>18471363</v>
      </c>
      <c r="I232" s="45" t="str">
        <v>0</v>
      </c>
      <c r="J232" s="45" t="str">
        <v>Baru</v>
      </c>
      <c r="K232" s="45" t="str">
        <v>Ya</v>
      </c>
      <c r="L232" s="45" t="str">
        <v>https://ecs7.tokopedia.net/img/cache/700/hDjmkQ/2020/10/26/af19fbee-a024-4cba-8b7e-b9fbb02a761b.jpg</v>
      </c>
      <c r="M232" s="45" t="str"/>
      <c r="N232" s="45" t="str"/>
      <c r="O232" s="45" t="str"/>
      <c r="P232" s="45" t="str"/>
      <c r="Q232" s="45" t="str"/>
      <c r="R232" s="45" t="str"/>
      <c r="S232" s="45" t="str"/>
      <c r="T232" s="45" t="str">
        <v>317fd21e77d37c41f048</v>
      </c>
    </row>
    <row r="233">
      <c r="B233" s="46" t="str">
        <v>1283833359</v>
      </c>
      <c r="C233" s="46" t="str">
        <v>Busi Iridium Suzuki Ertiga - New Swift - Karimun Estilo Wagon DENSO</v>
      </c>
      <c r="D233" s="46" t="str">
        <v>https://tokopedia.com/hidaastore/busi-iridium-suzuki-ertiga-new-swift-karimun-estilo-wagon-denso</v>
      </c>
      <c r="E233" s="45" t="str">
        <v>DENSO Iridium Power IXU22 ORIGINAL 
Harga per 1 buah busi
Busi Iridium adalah busi generasi baru yang dirancang untuk daya tahan dibawah
kondisi yang paling ekstrim. Paduan iridium DENSO dipatenkan adalah 6x lebih
keras dan 8x lebih kuat daripada platinum konvensional.
Dengan perkiraan masa pakai lebih dari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Diahatsu Xenia VVTi, Terios, Luxio, Grandmax
Suzuki Ertiga Gen1 2013-2015, All New Ertiga 2019~
Karimun Wagon R, Estilo, Swift new
Toyota New Avanza, Avanza VVTi, Rush
Tdk cocok ut New Ertiga 2015~ dan Avanza Xenia Dual VVTi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33" s="45" t="str">
        <v>150</v>
      </c>
      <c r="G233" s="45" t="str">
        <v>1</v>
      </c>
      <c r="H233" s="45" t="str">
        <v>18471363</v>
      </c>
      <c r="I233" s="45" t="str">
        <v>0</v>
      </c>
      <c r="J233" s="45" t="str">
        <v>Baru</v>
      </c>
      <c r="K233" s="45" t="str">
        <v>Ya</v>
      </c>
      <c r="L233" s="45" t="str">
        <v>https://ecs7.tokopedia.net/img/cache/700/hDjmkQ/2020/10/26/f5e6e140-dfd1-487f-9047-28c5e23f8aef.jpg</v>
      </c>
      <c r="M233" s="45" t="str">
        <v>https://ecs7.tokopedia.net/img/cache/700/hDjmkQ/2020/10/26/3357538e-cbc2-4fe3-abc0-67d1db7c0fe4.jpg</v>
      </c>
      <c r="N233" s="45" t="str">
        <v>https://ecs7.tokopedia.net/img/cache/700/hDjmkQ/2020/10/26/79d87d70-27d0-4a11-a2f4-e2c5f17f7471.jpg</v>
      </c>
      <c r="O233" s="45" t="str"/>
      <c r="P233" s="45" t="str"/>
      <c r="Q233" s="45" t="str"/>
      <c r="R233" s="45" t="str"/>
      <c r="S233" s="45" t="str"/>
      <c r="T233" s="45" t="str">
        <v>79b019be1e3ad449f16f</v>
      </c>
    </row>
    <row r="234">
      <c r="B234" s="46" t="str">
        <v>1283833592</v>
      </c>
      <c r="C234" s="46" t="str">
        <v>Busi Iridium Suzuki Ertiga Sirion Karimun Estilo - Wagon R NGK</v>
      </c>
      <c r="D234" s="46" t="str">
        <v>https://tokopedia.com/hidaastore/busi-iridium-suzuki-ertiga-sirion-karimun-estilo-wagon-r-ngk</v>
      </c>
      <c r="E234" s="45" t="str">
        <v>Harga per 1pcs minimum order 3pcs.
Busi Iridium IX NGK DCPR7EIX
Original Made in Japan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34" s="45" t="str">
        <v>150</v>
      </c>
      <c r="G234" s="45" t="str">
        <v>1</v>
      </c>
      <c r="H234" s="45" t="str">
        <v>18471363</v>
      </c>
      <c r="I234" s="45" t="str">
        <v>0</v>
      </c>
      <c r="J234" s="45" t="str">
        <v>Baru</v>
      </c>
      <c r="K234" s="45" t="str">
        <v>Ya</v>
      </c>
      <c r="L234" s="45" t="str">
        <v>https://ecs7.tokopedia.net/img/cache/700/hDjmkQ/2020/10/26/5643268c-0971-49c9-acf7-9eb1d376b25c.jpg</v>
      </c>
      <c r="M234" s="45" t="str">
        <v>https://ecs7.tokopedia.net/img/cache/700/hDjmkQ/2020/10/26/5caf6246-982f-48d3-878a-2b24e81f4d30.jpg</v>
      </c>
      <c r="N234" s="45" t="str">
        <v>https://ecs7.tokopedia.net/img/cache/700/hDjmkQ/2020/10/26/3d1a1091-7e96-436e-b6a7-c7164279701e.jpg</v>
      </c>
      <c r="O234" s="45" t="str"/>
      <c r="P234" s="45" t="str"/>
      <c r="Q234" s="45" t="str"/>
      <c r="R234" s="45" t="str"/>
      <c r="S234" s="45" t="str"/>
      <c r="T234" s="45" t="str">
        <v>7c77a24f4259ab2d0553</v>
      </c>
    </row>
    <row r="235">
      <c r="B235" s="46" t="str">
        <v>1283838911</v>
      </c>
      <c r="C235" s="46" t="str">
        <v>Busi Iridium Suzuki New Ertiga - Ertiga Dreza - New Picanto All New</v>
      </c>
      <c r="D235" s="46" t="str">
        <v>https://tokopedia.com/hidaastore/busi-iridium-suzuki-new-ertiga-ertiga-dreza-new-picanto-all-new</v>
      </c>
      <c r="E235" s="45" t="str">
        <v>Harga untuk 1 pcs busi Iridium IX NGK LKR6AIX
untuk: Suzuki New Ertiga 2015 up - 
New Ertiga Dreza ( PN /NGK LKR6F-10)
KIA New Picanto 
All New KIA Carens 
New KIA Rio
Agya Ayla Sigra 1000cc 1KR-VE
Minimum order 4pcs.
Original Made in Japan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35" s="45" t="str">
        <v>150</v>
      </c>
      <c r="G235" s="45" t="str">
        <v>1</v>
      </c>
      <c r="H235" s="45" t="str">
        <v>18471363</v>
      </c>
      <c r="I235" s="45" t="str">
        <v>0</v>
      </c>
      <c r="J235" s="45" t="str">
        <v>Baru</v>
      </c>
      <c r="K235" s="45" t="str">
        <v>Ya</v>
      </c>
      <c r="L235" s="45" t="str">
        <v>https://ecs7.tokopedia.net/img/cache/700/hDjmkQ/2020/10/26/ae46a6a2-06bb-4d4f-b273-7ab6c527b70d.jpg</v>
      </c>
      <c r="M235" s="45" t="str">
        <v>https://ecs7.tokopedia.net/img/cache/700/hDjmkQ/2020/10/26/27c8871e-8b2e-4a01-8907-edd75abcbe58.jpg</v>
      </c>
      <c r="N235" s="45" t="str"/>
      <c r="O235" s="45" t="str"/>
      <c r="P235" s="45" t="str"/>
      <c r="Q235" s="45" t="str"/>
      <c r="R235" s="45" t="str"/>
      <c r="S235" s="45" t="str"/>
      <c r="T235" s="45" t="str">
        <v>fdf8b38fcefea8853198</v>
      </c>
    </row>
    <row r="236">
      <c r="B236" s="46" t="str">
        <v>1283827802</v>
      </c>
      <c r="C236" s="46" t="str">
        <v>Busi Iridium Suzuki New Ertiga Dreza - Hyundai Grand Avega - Hyundai</v>
      </c>
      <c r="D236" s="46" t="str">
        <v>https://tokopedia.com/hidaastore/busi-iridium-suzuki-new-ertiga-dreza-hyundai-grand-avega-hyundai</v>
      </c>
      <c r="E236" s="45" t="str">
        <v>DENSO Iridium Power IXUH22I ORIGINAL 
Harga per 1 pcs busi minimum order 4 pcs
Aplikasi:
Hyundai Grand Avega
Hyundai i20
KIA All New Rio 2012~
Suzuki New Ertiga Dreza 2015~2018 ( / NGK LKR6F-10)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36" s="45" t="str">
        <v>150</v>
      </c>
      <c r="G236" s="45" t="str">
        <v>1</v>
      </c>
      <c r="H236" s="45" t="str">
        <v>18471363</v>
      </c>
      <c r="I236" s="45" t="str">
        <v>0</v>
      </c>
      <c r="J236" s="45" t="str">
        <v>Baru</v>
      </c>
      <c r="K236" s="45" t="str">
        <v>Ya</v>
      </c>
      <c r="L236" s="45" t="str">
        <v>https://ecs7.tokopedia.net/img/cache/700/hDjmkQ/2020/10/26/406e88de-f2b5-44ef-ad78-607d49920dbc.jpg</v>
      </c>
      <c r="M236" s="45" t="str">
        <v>https://ecs7.tokopedia.net/img/cache/700/hDjmkQ/2020/10/26/ce9fa518-e929-411d-86f6-c4b226a29d9a.jpg</v>
      </c>
      <c r="N236" s="45" t="str">
        <v>https://ecs7.tokopedia.net/img/cache/700/hDjmkQ/2020/10/26/4ec2d352-2d21-495b-8249-a7718431b128.jpg</v>
      </c>
      <c r="O236" s="45" t="str"/>
      <c r="P236" s="45" t="str"/>
      <c r="Q236" s="45" t="str"/>
      <c r="R236" s="45" t="str"/>
      <c r="S236" s="45" t="str"/>
      <c r="T236" s="45" t="str">
        <v>26cfc1731230e27f43ca</v>
      </c>
    </row>
    <row r="237">
      <c r="B237" s="46" t="str">
        <v>1283848320</v>
      </c>
      <c r="C237" s="46" t="str">
        <v>Busi Iridium Suzuki SX4 S-Cross NGK LFR5AIX-11</v>
      </c>
      <c r="D237" s="46" t="str">
        <v>https://tokopedia.com/hidaastore/busi-iridium-suzuki-sx4-s-cross-ngk-lfr5aix-11</v>
      </c>
      <c r="E237" s="45" t="str">
        <v>Harga 1pcs minimum order 4pcs
Busi Iridium IX NGK LFR5AIX-11
Original Made in Japan
Aplikasi : 
- Nissan Fairlady 350Z
- Murano QR25DE
- Serena 5R20 2000cc
- Nissan Teana VQ23DE 2.3
- Nissan X-Trail QR20DE 2.0 / QR25DE 2.5
- Peugeot 406 Couope
- Suzuki Scross
- KIA Sorento 2.4 G4KE
- Sonata New 2.4 2011~
- Sportage III SL2.0 CVVT 2010~ G4KD
- Tucson 2.0 VVT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37" s="45" t="str">
        <v>150</v>
      </c>
      <c r="G237" s="45" t="str">
        <v>1</v>
      </c>
      <c r="H237" s="45" t="str">
        <v>18471363</v>
      </c>
      <c r="I237" s="45" t="str">
        <v>0</v>
      </c>
      <c r="J237" s="45" t="str">
        <v>Baru</v>
      </c>
      <c r="K237" s="45" t="str">
        <v>Ya</v>
      </c>
      <c r="L237" s="45" t="str">
        <v>https://ecs7.tokopedia.net/img/cache/700/hDjmkQ/2020/10/26/eb775bdb-e4d0-41c2-94bd-66fa5420372a.jpg</v>
      </c>
      <c r="M237" s="45" t="str">
        <v>https://ecs7.tokopedia.net/img/cache/700/hDjmkQ/2020/10/26/0122369d-fa93-42fd-b0cd-145dd4ff4f82.jpg</v>
      </c>
      <c r="N237" s="45" t="str">
        <v>https://ecs7.tokopedia.net/img/cache/700/hDjmkQ/2020/10/26/f9340354-3bde-4616-b2eb-8b22deb357b6.jpg</v>
      </c>
      <c r="O237" s="45" t="str"/>
      <c r="P237" s="45" t="str"/>
      <c r="Q237" s="45" t="str"/>
      <c r="R237" s="45" t="str"/>
      <c r="S237" s="45" t="str"/>
      <c r="T237" s="45" t="str">
        <v>4291d8a0e03475cb180c</v>
      </c>
    </row>
    <row r="238">
      <c r="B238" s="46" t="str">
        <v>1283848315</v>
      </c>
      <c r="C238" s="46" t="str">
        <v>Busi Iridium Xenia 1.0 1000cc VVTI non VVTi DENSO IK16</v>
      </c>
      <c r="D238" s="46" t="str">
        <v>https://tokopedia.com/hidaastore/busi-iridium-xenia-1-0-1000cc-vvti-non-vvti-denso-ik16</v>
      </c>
      <c r="E238" s="45" t="str">
        <v>DENSO Iridium Power IK16 ORIGINAL 
Harga per 1pc busi.
Busi Iridium adalah busi generasi baru yang dirancang untuk daya tahan dibawah
kondisi yang paling ekstrim. Paduan iridium DENSO dipatenkan adalah 6x lebih
keras dan 8x lebih kuat daripada platinum konvensional.
Dengan perkiraan masa pakai 50.000 km dan titik leleh yang sangat tinggi membuat
busi Denso iridium lebih tahan lama dibanding busi jenis lainnya.
Busi iridium Denso menghasilkan akselerasi yang tinggi sehingga tarikan mesin
menjadi sangat responsif. Elektroda busi jenis iridium biasanya berdiameter
0.7mm. Sedangkan busi iridium Denso memiliki diameter 0.4mm terkecil du dunia
cocok digunakan untuk kecepatan tinggi dan dikenal sebagai busi racing.
Aplikasi antara lain untuk:
Chevrolet Tavera, New Blazer, Zafira
Daihatsu Xenia 1.0
Honda City, Civic Ferio, Civic Grand
Hyundai Accent, Avega, Atoz, Santa Fe, Tucson
KIA Sedona, Sorento, Picanto 1.0, Visto, Sportage
Toyota Altis, Corona, Soluna, Vios, Yaris
Untuk anda yang peduli jarak tempuh misal menggunakan mobil Anda setiap hari,
Anda mungkin khawatir tentang konsumsi bahan bakar. Denso IRIDIUM POWER adalah
salah satu solusinya. 
1. Peningkatan Horse Power. Dapatkan lebih banyak kekuatan dengan siklus
pembakaran yang optimal. 
2. Peningkatan Percepatan - Peningkatan respon dan kinerja
percepatan/akselerasi.
3. Peningkatan Horse Power - Elektroda 0.4mm pusat meningkatkan output di dalam
berbagai kondisi mengemudi.
4. Peningkatan Mileage bahan bakar - Bahkan selama idling pengapian terjamin,
dengan konsumsi bahan bakar lebih hemat dan kurang kebisingan.
Tarikan mesin lebih responsif, hemat bahan bakar serta masa pakai bisa sampai
50.000km</v>
      </c>
      <c r="F238" s="45" t="str">
        <v>120</v>
      </c>
      <c r="G238" s="45" t="str">
        <v>1</v>
      </c>
      <c r="H238" s="45" t="str">
        <v>18471363</v>
      </c>
      <c r="I238" s="45" t="str">
        <v>0</v>
      </c>
      <c r="J238" s="45" t="str">
        <v>Baru</v>
      </c>
      <c r="K238" s="45" t="str">
        <v>Ya</v>
      </c>
      <c r="L238" s="45" t="str">
        <v>https://ecs7.tokopedia.net/img/cache/700/hDjmkQ/2020/10/26/36fb58c7-d36f-4142-9bdf-6cf5d8650aff.jpg</v>
      </c>
      <c r="M238" s="45" t="str">
        <v>https://ecs7.tokopedia.net/img/cache/700/hDjmkQ/2020/10/26/835c1a69-c37c-43d6-84d5-29fd72a6c42f.jpg</v>
      </c>
      <c r="N238" s="45" t="str"/>
      <c r="O238" s="45" t="str"/>
      <c r="P238" s="45" t="str"/>
      <c r="Q238" s="45" t="str"/>
      <c r="R238" s="45" t="str"/>
      <c r="S238" s="45" t="str"/>
      <c r="T238" s="45" t="str">
        <v>0754ce05329655ab657e</v>
      </c>
    </row>
    <row r="239">
      <c r="B239" s="46" t="str">
        <v>1283827288</v>
      </c>
      <c r="C239" s="46" t="str">
        <v>Busi Iw20 Iridium Denso</v>
      </c>
      <c r="D239" s="46" t="str">
        <v>https://tokopedia.com/hidaastore/busi-iw20-iridium-denso</v>
      </c>
      <c r="E239" s="45" t="str">
        <v>Harga Satuan / 1 pcs
Busi Mobil Denso IRIDIUM japan Original iw20
Made in JAPAN
Meningkatkan Performa Kendaraan anda (di gas lebih enteng, padat)
Plug and play (tinggal Pasang)
Dengan pemakaian normal lebih irit konusmi bbm nya
Umur penggantian lebih lama bandingkan dengan normal (jadi lebih murah)
Idle Rangsam kendaraan jadi flat lebih halus...
Pastikan Barang Yang Hendak di beli , tidak ada penukaran / pengembalian Barang
produk Tersebut
Sebelum Packing kami check Fisik Terlebih dahulu
Kami Packing Bungkus
Terima KASIH Tokopedia dan Pengunjung :)</v>
      </c>
      <c r="F239" s="45" t="str">
        <v>50</v>
      </c>
      <c r="G239" s="45" t="str">
        <v>1</v>
      </c>
      <c r="H239" s="45" t="str">
        <v>18471363</v>
      </c>
      <c r="I239" s="45" t="str">
        <v>0</v>
      </c>
      <c r="J239" s="45" t="str">
        <v>Baru</v>
      </c>
      <c r="K239" s="45" t="str">
        <v>Ya</v>
      </c>
      <c r="L239" s="45" t="str">
        <v>https://ecs7.tokopedia.net/img/cache/700/hDjmkQ/2020/10/26/bc71162a-a848-4c49-8fea-b76748d8864e.jpg</v>
      </c>
      <c r="M239" s="45" t="str">
        <v>https://ecs7.tokopedia.net/img/cache/700/hDjmkQ/2020/10/26/942cf385-7a8e-4b14-bdfc-b6493d5cd798.jpg</v>
      </c>
      <c r="N239" s="45" t="str">
        <v>https://ecs7.tokopedia.net/img/cache/700/hDjmkQ/2020/10/26/3beb50b4-1171-4ed6-9c24-13ed3fad0f92.jpg</v>
      </c>
      <c r="O239" s="45" t="str">
        <v>https://ecs7.tokopedia.net/img/cache/700/hDjmkQ/2020/10/26/f57180e5-0d00-4547-8c80-56fafaabc9bd.jpg</v>
      </c>
      <c r="P239" s="45" t="str">
        <v>https://ecs7.tokopedia.net/img/cache/700/hDjmkQ/2020/10/26/50368ecb-c74f-4e96-8fa0-05b9cefa4c1d.jpg</v>
      </c>
      <c r="Q239" s="45" t="str"/>
      <c r="R239" s="45" t="str"/>
      <c r="S239" s="45" t="str"/>
      <c r="T239" s="45" t="str">
        <v>52a3afe5907ef8a7e8c8</v>
      </c>
    </row>
    <row r="240">
      <c r="B240" s="46" t="str">
        <v>1283848102</v>
      </c>
      <c r="C240" s="46" t="str">
        <v>Busi Jazz RS &amp; all new crv &amp; all new civic</v>
      </c>
      <c r="D240" s="46" t="str">
        <v>https://tokopedia.com/hidaastore/busi-jazz-rs-all-new-crv-all-new-civic</v>
      </c>
      <c r="E240" s="45" t="str">
        <v>Busi Laser Iridium NGK utk mbl Honda Jazz RS, All New Civic, All New CRV, Honda
Freed, Mobilio, Brio, universal mbl Toyota Great, soluna, dll. Barang dijamin
asli dan baru, dijamin ngak akan kecewa. harga satuan, minimal 4pcs.</v>
      </c>
      <c r="F240" s="45" t="str">
        <v>200</v>
      </c>
      <c r="G240" s="45" t="str">
        <v>1</v>
      </c>
      <c r="H240" s="45" t="str">
        <v>18471363</v>
      </c>
      <c r="I240" s="45" t="str">
        <v>0</v>
      </c>
      <c r="J240" s="45" t="str">
        <v>Baru</v>
      </c>
      <c r="K240" s="45" t="str">
        <v>Ya</v>
      </c>
      <c r="L240" s="45" t="str">
        <v>https://ecs7.tokopedia.net/img/cache/700/hDjmkQ/2020/10/26/900d91ab-e299-4445-a7ef-418d17e1c550.jpg</v>
      </c>
      <c r="M240" s="45" t="str">
        <v>https://ecs7.tokopedia.net/img/cache/700/hDjmkQ/2020/10/26/89204004-9ce0-41f9-ab22-705b00da7c04.jpg</v>
      </c>
      <c r="N240" s="45" t="str">
        <v>https://ecs7.tokopedia.net/img/cache/700/hDjmkQ/2020/10/26/e2d3b33b-855b-4033-bcab-f83aaae46904.jpg</v>
      </c>
      <c r="O240" s="45" t="str">
        <v>https://ecs7.tokopedia.net/img/cache/700/hDjmkQ/2020/10/26/406d7a2f-8a5f-4b51-b417-8b35efde80f7.jpg</v>
      </c>
      <c r="P240" s="45" t="str"/>
      <c r="Q240" s="45" t="str"/>
      <c r="R240" s="45" t="str"/>
      <c r="S240" s="45" t="str"/>
      <c r="T240" s="45" t="str">
        <v>0e76c3533c520df53d97</v>
      </c>
    </row>
    <row r="241">
      <c r="B241" s="46" t="str">
        <v>1283838416</v>
      </c>
      <c r="C241" s="46" t="str">
        <v>Busi Jimny Katana Karimun Kotak LJ80 Forsa (BP5E S)</v>
      </c>
      <c r="D241" s="46" t="str">
        <v>https://tokopedia.com/hidaastore/busi-jimny-katana-karimun-kotak-lj80-forsa-bp5e-s</v>
      </c>
      <c r="E241" s="45" t="str">
        <v>Kondisi BARU &amp;amp; ORIGINAL (SGP)
hargs set (4 pcs)</v>
      </c>
      <c r="F241" s="45" t="str">
        <v>300</v>
      </c>
      <c r="G241" s="45" t="str">
        <v>1</v>
      </c>
      <c r="H241" s="45" t="str">
        <v>18471363</v>
      </c>
      <c r="I241" s="45" t="str">
        <v>0</v>
      </c>
      <c r="J241" s="45" t="str">
        <v>Baru</v>
      </c>
      <c r="K241" s="45" t="str">
        <v>Ya</v>
      </c>
      <c r="L241" s="45" t="str">
        <v>https://ecs7.tokopedia.net/img/cache/700/hDjmkQ/2020/10/26/65012271-808d-44ae-a04b-8da8287d6d25.jpg</v>
      </c>
      <c r="M241" s="45" t="str"/>
      <c r="N241" s="45" t="str"/>
      <c r="O241" s="45" t="str"/>
      <c r="P241" s="45" t="str"/>
      <c r="Q241" s="45" t="str"/>
      <c r="R241" s="45" t="str"/>
      <c r="S241" s="45" t="str"/>
      <c r="T241" s="45" t="str">
        <v>8667be074f2167ee6ed5</v>
      </c>
    </row>
    <row r="242">
      <c r="B242" s="46" t="str">
        <v>1283827290</v>
      </c>
      <c r="C242" s="46" t="str">
        <v>Busi Kaki 4 BOSCH SUPER 4 Kawasaki Ninja 150 RR Satria RU 2 Tak</v>
      </c>
      <c r="D242" s="46" t="str">
        <v>https://tokopedia.com/hidaastore/busi-kaki-4-bosch-super-4-kawasaki-ninja-150-rr-satria-ru-2-tak</v>
      </c>
      <c r="E242" s="45" t="str">
        <v>Busi Bosch SUPER FOUR dengan 4 kaki ground elektroda. New Original Made in
Germany/Russia.
Harga per 1 busi.
These high-performance spark plugs operate based on the state-of-the-art surface
air-gap principle. It is the first spark plug with four thin ground electrodes
and a sharpened, silver-plated central electrode.
This technological superiority is also evident in the engine&amp;#39;s performance, in
all driving situations, over the entire life of the spark plug.
Features
- Surface air-gap technology
- Four ground electrode eight possible spark paths
- Silver-plated centre electrode with copper
- Factory-set electrode gap
Benefits :
- Protects engine catalytic converter
- Self-cleaning action upon carbon fouling
- Smooth running of the vehicle
- Improved acceleration
- No misfiring
- Improved cold-start ability
- Increased reliability under extreme conditions
- Ready-to-use plug
Bosch Super 4 Spark Plug x4 Extra Info
Noticeable improvement in acceleration
Significantly improved engine smoothness
Superior engine versatility
Electrode gap adjusted ex factory</v>
      </c>
      <c r="F242" s="45" t="str">
        <v>120</v>
      </c>
      <c r="G242" s="45" t="str">
        <v>1</v>
      </c>
      <c r="H242" s="45" t="str">
        <v>18471363</v>
      </c>
      <c r="I242" s="45" t="str">
        <v>0</v>
      </c>
      <c r="J242" s="45" t="str">
        <v>Baru</v>
      </c>
      <c r="K242" s="45" t="str">
        <v>Ya</v>
      </c>
      <c r="L242" s="45" t="str">
        <v>https://ecs7.tokopedia.net/img/cache/700/hDjmkQ/2020/10/26/ac13b4e8-ac5c-4522-9af7-5451ae00be00.jpg</v>
      </c>
      <c r="M242" s="45" t="str">
        <v>https://ecs7.tokopedia.net/img/cache/700/hDjmkQ/2020/10/26/574df4d7-f6f6-4fc2-8343-6c8486430c5a.jpg</v>
      </c>
      <c r="N242" s="45" t="str"/>
      <c r="O242" s="45" t="str"/>
      <c r="P242" s="45" t="str"/>
      <c r="Q242" s="45" t="str"/>
      <c r="R242" s="45" t="str"/>
      <c r="S242" s="45" t="str"/>
      <c r="T242" s="45" t="str">
        <v>fe870913b02a3ef639c9</v>
      </c>
    </row>
    <row r="243">
      <c r="B243" s="46" t="str">
        <v>1283840056</v>
      </c>
      <c r="C243" s="46" t="str">
        <v>Busi Kaki 4 BOSCH SUPER 4 YR78X</v>
      </c>
      <c r="D243" s="46" t="str">
        <v>https://tokopedia.com/hidaastore/busi-kaki-4-bosch-super-4-yr78x</v>
      </c>
      <c r="E243" s="45" t="str">
        <v>Busi Bosch SUPER FOUR YR78X dengan 4 kaki ground elektroda. New Original Made in
Germany.
Harga per 1pcs
Aplikasi:
Avanza Xenia New Avanza New Xenia Veloz VVTi
Rush Terios VVTi Granmax Luxio
Ertiga Sirion New Sirion Estilo Karimun Wagon R dll
These high-performance spark plugs operate based on the state-of-the-art surface
air-gap principle. It is the first spark plug with four thin ground electrodes
and a sharpened, silver-plated central electrode.
This technological superiority is also evident in the engine&amp;#39;s performance, in
all driving situations, over the entire life of the spark plug.
Features
- Surface air-gap technology
- Four ground electrode eight possible spark paths
- Silver-plated centre electrode with copper
- Factory-set electrode gap
Benefits :
- Protects engine catalytic converter
- Self-cleaning action upon carbon fouling
- Smooth running of the vehicle
- Improved acceleration
- No misfiring
- Improved cold-start ability
- Increased reliability under extreme conditions
- Ready-to-use plug
FR78X Bosch Super 4 Spark Plug x4 Extra Info
Noticeable improvement in acceleration
Significantly improved engine smoothness
Superior engine versatility
Electrode gap adjusted ex factory</v>
      </c>
      <c r="F243" s="45" t="str">
        <v>150</v>
      </c>
      <c r="G243" s="45" t="str">
        <v>1</v>
      </c>
      <c r="H243" s="45" t="str">
        <v>18471363</v>
      </c>
      <c r="I243" s="45" t="str">
        <v>0</v>
      </c>
      <c r="J243" s="45" t="str">
        <v>Baru</v>
      </c>
      <c r="K243" s="45" t="str">
        <v>Ya</v>
      </c>
      <c r="L243" s="45" t="str">
        <v>https://ecs7.tokopedia.net/img/cache/700/hDjmkQ/2020/10/26/a7003878-409a-4f78-bf69-9f8ed792678e.jpg</v>
      </c>
      <c r="M243" s="45" t="str">
        <v>https://ecs7.tokopedia.net/img/cache/700/hDjmkQ/2020/10/26/867ace17-deaa-465a-bd6e-a243c3f57a01.jpg</v>
      </c>
      <c r="N243" s="45" t="str"/>
      <c r="O243" s="45" t="str"/>
      <c r="P243" s="45" t="str"/>
      <c r="Q243" s="45" t="str"/>
      <c r="R243" s="45" t="str"/>
      <c r="S243" s="45" t="str"/>
      <c r="T243" s="45" t="str">
        <v>210eeab7bc27f63961cc</v>
      </c>
    </row>
    <row r="244">
      <c r="B244" s="46" t="str">
        <v>1283835500</v>
      </c>
      <c r="C244" s="46" t="str">
        <v>Busi Kaki 4 Toyota Starlet Kijang Kapsul Krista Hartop - Daihatsu</v>
      </c>
      <c r="D244" s="46" t="str">
        <v>https://tokopedia.com/hidaastore/busi-kaki-4-toyota-starlet-kijang-kapsul-krista-hartop-daihatsu</v>
      </c>
      <c r="E244" s="45" t="str">
        <v>Busi Bosch SUPER FOUR WR78 WR78X dengan 4 kaki ground elektroda dgn kepala busi
besar. New Original Made in Germany/Russia.
Harga per 1 pc busi.
These high-performance spark plugs operate based on the state-of-the-art surface
air-gap principle. It is the first spark plug with four thin ground electrodes
and a sharpened, silver-plated central electrode.
This technological superiority is also evident in the engine&amp;#39;s performance, in
all driving situations, over the entire life of the spark plug.
Features
- Surface air-gap technology
- Four ground electrode eight possible spark paths
- Silver-plated centre electrode with copper
- Factory-set electrode gap
Benefits :
- Protects engine catalytic converter
- Self-cleaning action upon carbon fouling
- Smooth running of the vehicle
- Improved acceleration
- No misfiring
- Improved cold-start ability
- Increased reliability under extreme conditions
- Ready-to-use plug
WR78X Bosch Super 4 Spark Plug x4 Extra Info
Noticeable improvement in acceleration
Significantly improved engine smoothness
Superior engine versatility
Electrode gap adjusted ex factory</v>
      </c>
      <c r="F244" s="45" t="str">
        <v>120</v>
      </c>
      <c r="G244" s="45" t="str">
        <v>1</v>
      </c>
      <c r="H244" s="45" t="str">
        <v>18471363</v>
      </c>
      <c r="I244" s="45" t="str">
        <v>0</v>
      </c>
      <c r="J244" s="45" t="str">
        <v>Baru</v>
      </c>
      <c r="K244" s="45" t="str">
        <v>Ya</v>
      </c>
      <c r="L244" s="45" t="str">
        <v>https://ecs7.tokopedia.net/img/cache/700/hDjmkQ/2020/10/26/e9ac7eff-d181-4062-9c33-f2c7c49bb5d7.jpg</v>
      </c>
      <c r="M244" s="45" t="str">
        <v>https://ecs7.tokopedia.net/img/cache/700/hDjmkQ/2020/10/26/fe62569c-460a-4d2f-9b67-a0bc97b7eb4b.jpg</v>
      </c>
      <c r="N244" s="45" t="str">
        <v>https://ecs7.tokopedia.net/img/cache/700/hDjmkQ/2020/10/26/ddd486c5-6095-4465-a76a-404f80076bd4.jpg</v>
      </c>
      <c r="O244" s="45" t="str"/>
      <c r="P244" s="45" t="str"/>
      <c r="Q244" s="45" t="str"/>
      <c r="R244" s="45" t="str"/>
      <c r="S244" s="45" t="str"/>
      <c r="T244" s="45" t="str">
        <v>632cc7b8551b9c9eae04</v>
      </c>
    </row>
    <row r="245">
      <c r="B245" s="46" t="str">
        <v>1283838829</v>
      </c>
      <c r="C245" s="46" t="str">
        <v>Busi Laser Iridium Premium Honda Jazz RS &amp; All N.CRV &amp; All N.Civic NGK</v>
      </c>
      <c r="D245" s="46" t="str">
        <v>https://tokopedia.com/hidaastore/busi-laser-iridium-premium-honda-jazz-rs-all-n-crv-all-n-civic-ngk</v>
      </c>
      <c r="E245" s="45" t="str">
        <v>Busi Laser Iridium Premium Honda Jazz RS &amp;amp; All N.CRV &amp;amp; All N.Civic NGK IZFR6K13,
Dijamin kualitas barangnya dengan harga yang sangat terjangkau. Buruan Beli
sekarang juga di Lapak Kami..! :)</v>
      </c>
      <c r="F245" s="45" t="str">
        <v>100</v>
      </c>
      <c r="G245" s="45" t="str">
        <v>1</v>
      </c>
      <c r="H245" s="45" t="str">
        <v>18471363</v>
      </c>
      <c r="I245" s="45" t="str">
        <v>0</v>
      </c>
      <c r="J245" s="45" t="str">
        <v>Baru</v>
      </c>
      <c r="K245" s="45" t="str">
        <v>Ya</v>
      </c>
      <c r="L245" s="45" t="str">
        <v>https://ecs7.tokopedia.net/img/cache/700/hDjmkQ/2020/10/26/2277d135-aeff-4667-8851-3a8d1c4708a9.jpg</v>
      </c>
      <c r="M245" s="45" t="str">
        <v>https://ecs7.tokopedia.net/img/cache/700/hDjmkQ/2020/10/26/302b06de-3255-4be2-bd83-3dedb5269c1b.jpg</v>
      </c>
      <c r="N245" s="45" t="str">
        <v>https://ecs7.tokopedia.net/img/cache/700/hDjmkQ/2020/10/26/68fdbb6f-2152-4c72-b8bd-0130934dfb12.jpg</v>
      </c>
      <c r="O245" s="45" t="str">
        <v>https://ecs7.tokopedia.net/img/cache/700/hDjmkQ/2020/10/26/06e6420c-eeba-45ba-9174-daec93c1f35f.jpg</v>
      </c>
      <c r="P245" s="45" t="str">
        <v>https://ecs7.tokopedia.net/img/cache/700/hDjmkQ/2020/10/26/20ac68a0-c016-4d3f-8b66-204cf7c73b31.jpg</v>
      </c>
      <c r="Q245" s="45" t="str"/>
      <c r="R245" s="45" t="str"/>
      <c r="S245" s="45" t="str"/>
      <c r="T245" s="45" t="str">
        <v>8b302217ee1af8f87517</v>
      </c>
    </row>
    <row r="246">
      <c r="B246" s="46" t="str">
        <v>1283827712</v>
      </c>
      <c r="C246" s="46" t="str">
        <v>Busi Livina - Grand Livina BOSCH Double Platinum</v>
      </c>
      <c r="D246" s="46" t="str">
        <v>https://tokopedia.com/hidaastore/busi-livina-grand-livina-bosch-double-platinum</v>
      </c>
      <c r="E246" s="45" t="str">
        <v>Busi BOSCH Double Platinum untuk Nissan Livina Livina X Gear Grand Livina dan
New Grand Livina (All Livina Variant). Busi New and Original made in Germany.
Harga per 1pc busi minimum order 4pcs.
Busi Bosch Double Platinum Spark Plugs dibuat untuk umur yang 3x lebih panjang
dari busi yang berbahan copper core.
Keunggulan dari busi BOSCH Double Platinum :
- Laser welded Platinum inlay ground electrode provides 3X longer service life*
- Fine wire Platinum firing pin for better ignitability
- Unique 360 continuous laser weld fuses corrosion resistant Platinum firing pin
to base</v>
      </c>
      <c r="F246" s="45" t="str">
        <v>150</v>
      </c>
      <c r="G246" s="45" t="str">
        <v>1</v>
      </c>
      <c r="H246" s="45" t="str">
        <v>18471363</v>
      </c>
      <c r="I246" s="45" t="str">
        <v>0</v>
      </c>
      <c r="J246" s="45" t="str">
        <v>Baru</v>
      </c>
      <c r="K246" s="45" t="str">
        <v>Ya</v>
      </c>
      <c r="L246" s="45" t="str">
        <v>https://ecs7.tokopedia.net/img/cache/700/hDjmkQ/2020/10/26/6432e163-3413-4f47-86d3-0d6cd6b42f59.jpg</v>
      </c>
      <c r="M246" s="45" t="str">
        <v>https://ecs7.tokopedia.net/img/cache/700/hDjmkQ/2020/10/26/ef5d4f75-407c-49d5-9d9c-f5f499a125cb.jpg</v>
      </c>
      <c r="N246" s="45" t="str">
        <v>https://ecs7.tokopedia.net/img/cache/700/hDjmkQ/2020/10/26/8493b2b4-00ef-4508-953b-46877945544f.jpg</v>
      </c>
      <c r="O246" s="45" t="str"/>
      <c r="P246" s="45" t="str"/>
      <c r="Q246" s="45" t="str"/>
      <c r="R246" s="45" t="str"/>
      <c r="S246" s="45" t="str"/>
      <c r="T246" s="45" t="str">
        <v>ab20d52eb424efeaa793</v>
      </c>
    </row>
    <row r="247">
      <c r="B247" s="46" t="str">
        <v>1283848335</v>
      </c>
      <c r="C247" s="46" t="str">
        <v>Busi Mitsubishi Kuda 1.6 - Colt T120 SS NGK Platinum G-Power BPR5EGP</v>
      </c>
      <c r="D247" s="46" t="str">
        <v>https://tokopedia.com/hidaastore/busi-mitsubishi-kuda-1-6-colt-t120-ss-ngk-platinum-g-power-bpr5egp</v>
      </c>
      <c r="E247" s="45" t="str">
        <v>Harga per 1 busi, minimum order 4pcs (1 set)
NGK Platinum G-Power type BPR5EGP. 
Aplikasi untuk:
Chevrolet	Aveo	E-TEC 11 SOHC	1500	2005 
Chevrolet	Captiva	ECOTEC	2400	2007
Chevrolet	Spark	S-TEC SOHC	800	2011 
Daewoo 	Matiz 800	1998/08 
Daihatsu	Charade 1.0 CX 1000	1984
Daihatsu	CHARADE 1.0, XG 1000	1986
Daihatsu	CHARADE TURBO 1.0	CB-60	1000	1987
Daihatsu	CHARMANT 1600	1983
Honda	Civic Wonder 1500	1984
Toyota	Corolla AE 80 1300	1987
Toyota	Corona AT 151 1300	1984
Toyota	Corona RX 60 1300	1991
Toyota	Kijang (Carb) 7K	1800	1986/96 
Toyota	Kijang EFI 1800	1997/05 
Toyota	Krista	I-RZ	1800	1997/05 
Suzuki	Carry/Futura	G 15A	1500	1993/00 
Suzuki	Jimny 1000	1981
Suzuki	Karimun SOHC	1000	1999 
Suzuki	Katana SOHC	1000	1984
Mazda	E 2000	MPI	2000 cc	1996 
Mazda	MR 90,Vantrend 1400	1991/97 
Mitsubishi	Colt T120 SS/MPI 1500	1990
Mitsubishi	Kuda	1600	1997
Proton	Saga 1300	2010
Timor 	SOHC 1.5 1990
Busi NGK G-Power dengan teknologi berbahan Platinum yang dikenal dengan istilah
platina, racing lovers. Teknologi ini membut daya tahannya terhadap korosi
bahkan pada suhu tinggi menjadikan platinum ini sebagai logam mulia.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247" s="45" t="str">
        <v>150</v>
      </c>
      <c r="G247" s="45" t="str">
        <v>1</v>
      </c>
      <c r="H247" s="45" t="str">
        <v>18471363</v>
      </c>
      <c r="I247" s="45" t="str">
        <v>0</v>
      </c>
      <c r="J247" s="45" t="str">
        <v>Baru</v>
      </c>
      <c r="K247" s="45" t="str">
        <v>Ya</v>
      </c>
      <c r="L247" s="45" t="str">
        <v>https://ecs7.tokopedia.net/img/cache/700/hDjmkQ/2020/10/26/cd617a35-55ac-454a-9098-f7babbc6e052.jpg</v>
      </c>
      <c r="M247" s="45" t="str">
        <v>https://ecs7.tokopedia.net/img/cache/700/hDjmkQ/2020/10/26/20366c46-6ce0-4236-b32c-fce61cfaea93.jpg</v>
      </c>
      <c r="N247" s="45" t="str"/>
      <c r="O247" s="45" t="str"/>
      <c r="P247" s="45" t="str"/>
      <c r="Q247" s="45" t="str"/>
      <c r="R247" s="45" t="str"/>
      <c r="S247" s="45" t="str"/>
      <c r="T247" s="45" t="str">
        <v>0aa293ca8bb761cfbd00</v>
      </c>
    </row>
    <row r="248">
      <c r="B248" s="46" t="str">
        <v>1283840092</v>
      </c>
      <c r="C248" s="46" t="str">
        <v>Busi Mitsubishi Mirage - Xpander - Grandis NGK Platinum LFR5AGP</v>
      </c>
      <c r="D248" s="46" t="str">
        <v>https://tokopedia.com/hidaastore/busi-mitsubishi-mirage-xpander-grandis-ngk-platinum-lfr5agp</v>
      </c>
      <c r="E248" s="45" t="str">
        <v>Harga untuk 1pcs NGK Platinum G-Power Racing Lovers type LFR5AGP. 
Untuk aplikasi Mirage (3 busi) Xpander / Grandis (4busi)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248" s="45" t="str">
        <v>150</v>
      </c>
      <c r="G248" s="45" t="str">
        <v>1</v>
      </c>
      <c r="H248" s="45" t="str">
        <v>18471363</v>
      </c>
      <c r="I248" s="45" t="str">
        <v>0</v>
      </c>
      <c r="J248" s="45" t="str">
        <v>Baru</v>
      </c>
      <c r="K248" s="45" t="str">
        <v>Ya</v>
      </c>
      <c r="L248" s="45" t="str">
        <v>https://ecs7.tokopedia.net/img/cache/700/hDjmkQ/2020/10/26/7af444b4-3fc3-429a-84fb-bba0db122fef.jpg</v>
      </c>
      <c r="M248" s="45" t="str">
        <v>https://ecs7.tokopedia.net/img/cache/700/hDjmkQ/2020/10/26/b481f5cd-56de-42c3-b49f-4d21e1033d9e.jpg</v>
      </c>
      <c r="N248" s="45" t="str"/>
      <c r="O248" s="45" t="str"/>
      <c r="P248" s="45" t="str"/>
      <c r="Q248" s="45" t="str"/>
      <c r="R248" s="45" t="str"/>
      <c r="S248" s="45" t="str"/>
      <c r="T248" s="45" t="str">
        <v>2d8b70fda8923b0dba20</v>
      </c>
    </row>
    <row r="249">
      <c r="B249" s="46" t="str">
        <v>1283872777</v>
      </c>
      <c r="C249" s="46" t="str">
        <v>Busi Mobil NGK PLATINUM G-POWER all type</v>
      </c>
      <c r="D249" s="46" t="str">
        <v>https://tokopedia.com/hidaastore/busi-mobil-ngk-platinum-g-power-all-type</v>
      </c>
      <c r="E249" s="45" t="str">
        <v>Busi Motor Racing NGK G-Power / NGK Platinum
Tersedia untuk berbagai jenis mobil ^_^
(Jangan lupa beri keterangan jenis mobil saat melakukan pemesanan)</v>
      </c>
      <c r="F249" s="45" t="str">
        <v>150</v>
      </c>
      <c r="G249" s="45" t="str">
        <v>1</v>
      </c>
      <c r="H249" s="45" t="str">
        <v>18471363</v>
      </c>
      <c r="I249" s="45" t="str">
        <v>0</v>
      </c>
      <c r="J249" s="45" t="str">
        <v>Baru</v>
      </c>
      <c r="K249" s="45" t="str">
        <v>Ya</v>
      </c>
      <c r="L249" s="45" t="str">
        <v>https://ecs7.tokopedia.net/img/cache/700/hDjmkQ/2020/10/26/ac65b1d9-8895-41ca-a50c-b52cddb54a8e.jpg</v>
      </c>
      <c r="M249" s="45" t="str"/>
      <c r="N249" s="45" t="str"/>
      <c r="O249" s="45" t="str"/>
      <c r="P249" s="45" t="str"/>
      <c r="Q249" s="45" t="str"/>
      <c r="R249" s="45" t="str"/>
      <c r="S249" s="45" t="str"/>
      <c r="T249" s="45" t="str">
        <v>aea43470f9a414ad7fda</v>
      </c>
    </row>
    <row r="250">
      <c r="B250" s="46" t="str">
        <v>1283880492</v>
      </c>
      <c r="C250" s="46" t="str">
        <v>Busi Mobil NGK Standart Kode ZFR6K-11</v>
      </c>
      <c r="D250" s="46" t="str">
        <v>https://tokopedia.com/hidaastore/busi-mobil-ngk-standart-kode-zfr6k-11</v>
      </c>
      <c r="E250" s="45" t="str">
        <v>Busi Mobil NGK Standart Kode ZFR6K-11
(untuk info lebih lanjut dapat menghubungi kami untuk diskusi mengenai jenis
busi yang cocok untuk mobil anda)</v>
      </c>
      <c r="F250" s="45" t="str">
        <v>150</v>
      </c>
      <c r="G250" s="45" t="str">
        <v>1</v>
      </c>
      <c r="H250" s="45" t="str">
        <v>18471363</v>
      </c>
      <c r="I250" s="45" t="str">
        <v>0</v>
      </c>
      <c r="J250" s="45" t="str">
        <v>Baru</v>
      </c>
      <c r="K250" s="45" t="str">
        <v>Ya</v>
      </c>
      <c r="L250" s="45" t="str">
        <v>https://ecs7.tokopedia.net/img/cache/700/hDjmkQ/2020/10/26/af4a1f5b-c004-459e-8527-3146f0278326.jpg</v>
      </c>
      <c r="M250" s="45" t="str"/>
      <c r="N250" s="45" t="str"/>
      <c r="O250" s="45" t="str"/>
      <c r="P250" s="45" t="str"/>
      <c r="Q250" s="45" t="str"/>
      <c r="R250" s="45" t="str"/>
      <c r="S250" s="45" t="str"/>
      <c r="T250" s="45" t="str">
        <v>d2eb38845141882683a4</v>
      </c>
    </row>
    <row r="251">
      <c r="B251" s="46" t="str">
        <v>1283605401</v>
      </c>
      <c r="C251" s="46" t="str">
        <v>Busi NGK Avanza -62053- All New Avanza VVT-i NGK Platinum G-Power</v>
      </c>
      <c r="D251" s="46" t="str">
        <v>https://tokopedia.com/hidaastore/busi-ngk-avanza-62053-all-new-avanza-vvt-i-ngk-platinum-g-power</v>
      </c>
      <c r="E251" s="45" t="str">
        <v>&amp;#34;Busi NGK Avanza / All New Avanza VVT-i NGK Platinum / G-Power -62053-
Busi NGK Xenia / All Xenia VVT-i NGK Platinum / G-Power -62053-
Busi NGK Rush NGK Platinum / G-Power -62053-
Busi NGK Terios NGK Platinum / G-Power -62053-
Busi NGK Luxio NGK Platinum / G-Power -62053-
Busi NGK Gran Max NGK Platinum / G-Power -62053-
Busi NGK Sirion NGK Platinum / G-Power -62053-
Busi NGK Karimun Estillo NGK Platinum / G-Power -62053-
Busi NGK Chevrolet Spark DOHC NGK Platinum / G-Power -62053-&amp;#34;</v>
      </c>
      <c r="F251" s="45" t="str">
        <v>50</v>
      </c>
      <c r="G251" s="45" t="str">
        <v>1</v>
      </c>
      <c r="H251" s="45" t="str">
        <v>18471363</v>
      </c>
      <c r="I251" s="45" t="str">
        <v>0</v>
      </c>
      <c r="J251" s="45" t="str">
        <v>Baru</v>
      </c>
      <c r="K251" s="45" t="str">
        <v>Ya</v>
      </c>
      <c r="L251" s="45" t="str">
        <v>https://ecs7.tokopedia.net/img/cache/700/hDjmkQ/2020/10/26/7607ad6a-57fb-4303-a27b-5bbac9026f03.jpg</v>
      </c>
      <c r="M251" s="45" t="str">
        <v>https://ecs7.tokopedia.net/img/cache/700/hDjmkQ/2020/10/26/279107eb-4668-43f9-86ef-5791c9c23e63.jpg</v>
      </c>
      <c r="N251" s="45" t="str"/>
      <c r="O251" s="45" t="str"/>
      <c r="P251" s="45" t="str"/>
      <c r="Q251" s="45" t="str"/>
      <c r="R251" s="45" t="str"/>
      <c r="S251" s="45" t="str"/>
      <c r="T251" s="45" t="str">
        <v>accb3ac7b96349d64cca</v>
      </c>
    </row>
    <row r="252">
      <c r="B252" s="46" t="str">
        <v>1264411054</v>
      </c>
      <c r="C252" s="46" t="str">
        <v>Busi NGK B9ES</v>
      </c>
      <c r="D252" s="46" t="str">
        <v>https://tokopedia.com/hidaastore/busi-ngk-b9es</v>
      </c>
      <c r="E252" s="45" t="str">
        <v>Busi
untuk motor NINJA R,Ninja
Dijamin NGK Asli
Kalau palsu silahkan pulangin dan laporkan</v>
      </c>
      <c r="F252" s="45" t="str">
        <v>50</v>
      </c>
      <c r="G252" s="45" t="str">
        <v>1</v>
      </c>
      <c r="H252" s="45" t="str">
        <v>18471363</v>
      </c>
      <c r="I252" s="45" t="str">
        <v>0</v>
      </c>
      <c r="J252" s="45" t="str">
        <v>Baru</v>
      </c>
      <c r="K252" s="45" t="str">
        <v>Ya</v>
      </c>
      <c r="L252" s="45" t="str">
        <v>https://ecs7.tokopedia.net/img/cache/700/hDjmkQ/2020/10/17/e3f7c127-230b-4c5e-9ab2-71cf9f84325f.jpg</v>
      </c>
      <c r="M252" s="45" t="str"/>
      <c r="N252" s="45" t="str"/>
      <c r="O252" s="45" t="str"/>
      <c r="P252" s="45" t="str"/>
      <c r="Q252" s="45" t="str"/>
      <c r="R252" s="45" t="str"/>
      <c r="S252" s="45" t="str"/>
      <c r="T252" s="45" t="str">
        <v>112de2887fe56a13a699</v>
      </c>
    </row>
    <row r="253">
      <c r="B253" s="46" t="str">
        <v>1283613888</v>
      </c>
      <c r="C253" s="46" t="str">
        <v>Busi NGK BK6EorY Dai S 89 or 56764 Espass or Feroza kabilator NGK</v>
      </c>
      <c r="D253" s="46" t="str">
        <v>https://tokopedia.com/hidaastore/busi-ngk-bk6eory-dai-s-89-or-56764-espass-or-feroza-kabilator-ngk</v>
      </c>
      <c r="E253" s="45" t="str">
        <v>Busi NGK BK6E/Y Dai S 89 / Espass / Feroza kabilator NGK</v>
      </c>
      <c r="F253" s="45" t="str">
        <v>75</v>
      </c>
      <c r="G253" s="45" t="str">
        <v>1</v>
      </c>
      <c r="H253" s="45" t="str">
        <v>18471363</v>
      </c>
      <c r="I253" s="45" t="str">
        <v>0</v>
      </c>
      <c r="J253" s="45" t="str">
        <v>Baru</v>
      </c>
      <c r="K253" s="45" t="str">
        <v>Ya</v>
      </c>
      <c r="L253" s="45" t="str">
        <v>https://ecs7.tokopedia.net/img/cache/700/hDjmkQ/2020/10/26/ea28c24c-b746-458f-a3bb-6e29f29224e0.jpg</v>
      </c>
      <c r="M253" s="45" t="str">
        <v>https://ecs7.tokopedia.net/img/cache/700/hDjmkQ/2020/10/26/125aa5d5-908a-413d-926e-6c2d5aba4b47.jpg</v>
      </c>
      <c r="N253" s="45" t="str"/>
      <c r="O253" s="45" t="str"/>
      <c r="P253" s="45" t="str"/>
      <c r="Q253" s="45" t="str"/>
      <c r="R253" s="45" t="str"/>
      <c r="S253" s="45" t="str"/>
      <c r="T253" s="45" t="str">
        <v>447025f75d5592053f24</v>
      </c>
    </row>
    <row r="254">
      <c r="B254" s="46" t="str">
        <v>1283838899</v>
      </c>
      <c r="C254" s="46" t="str">
        <v>Busi NGK BKR5EGP Spark Plug NGK BKR5EGP G-Power</v>
      </c>
      <c r="D254" s="46" t="str">
        <v>https://tokopedia.com/hidaastore/busi-ngk-bkr5egp-spark-plug-ngk-bkr5egp-g-power</v>
      </c>
      <c r="E254" s="45" t="str">
        <v>Dapatkan Busi NGK BKR5EGP Spark Plug NGK BKR5EGP G-Power dengan harga dan
kualitas terbaik hanya di JualAki</v>
      </c>
      <c r="F254" s="45" t="str">
        <v>100</v>
      </c>
      <c r="G254" s="45" t="str">
        <v>1</v>
      </c>
      <c r="H254" s="45" t="str">
        <v>18471363</v>
      </c>
      <c r="I254" s="45" t="str">
        <v>0</v>
      </c>
      <c r="J254" s="45" t="str">
        <v>Baru</v>
      </c>
      <c r="K254" s="45" t="str">
        <v>Ya</v>
      </c>
      <c r="L254" s="45" t="str">
        <v>https://ecs7.tokopedia.net/img/cache/700/hDjmkQ/2020/10/26/d3ac4687-c73d-4649-a8e6-466f4f867a12.jpg</v>
      </c>
      <c r="M254" s="45" t="str"/>
      <c r="N254" s="45" t="str"/>
      <c r="O254" s="45" t="str"/>
      <c r="P254" s="45" t="str"/>
      <c r="Q254" s="45" t="str"/>
      <c r="R254" s="45" t="str"/>
      <c r="S254" s="45" t="str"/>
      <c r="T254" s="45" t="str">
        <v>e7f69a6ce4678c423326</v>
      </c>
    </row>
    <row r="255">
      <c r="B255" s="46" t="str">
        <v>1283613298</v>
      </c>
      <c r="C255" s="46" t="str">
        <v>Busi NGK BKR6E Suzuki Baleno 97 - 00 G16A 1.6cc 52087</v>
      </c>
      <c r="D255" s="46" t="str">
        <v>https://tokopedia.com/hidaastore/busi-ngk-bkr6e-suzuki-baleno-97-00-g16a-1-6cc-52087</v>
      </c>
      <c r="E255" s="45" t="str">
        <v>&amp;#34;Busi NGK BKR6E
Dikirim kemasan NGK ato SGP tergantung stock yg ada&amp;#34;</v>
      </c>
      <c r="F255" s="45" t="str">
        <v>60</v>
      </c>
      <c r="G255" s="45" t="str">
        <v>1</v>
      </c>
      <c r="H255" s="45" t="str">
        <v>18471363</v>
      </c>
      <c r="I255" s="45" t="str">
        <v>0</v>
      </c>
      <c r="J255" s="45" t="str">
        <v>Baru</v>
      </c>
      <c r="K255" s="45" t="str">
        <v>Ya</v>
      </c>
      <c r="L255" s="45" t="str">
        <v>https://ecs7.tokopedia.net/img/cache/700/hDjmkQ/2020/10/26/87f6838d-114a-48d7-915c-190c879bd0c9.jpg</v>
      </c>
      <c r="M255" s="45" t="str">
        <v>https://ecs7.tokopedia.net/img/cache/700/hDjmkQ/2020/10/26/4f82016c-fcac-401f-9061-e8987851592d.jpg</v>
      </c>
      <c r="N255" s="45" t="str"/>
      <c r="O255" s="45" t="str"/>
      <c r="P255" s="45" t="str"/>
      <c r="Q255" s="45" t="str"/>
      <c r="R255" s="45" t="str"/>
      <c r="S255" s="45" t="str"/>
      <c r="T255" s="45" t="str">
        <v>4ebefa5914fae3edf16e</v>
      </c>
    </row>
    <row r="256">
      <c r="B256" s="46" t="str">
        <v>1264395990</v>
      </c>
      <c r="C256" s="46" t="str">
        <v>Busi NGK BKR6E-11 NGK Escudo 2.0 50867</v>
      </c>
      <c r="D256" s="46" t="str">
        <v>https://tokopedia.com/hidaastore/busi-ngk-bkr6e-11-ngk-escudo-2-0-50867</v>
      </c>
      <c r="E256" s="45" t="str">
        <v>Busi NGK BKR6E-11 NGK Harier 2.4 / Aerio / Baleno Next G / Escudo 2.0 / Grand
Vitara / Swift / SX 4 / Timor DOHC 1.6 / Sporgate /</v>
      </c>
      <c r="F256" s="45" t="str">
        <v>75</v>
      </c>
      <c r="G256" s="45" t="str">
        <v>1</v>
      </c>
      <c r="H256" s="45" t="str">
        <v>18471363</v>
      </c>
      <c r="I256" s="45" t="str">
        <v>0</v>
      </c>
      <c r="J256" s="45" t="str">
        <v>Baru</v>
      </c>
      <c r="K256" s="45" t="str">
        <v>Ya</v>
      </c>
      <c r="L256" s="45" t="str">
        <v>https://ecs7.tokopedia.net/img/cache/700/hDjmkQ/2020/10/17/e7ba539f-37cf-4034-823a-e5a037a05fbd.jpg</v>
      </c>
      <c r="M256" s="45" t="str">
        <v>https://ecs7.tokopedia.net/img/cache/700/hDjmkQ/2020/10/17/434ed0e1-39b1-434e-ac77-af6366f4f3f5.jpg</v>
      </c>
      <c r="N256" s="45" t="str"/>
      <c r="O256" s="45" t="str"/>
      <c r="P256" s="45" t="str"/>
      <c r="Q256" s="45" t="str"/>
      <c r="R256" s="45" t="str"/>
      <c r="S256" s="45" t="str"/>
      <c r="T256" s="45" t="str">
        <v>54f56e2dcc16e8a0de38</v>
      </c>
    </row>
    <row r="257">
      <c r="B257" s="46" t="str">
        <v>1264377956</v>
      </c>
      <c r="C257" s="46" t="str">
        <v>Busi NGK BKR6E-11 NGK Harier 2.4 50867</v>
      </c>
      <c r="D257" s="46" t="str">
        <v>https://tokopedia.com/hidaastore/busi-ngk-bkr6e-11-ngk-harier-2-4-50867</v>
      </c>
      <c r="E257" s="45" t="str">
        <v>Busi NGK BKR6E-11 NGK Harier 2.4 / Aerio / Baleno Next G / Escudo 2.0 / Grand
Vitara / Swift / SX 4 / Timor DOHC 1.6 / Sporgate /</v>
      </c>
      <c r="F257" s="45" t="str">
        <v>75</v>
      </c>
      <c r="G257" s="45" t="str">
        <v>1</v>
      </c>
      <c r="H257" s="45" t="str">
        <v>18471363</v>
      </c>
      <c r="I257" s="45" t="str">
        <v>0</v>
      </c>
      <c r="J257" s="45" t="str">
        <v>Baru</v>
      </c>
      <c r="K257" s="45" t="str">
        <v>Ya</v>
      </c>
      <c r="L257" s="45" t="str">
        <v>https://ecs7.tokopedia.net/img/cache/700/hDjmkQ/2020/10/17/939bb0b1-82e0-46e3-9e6a-5b635fb41f69.jpg</v>
      </c>
      <c r="M257" s="45" t="str">
        <v>https://ecs7.tokopedia.net/img/cache/700/hDjmkQ/2020/10/17/c301faca-eddf-4f88-9879-0e072c38a5cd.jpg</v>
      </c>
      <c r="N257" s="45" t="str"/>
      <c r="O257" s="45" t="str"/>
      <c r="P257" s="45" t="str"/>
      <c r="Q257" s="45" t="str"/>
      <c r="R257" s="45" t="str"/>
      <c r="S257" s="45" t="str"/>
      <c r="T257" s="45" t="str">
        <v>7669e981ab94f7a1914a</v>
      </c>
    </row>
    <row r="258">
      <c r="B258" s="46" t="str">
        <v>1283848121</v>
      </c>
      <c r="C258" s="46" t="str">
        <v>Busi NGK BKR6EGP Spark Plug NGK BKR6EGP G-Power</v>
      </c>
      <c r="D258" s="46" t="str">
        <v>https://tokopedia.com/hidaastore/busi-ngk-bkr6egp-spark-plug-ngk-bkr6egp-g-power</v>
      </c>
      <c r="E258" s="45" t="str">
        <v>Dapatkan Busi NGK BKR6EGP Spark Plug NGK BKR6EGP G-Power dengan harga dan
kualitas terbaik hanya di JualAki</v>
      </c>
      <c r="F258" s="45" t="str">
        <v>100</v>
      </c>
      <c r="G258" s="45" t="str">
        <v>1</v>
      </c>
      <c r="H258" s="45" t="str">
        <v>18471363</v>
      </c>
      <c r="I258" s="45" t="str">
        <v>0</v>
      </c>
      <c r="J258" s="45" t="str">
        <v>Baru</v>
      </c>
      <c r="K258" s="45" t="str">
        <v>Ya</v>
      </c>
      <c r="L258" s="45" t="str">
        <v>https://ecs7.tokopedia.net/img/cache/700/hDjmkQ/2020/10/26/ed8cd868-7b27-4d43-9f49-c35b548ec914.jpg</v>
      </c>
      <c r="M258" s="45" t="str"/>
      <c r="N258" s="45" t="str"/>
      <c r="O258" s="45" t="str"/>
      <c r="P258" s="45" t="str"/>
      <c r="Q258" s="45" t="str"/>
      <c r="R258" s="45" t="str"/>
      <c r="S258" s="45" t="str"/>
      <c r="T258" s="45" t="str">
        <v>27b17aa4f7b517b3bf46</v>
      </c>
    </row>
    <row r="259">
      <c r="B259" s="46" t="str">
        <v>1283833785</v>
      </c>
      <c r="C259" s="46" t="str">
        <v>Busi NGK BP5ES</v>
      </c>
      <c r="D259" s="46" t="str">
        <v>https://tokopedia.com/hidaastore/busi-ngk-bp5es</v>
      </c>
      <c r="E259" s="45" t="str">
        <v>Busi Mobil NGK
Type Busi NGK BP-5ES
Untuk Mobil Toyota Kijang Super 5K Untuk Mobil Toyota Kijang Grand
Untuk Mobil Kijang Kapsul 7K Carburator
Untuk Mobil Suzuki Carry 1.0
Untuk Mobil Futura Carburator 
Untuk Mobil Jimny
Untuk Mobil Karimun 99-07
Untuk Mobil Katana,
Untuk Mobil Mitsubishi T120SS
Untuk Mobil Mitsubishi Dan gan.
Dan Lain2
Harga Per 1-Pcs</v>
      </c>
      <c r="F259" s="45" t="str">
        <v>80</v>
      </c>
      <c r="G259" s="45" t="str">
        <v>1</v>
      </c>
      <c r="H259" s="45" t="str">
        <v>18471363</v>
      </c>
      <c r="I259" s="45" t="str">
        <v>0</v>
      </c>
      <c r="J259" s="45" t="str">
        <v>Baru</v>
      </c>
      <c r="K259" s="45" t="str">
        <v>Ya</v>
      </c>
      <c r="L259" s="45" t="str">
        <v>https://ecs7.tokopedia.net/img/cache/700/hDjmkQ/2020/10/26/445580d9-9878-46fa-ac1d-80f67a51a45e.jpg</v>
      </c>
      <c r="M259" s="45" t="str">
        <v>https://ecs7.tokopedia.net/img/cache/700/hDjmkQ/2020/10/26/187ed5de-55c3-46ac-8c9f-5792444a12d3.jpg</v>
      </c>
      <c r="N259" s="45" t="str">
        <v>https://ecs7.tokopedia.net/img/cache/700/hDjmkQ/2020/10/26/8e4c3472-adf7-4a22-a2c8-95c2a5628248.jpg</v>
      </c>
      <c r="O259" s="45" t="str"/>
      <c r="P259" s="45" t="str"/>
      <c r="Q259" s="45" t="str"/>
      <c r="R259" s="45" t="str"/>
      <c r="S259" s="45" t="str"/>
      <c r="T259" s="45" t="str">
        <v>185b6de108b4e00e7105</v>
      </c>
    </row>
    <row r="260">
      <c r="B260" s="46" t="str">
        <v>1283848706</v>
      </c>
      <c r="C260" s="46" t="str">
        <v>Busi NGK BP6ES Spark Plug NGK BP6ES</v>
      </c>
      <c r="D260" s="46" t="str">
        <v>https://tokopedia.com/hidaastore/busi-ngk-bp6es-spark-plug-ngk-bp6es</v>
      </c>
      <c r="E260" s="45" t="str">
        <v>Dapatkan Busi NGK BP6ES Spark Plug NGK BP6ES dengan harga dan kualitas terbaik
hanya di JualAki</v>
      </c>
      <c r="F260" s="45" t="str">
        <v>100</v>
      </c>
      <c r="G260" s="45" t="str">
        <v>1</v>
      </c>
      <c r="H260" s="45" t="str">
        <v>18471363</v>
      </c>
      <c r="I260" s="45" t="str">
        <v>0</v>
      </c>
      <c r="J260" s="45" t="str">
        <v>Baru</v>
      </c>
      <c r="K260" s="45" t="str">
        <v>Ya</v>
      </c>
      <c r="L260" s="45" t="str">
        <v>https://ecs7.tokopedia.net/img/cache/700/hDjmkQ/2020/10/26/baba3e8e-bc79-4c9b-ace3-d455085e0093.jpg</v>
      </c>
      <c r="M260" s="45" t="str"/>
      <c r="N260" s="45" t="str"/>
      <c r="O260" s="45" t="str"/>
      <c r="P260" s="45" t="str"/>
      <c r="Q260" s="45" t="str"/>
      <c r="R260" s="45" t="str"/>
      <c r="S260" s="45" t="str"/>
      <c r="T260" s="45" t="str">
        <v>041b20d38152ea709b66</v>
      </c>
    </row>
    <row r="261">
      <c r="B261" s="46" t="str">
        <v>1264384805</v>
      </c>
      <c r="C261" s="46" t="str">
        <v>Busi NGK BPR6ES NGK Trajet 56292</v>
      </c>
      <c r="D261" s="46" t="str">
        <v>https://tokopedia.com/hidaastore/busi-ngk-bpr6es-ngk-trajet-56292</v>
      </c>
      <c r="E261" s="45" t="str">
        <v>Busi NGK BPR6ES NGK Trajet 
barang original NGK</v>
      </c>
      <c r="F261" s="45" t="str">
        <v>75</v>
      </c>
      <c r="G261" s="45" t="str">
        <v>1</v>
      </c>
      <c r="H261" s="45" t="str">
        <v>18471363</v>
      </c>
      <c r="I261" s="45" t="str">
        <v>0</v>
      </c>
      <c r="J261" s="45" t="str">
        <v>Baru</v>
      </c>
      <c r="K261" s="45" t="str">
        <v>Ya</v>
      </c>
      <c r="L261" s="45" t="str">
        <v>https://ecs7.tokopedia.net/img/cache/700/hDjmkQ/2020/10/17/023e6e7b-db6a-44d4-9c99-a3906b7eb4e1.jpg</v>
      </c>
      <c r="M261" s="45" t="str">
        <v>https://ecs7.tokopedia.net/img/cache/700/hDjmkQ/2020/10/17/75b7fb84-6215-4233-b540-87877501bd90.jpg</v>
      </c>
      <c r="N261" s="45" t="str"/>
      <c r="O261" s="45" t="str"/>
      <c r="P261" s="45" t="str"/>
      <c r="Q261" s="45" t="str"/>
      <c r="R261" s="45" t="str"/>
      <c r="S261" s="45" t="str"/>
      <c r="T261" s="45" t="str">
        <v>9f838ab28e96f6505a99</v>
      </c>
    </row>
    <row r="262">
      <c r="B262" s="46" t="str">
        <v>1264416497</v>
      </c>
      <c r="C262" s="46" t="str">
        <v>Busi NGK CPR9EA-9</v>
      </c>
      <c r="D262" s="46" t="str">
        <v>https://tokopedia.com/hidaastore/busi-ngk-cpr9ea-9</v>
      </c>
      <c r="E262" s="45" t="str">
        <v>Busi
untuk motor Vario 125 fi,verza,vario fi,megapro fi
Dijamin NGK Asli
Kalau palsu silahkan pulangin dan laporkan</v>
      </c>
      <c r="F262" s="45" t="str">
        <v>50</v>
      </c>
      <c r="G262" s="45" t="str">
        <v>1</v>
      </c>
      <c r="H262" s="45" t="str">
        <v>18471363</v>
      </c>
      <c r="I262" s="45" t="str">
        <v>0</v>
      </c>
      <c r="J262" s="45" t="str">
        <v>Baru</v>
      </c>
      <c r="K262" s="45" t="str">
        <v>Ya</v>
      </c>
      <c r="L262" s="45" t="str">
        <v>https://ecs7.tokopedia.net/img/cache/700/hDjmkQ/2020/10/17/1a13c778-6988-4e82-b89f-c9ece147f11d.jpg</v>
      </c>
      <c r="M262" s="45" t="str"/>
      <c r="N262" s="45" t="str"/>
      <c r="O262" s="45" t="str"/>
      <c r="P262" s="45" t="str"/>
      <c r="Q262" s="45" t="str"/>
      <c r="R262" s="45" t="str"/>
      <c r="S262" s="45" t="str"/>
      <c r="T262" s="45" t="str">
        <v>8172bc4b85a070fdc8e5</v>
      </c>
    </row>
    <row r="263">
      <c r="B263" s="46" t="str">
        <v>1264417251</v>
      </c>
      <c r="C263" s="46" t="str">
        <v>Busi NGK CR6HSA</v>
      </c>
      <c r="D263" s="46" t="str">
        <v>https://tokopedia.com/hidaastore/busi-ngk-cr6hsa</v>
      </c>
      <c r="E263" s="45" t="str">
        <v>Busi
untuk motor Pulsar 135,Mio fi/gt/m3/soul fi,Xrade,vega rr/zr
Dijamin NGK Asli
Kalau palsu silahkan pulangin dan laporkan</v>
      </c>
      <c r="F263" s="45" t="str">
        <v>50</v>
      </c>
      <c r="G263" s="45" t="str">
        <v>1</v>
      </c>
      <c r="H263" s="45" t="str">
        <v>18471363</v>
      </c>
      <c r="I263" s="45" t="str">
        <v>0</v>
      </c>
      <c r="J263" s="45" t="str">
        <v>Baru</v>
      </c>
      <c r="K263" s="45" t="str">
        <v>Ya</v>
      </c>
      <c r="L263" s="45" t="str">
        <v>https://ecs7.tokopedia.net/img/cache/700/hDjmkQ/2020/10/17/20da539a-b22c-4832-878c-9328b23ded20.jpg</v>
      </c>
      <c r="M263" s="45" t="str"/>
      <c r="N263" s="45" t="str"/>
      <c r="O263" s="45" t="str"/>
      <c r="P263" s="45" t="str"/>
      <c r="Q263" s="45" t="str"/>
      <c r="R263" s="45" t="str"/>
      <c r="S263" s="45" t="str"/>
      <c r="T263" s="45" t="str">
        <v>9e069911ed338202e13f</v>
      </c>
    </row>
    <row r="264">
      <c r="B264" s="46" t="str">
        <v>1264395592</v>
      </c>
      <c r="C264" s="46" t="str">
        <v>Busi NGK Carry Futura G15A 1500CC 93 00 BP5ES NGK 56290</v>
      </c>
      <c r="D264" s="46" t="str">
        <v>https://tokopedia.com/hidaastore/busi-ngk-carry-futura-g15a-1500cc-93-00-bp5es-ngk-56290</v>
      </c>
      <c r="E264" s="45" t="str">
        <v>&amp;#34;BUSI MOBIL NGK (ORIGINAL NGK INDONESIA) TIPE BP6ES NGK &amp;#34;&amp;#34; 56290 &amp;#34;&amp;#34;
BUSI INI MERUPAKAN BUSI ASLI YANG DIPERGUNAKAN PABRIKAN MOBIL DI INDONESIA
1box isi 10pcs ....:)&amp;#34;</v>
      </c>
      <c r="F264" s="45" t="str">
        <v>100</v>
      </c>
      <c r="G264" s="45" t="str">
        <v>1</v>
      </c>
      <c r="H264" s="45" t="str">
        <v>18471363</v>
      </c>
      <c r="I264" s="45" t="str">
        <v>0</v>
      </c>
      <c r="J264" s="45" t="str">
        <v>Baru</v>
      </c>
      <c r="K264" s="45" t="str">
        <v>Ya</v>
      </c>
      <c r="L264" s="45" t="str">
        <v>https://ecs7.tokopedia.net/img/cache/700/hDjmkQ/2020/10/17/c3de5f23-b9fa-4e8a-9bc0-d493270426d5.jpg</v>
      </c>
      <c r="M264" s="45" t="str">
        <v>https://ecs7.tokopedia.net/img/cache/700/hDjmkQ/2020/10/17/945e6924-5d19-44ba-800d-a312ebf318bc.jpg</v>
      </c>
      <c r="N264" s="45" t="str"/>
      <c r="O264" s="45" t="str"/>
      <c r="P264" s="45" t="str"/>
      <c r="Q264" s="45" t="str"/>
      <c r="R264" s="45" t="str"/>
      <c r="S264" s="45" t="str"/>
      <c r="T264" s="45" t="str">
        <v>9ef94aa76800b3c666d7</v>
      </c>
    </row>
    <row r="265">
      <c r="B265" s="46" t="str">
        <v>1264385662</v>
      </c>
      <c r="C265" s="46" t="str">
        <v>Busi NGK Honda Mobilio L15 1.5cc 13 FR6F-11K NGK 70876</v>
      </c>
      <c r="D265" s="46" t="str">
        <v>https://tokopedia.com/hidaastore/busi-ngk-honda-mobilio-l15-1-5cc-13-fr6f-11k-ngk-70876</v>
      </c>
      <c r="E265" s="45" t="str">
        <v>&amp;#34;Busi NGK ori 
Busi Standar NGK OEM Toyota
Barang Baru dan Asli NGK
FR6F-11K NGK &amp;#34;&amp;#34; 70876 &amp;#34;&amp;#34;&amp;#34;</v>
      </c>
      <c r="F265" s="45" t="str">
        <v>100</v>
      </c>
      <c r="G265" s="45" t="str">
        <v>1</v>
      </c>
      <c r="H265" s="45" t="str">
        <v>18471363</v>
      </c>
      <c r="I265" s="45" t="str">
        <v>0</v>
      </c>
      <c r="J265" s="45" t="str">
        <v>Baru</v>
      </c>
      <c r="K265" s="45" t="str">
        <v>Ya</v>
      </c>
      <c r="L265" s="45" t="str">
        <v>https://ecs7.tokopedia.net/img/cache/700/hDjmkQ/2020/10/17/3d208fb7-1903-4432-9b5a-11bd3742725e.jpg</v>
      </c>
      <c r="M265" s="45" t="str">
        <v>https://ecs7.tokopedia.net/img/cache/700/hDjmkQ/2020/10/17/46288f9c-2b13-41f8-a440-5c00b56a93ae.jpg</v>
      </c>
      <c r="N265" s="45" t="str"/>
      <c r="O265" s="45" t="str"/>
      <c r="P265" s="45" t="str"/>
      <c r="Q265" s="45" t="str"/>
      <c r="R265" s="45" t="str"/>
      <c r="S265" s="45" t="str"/>
      <c r="T265" s="45" t="str">
        <v>3b2aa1ec51305e39d7e1</v>
      </c>
    </row>
    <row r="266">
      <c r="B266" s="46" t="str">
        <v>1283840854</v>
      </c>
      <c r="C266" s="46" t="str">
        <v>Busi NGK Iridium Mitsubishi Mirage - Xpander Original</v>
      </c>
      <c r="D266" s="46" t="str">
        <v>https://tokopedia.com/hidaastore/busi-ngk-iridium-mitsubishi-mirage-xpander-original</v>
      </c>
      <c r="E266" s="45" t="str">
        <v>Harga 1pcs minimum order 3 pcs
Busi Iridium IX NGK
Original Made in Japan
Aplikasi : 
- Mirage 3 busi
- Xpander 4 busi
Dengan fitur utama:
- 0.6mm center electrode
- Enhanced ignability
- Trivalent Metal Plating
Keunggulan busi Iridum:
1. Tahan panas
2. Memiliki bahan elektroda lebih kecil dibanding busi reguler atau platinum, 
3. Titik lebur lebih tinggi sehingga membutuhkan tegangan yang lebih rendah
untuk memicu pembakaran sehingga jarang terjadi kegagalan saat starter.
4. Pembakaran yang dihasilkan lebih presisi, konsisten serta efisien (more
efficient combustion)
5. Meningkatkan respon gas saat di geber maupun slow (akselerasi lebih cepat)
6. Meningkatkan keiritan bahan bakar (meski ttp tergantung drive style juga)
7. Lebih awet hingga 10 kali lipat dibanding busi standart.
8. Meningkatkan tenaga mesin sekitar 1-3% 
9. Meningkatkan kualitas emisi gas buang (lebih ramah lingkungan) 
10. Memiliki teknologi yang sudah dipatenkan NGK yaitu Thermo Edge Design,
dimana terdapat celah di ujung elektroda yang pada saat terjadi percikan api
saat pengapian, percikan api tersebut membakar habis endapan karbon yang berada
di celah tersebut sehingga lebih memastikan anti carbon fouling.</v>
      </c>
      <c r="F266" s="45" t="str">
        <v>150</v>
      </c>
      <c r="G266" s="45" t="str">
        <v>1</v>
      </c>
      <c r="H266" s="45" t="str">
        <v>18471363</v>
      </c>
      <c r="I266" s="45" t="str">
        <v>0</v>
      </c>
      <c r="J266" s="45" t="str">
        <v>Baru</v>
      </c>
      <c r="K266" s="45" t="str">
        <v>Ya</v>
      </c>
      <c r="L266" s="45" t="str">
        <v>https://ecs7.tokopedia.net/img/cache/700/hDjmkQ/2020/10/26/8c4d20c4-feb7-4e15-aa6c-15ae62d6d3ae.jpg</v>
      </c>
      <c r="M266" s="45" t="str">
        <v>https://ecs7.tokopedia.net/img/cache/700/hDjmkQ/2020/10/26/abedbe66-d06f-4d26-a119-bf48e870b807.jpg</v>
      </c>
      <c r="N266" s="45" t="str"/>
      <c r="O266" s="45" t="str"/>
      <c r="P266" s="45" t="str"/>
      <c r="Q266" s="45" t="str"/>
      <c r="R266" s="45" t="str"/>
      <c r="S266" s="45" t="str"/>
      <c r="T266" s="45" t="str">
        <v>65535dafbf8d61637357</v>
      </c>
    </row>
    <row r="267">
      <c r="B267" s="46" t="str">
        <v>1264384450</v>
      </c>
      <c r="C267" s="46" t="str">
        <v>Busi NGK KR6A - 10 Szk -59961- All New Swift or Ertiga or Splash or</v>
      </c>
      <c r="D267" s="46" t="str">
        <v>https://tokopedia.com/hidaastore/busi-ngk-kr6a-10-szk-59961-all-new-swift-or-ertiga-or-splash-or</v>
      </c>
      <c r="E267" s="45" t="str">
        <v>Busi NGK KR6A - 10 Szk All New Swift / Ertiga / Splash / Karimun Estilo 3 Cyl
L10N SGP Asli / NGK</v>
      </c>
      <c r="F267" s="45" t="str">
        <v>75</v>
      </c>
      <c r="G267" s="45" t="str">
        <v>1</v>
      </c>
      <c r="H267" s="45" t="str">
        <v>18471363</v>
      </c>
      <c r="I267" s="45" t="str">
        <v>0</v>
      </c>
      <c r="J267" s="45" t="str">
        <v>Baru</v>
      </c>
      <c r="K267" s="45" t="str">
        <v>Ya</v>
      </c>
      <c r="L267" s="45" t="str">
        <v>https://ecs7.tokopedia.net/img/cache/700/hDjmkQ/2020/10/17/22aba505-da8f-4ea7-ab19-6212d77b7499.jpg</v>
      </c>
      <c r="M267" s="45" t="str">
        <v>https://ecs7.tokopedia.net/img/cache/700/hDjmkQ/2020/10/17/9846bb77-a32a-486b-9c33-e48ae98101c2.jpg</v>
      </c>
      <c r="N267" s="45" t="str"/>
      <c r="O267" s="45" t="str"/>
      <c r="P267" s="45" t="str"/>
      <c r="Q267" s="45" t="str"/>
      <c r="R267" s="45" t="str"/>
      <c r="S267" s="45" t="str"/>
      <c r="T267" s="45" t="str">
        <v>23af9b6bdb236c915328</v>
      </c>
    </row>
    <row r="268">
      <c r="B268" s="46" t="str">
        <v>1283610698</v>
      </c>
      <c r="C268" s="46" t="str">
        <v>Busi NGK LKR6C Tyt AGYA AYLA 15999</v>
      </c>
      <c r="D268" s="46" t="str">
        <v>https://tokopedia.com/hidaastore/busi-ngk-lkr6c-tyt-agya-ayla-15999</v>
      </c>
      <c r="E268" s="45" t="str">
        <v>Busi NGK LKR6C Tyt AGYA, AYLA [pc]</v>
      </c>
      <c r="F268" s="45" t="str">
        <v>75</v>
      </c>
      <c r="G268" s="45" t="str">
        <v>1</v>
      </c>
      <c r="H268" s="45" t="str">
        <v>18471363</v>
      </c>
      <c r="I268" s="45" t="str">
        <v>0</v>
      </c>
      <c r="J268" s="45" t="str">
        <v>Baru</v>
      </c>
      <c r="K268" s="45" t="str">
        <v>Ya</v>
      </c>
      <c r="L268" s="45" t="str">
        <v>https://ecs7.tokopedia.net/img/cache/700/hDjmkQ/2020/10/26/bcb7ed93-5a08-4af2-b6e8-9a7a0d958e40.jpg</v>
      </c>
      <c r="M268" s="45" t="str">
        <v>https://ecs7.tokopedia.net/img/cache/700/hDjmkQ/2020/10/26/462b5f82-d5d3-4f09-aa71-5a1695cb7df1.jpg</v>
      </c>
      <c r="N268" s="45" t="str"/>
      <c r="O268" s="45" t="str"/>
      <c r="P268" s="45" t="str"/>
      <c r="Q268" s="45" t="str"/>
      <c r="R268" s="45" t="str"/>
      <c r="S268" s="45" t="str"/>
      <c r="T268" s="45" t="str">
        <v>386bf1cb64db496bdd8a</v>
      </c>
    </row>
    <row r="269">
      <c r="B269" s="46" t="str">
        <v>1264376961</v>
      </c>
      <c r="C269" s="46" t="str">
        <v>Busi NGK Platinum - 62053- DCPR7EGP Daihatsu Gran Max 1.5 07 KSZVE</v>
      </c>
      <c r="D269" s="46" t="str">
        <v>https://tokopedia.com/hidaastore/busi-ngk-platinum-62053-dcpr7egp-daihatsu-gran-max-1-5-07-kszve</v>
      </c>
      <c r="E269" s="45" t="str">
        <v>&amp;#34;Busi NGK Type DCPR7EGP Platinum
Peruntukan:
Chevrolet:
Spark &amp;#39;10 LS-Tech II DOHC 1.5cc
Daihatsu:
Gran Max 1.3 &amp;#39;07 K3DE 1.3cc
Gran Max 1.5 &amp;#39;07 KSZVE 1.5cc
Luxio &amp;#39;09 3SZ-VE 1.5cc
Sirion &amp;#39;07 1KRFE 1.3cc
Terios &amp;#39;06 3SZ-VE 1.5cc
Terios &amp;#39;12 3SZ 1.5cc
Xenia VVT-i &amp;#39;06 - &amp;#39;11 K3VE 1.3cc
Xenia 1.3 &amp;#39;11 K3VE 1.3cc
Y-RV &amp;#39;05 K3VE 1.3cc
Suzuki :
Karimun Estilo &amp;#39;07 - &amp;#39;13 F10D 1.3cc
Toyota:
Avanza VVT-i &amp;#39;06 - &amp;#39;11 K3VE 1.3cc
Avanza VVT-i &amp;#39;06 - &amp;#39;11 3SZ-VE 1.5cc
Avanza 1.5 &amp;#39;11 3SZ-VE 1.5cc
Avanza 1.3 &amp;#39;11 K3VE 1.3cc
Rush &amp;#39;07 - &amp;#39;12 3SZ-VE 1.5cc
Rush &amp;#39;12 3SZ 1.5cc&amp;#34;</v>
      </c>
      <c r="F269" s="45" t="str">
        <v>100</v>
      </c>
      <c r="G269" s="45" t="str">
        <v>1</v>
      </c>
      <c r="H269" s="45" t="str">
        <v>18471363</v>
      </c>
      <c r="I269" s="45" t="str">
        <v>0</v>
      </c>
      <c r="J269" s="45" t="str">
        <v>Baru</v>
      </c>
      <c r="K269" s="45" t="str">
        <v>Ya</v>
      </c>
      <c r="L269" s="45" t="str">
        <v>https://ecs7.tokopedia.net/img/cache/700/hDjmkQ/2020/10/17/26327fe6-0aff-469e-b6d7-7a0b125d2a69.jpg</v>
      </c>
      <c r="M269" s="45" t="str">
        <v>https://ecs7.tokopedia.net/img/cache/700/hDjmkQ/2020/10/17/98307892-2624-4219-ba5b-f5ee451ec863.jpg</v>
      </c>
      <c r="N269" s="45" t="str"/>
      <c r="O269" s="45" t="str"/>
      <c r="P269" s="45" t="str"/>
      <c r="Q269" s="45" t="str"/>
      <c r="R269" s="45" t="str"/>
      <c r="S269" s="45" t="str"/>
      <c r="T269" s="45" t="str">
        <v>9271b4ccb5b852f1487c</v>
      </c>
    </row>
    <row r="270">
      <c r="B270" s="46" t="str">
        <v>1283613801</v>
      </c>
      <c r="C270" s="46" t="str">
        <v>Busi NGK Platinum - 71057- BKR5EGP Zafira 99 - 06 Z18XEE COTEC 1.8cc</v>
      </c>
      <c r="D270" s="46" t="str">
        <v>https://tokopedia.com/hidaastore/busi-ngk-platinum-71057-bkr5egp-zafira-99-06-z18xee-cotec-1-8cc</v>
      </c>
      <c r="E270" s="45" t="str">
        <v>&amp;#34;Busi NGK Type BKR5EGP Platinum
Peruntukan:
Chevrolet:
New Blazer &amp;#39;99 - &amp;#39;06 DOHC/SOHC MPFI 2.2cc
Zafira &amp;#39;99 - &amp;#39;06 Z18XEE COTEC 1.8cc
Tavera &amp;#39;03 - &amp;#39;05 SOHC MPFI 2.2cc
Aveo &amp;#39;02 - &amp;#39;11 SOHC 1.5cc
Daihatsu :
Xenia VVT-i &amp;#39;03 - &amp;#39;11 EJVE 1.0cc
Xenia 1.0 &amp;#39;11 EJVE 1.0cc
Ford :
Laser Ghia 1.6L &amp;#39;92 - &amp;#39;98 B3 1.6cc
Laser Ghia 1.8L &amp;#39;96 - &amp;#39;98 BP 1.8cc
Telstar Thunder &amp;#39;86 - &amp;#39;87 FE 1.8cc
Honda:
City &amp;#39;03 - &amp;#39;07 iDsi 1.5cc
Civic Ferio &amp;#39;99 - &amp;#39;06 B16A2 1.6cc
Hyundai:
Accent &amp;#39;96 - &amp;#39;99 Alpha I4 1.6cc
Verna &amp;#39;99 - &amp;#39;01 Alpha I4 1.5cc
Atoz &amp;#39;00 - &amp;#39;04 Epsilon I4 1.0cc
Avega SG &amp;#39;07 Alpha I4 1.5cc
Exel &amp;#39;89 - &amp;#39;94 Alpha I4 1.5cc
Getz &amp;#39;03 - &amp;#39;05 I4 SOHC 1.3cc
Matrix &amp;#39;01 - &amp;#39;10 Beta I4 1.5cc
Matrix 1.6 &amp;#39;02 - &amp;#39;10 Beta I4 1.6cc
Tucson &amp;#39;04 Beta II I4 2.0cc
Mazda :
Astina DOHC &amp;#39;89 - &amp;#39;96 BP05 1.8cc
Cronos 2.0L &amp;#39;92 - &amp;#39;97 FSDE 2.0cc
Cronos 2.5L &amp;#39;92 - &amp;#39;97 KLZE 2.5cc
Familia &amp;#39;92 - &amp;#39;98 BPD 1.8cc
Lantis &amp;#39;93 - &amp;#39;96 BPG 
Mazda 2 &amp;#39;09 ZYVE 1.5cc
Mazda 2 &amp;#39;10 ZYVE 1.5cc
Premacy &amp;#39;01 - &amp;#39;06 BP-ZE 1.8cc
Mercedes Benz :
A 140 168 &amp;#39;97 - &amp;#39;04 M166.940 1.4cc
A 140 168 &amp;#39;97 - &amp;#39;04 M166.960 1.4cc
R500 Long &amp;#39;06 M113.971 5.0cc
Mitsubishi :
Kuda &amp;#39;97 - &amp;#39;05 4G63 S4 2.0cc
Lancer &amp;#39;02 - &amp;#39;07 4G92 1.6cc
Cefiro &amp;#39;98 - &amp;#39;04 VQ25DE 2.0cc
Peugeot :
306 &amp;#39;95 - &amp;#39;02 XU7JP4-LFY 1.8cc
Proton :
Persona &amp;#39;09 4G92 1.6cc
Renault :
Kangoo &amp;#39;97 E7J780 1.4cc
Subaru :
Legacy &amp;#39;98 - &amp;#39;04 EJ20 2.0cc
Toyota :
Corolla AE 92 GTI &amp;#39;88 - &amp;#39;92 4A-FE &amp;#39;1.6cc
Corolla AE101/111 &amp;#39;94 - &amp;#39;98 4A-FE 1.6cc
Corolla Altis &amp;#39;06 1ZZFE 1.8cc
Corona AT 190 &amp;#39;83 - &amp;#39;92 4A 1.3cc
Crown &amp;#39;04 3GR-FE 3.0cc
Soluna &amp;#39;00 - &amp;#39;03 5AFE 1.5cc
Vios &amp;#39;03 - &amp;#39;07 1NZ-FE 1.5cc
Vios &amp;#39;07 1NZ-FE 1.5cc
Yaris &amp;#39;03 1NZ-FE 1.5cc&amp;#34;</v>
      </c>
      <c r="F270" s="45" t="str">
        <v>100</v>
      </c>
      <c r="G270" s="45" t="str">
        <v>1</v>
      </c>
      <c r="H270" s="45" t="str">
        <v>18471363</v>
      </c>
      <c r="I270" s="45" t="str">
        <v>0</v>
      </c>
      <c r="J270" s="45" t="str">
        <v>Baru</v>
      </c>
      <c r="K270" s="45" t="str">
        <v>Ya</v>
      </c>
      <c r="L270" s="45" t="str">
        <v>https://ecs7.tokopedia.net/img/cache/700/hDjmkQ/2020/10/26/341542a5-2548-4bdd-9a74-050748ece725.jpg</v>
      </c>
      <c r="M270" s="45" t="str">
        <v>https://ecs7.tokopedia.net/img/cache/700/hDjmkQ/2020/10/26/1b43a5a8-43e4-4712-b828-efb57a788bcc.jpg</v>
      </c>
      <c r="N270" s="45" t="str"/>
      <c r="O270" s="45" t="str"/>
      <c r="P270" s="45" t="str"/>
      <c r="Q270" s="45" t="str"/>
      <c r="R270" s="45" t="str"/>
      <c r="S270" s="45" t="str"/>
      <c r="T270" s="45" t="str">
        <v>00c54239934db08d48cd</v>
      </c>
    </row>
    <row r="271">
      <c r="B271" s="46" t="str">
        <v>1283827453</v>
      </c>
      <c r="C271" s="46" t="str">
        <v>Busi NGK Platinum Avanza Xenia VVTi Rush Terios DCPR7EGP</v>
      </c>
      <c r="D271" s="46" t="str">
        <v>https://tokopedia.com/hidaastore/busi-ngk-platinum-avanza-xenia-vvti-rush-terios-dcpr7egp</v>
      </c>
      <c r="E271" s="45" t="str">
        <v>Harga per 1 busi (minimum order 4pcs) 
NGK Platinum G-Power Racing Lovers type DCPR7EGP. 
Aplikasi:
Chevrolet Spark
Daihatsu Grand Max, Luxio, Sirion, Terios, Xenia
Toyota Avanza, Avanza VVTi, Rush
Suzuki Karimun Estillo Ertiga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271" s="45" t="str">
        <v>100</v>
      </c>
      <c r="G271" s="45" t="str">
        <v>1</v>
      </c>
      <c r="H271" s="45" t="str">
        <v>18471363</v>
      </c>
      <c r="I271" s="45" t="str">
        <v>0</v>
      </c>
      <c r="J271" s="45" t="str">
        <v>Baru</v>
      </c>
      <c r="K271" s="45" t="str">
        <v>Ya</v>
      </c>
      <c r="L271" s="45" t="str">
        <v>https://ecs7.tokopedia.net/img/cache/700/hDjmkQ/2020/10/26/9705860d-479e-44b3-8dbe-9e70eb59d42e.jpg</v>
      </c>
      <c r="M271" s="45" t="str">
        <v>https://ecs7.tokopedia.net/img/cache/700/hDjmkQ/2020/10/26/93e12f19-055c-4b39-b504-39474efbe338.jpg</v>
      </c>
      <c r="N271" s="45" t="str">
        <v>https://ecs7.tokopedia.net/img/cache/700/hDjmkQ/2020/10/26/d9587dcc-59f5-46d7-90f6-ec75e7a887fb.jpg</v>
      </c>
      <c r="O271" s="45" t="str"/>
      <c r="P271" s="45" t="str"/>
      <c r="Q271" s="45" t="str"/>
      <c r="R271" s="45" t="str"/>
      <c r="S271" s="45" t="str"/>
      <c r="T271" s="45" t="str">
        <v>6c084425f824322a203e</v>
      </c>
    </row>
    <row r="272">
      <c r="B272" s="46" t="str">
        <v>1283608531</v>
      </c>
      <c r="C272" s="46" t="str">
        <v>Busi NGK Platinum BKR6EGP 52875</v>
      </c>
      <c r="D272" s="46" t="str">
        <v>https://tokopedia.com/hidaastore/busi-ngk-platinum-bkr6egp-52875</v>
      </c>
      <c r="E272" s="45" t="str">
        <v>&amp;#34;BUSI PLATINUM G-POWER NGK BKR6EGP
Barang baru dan asli NGK
MADE IN JAPAN
Harga tercantum utk 1pc Busi
JAMIN BARANG BARU DAN ASLI NGK
Cocok utk mobil :
Great Corolla
Avanza non vvti
Baleno
Jazz idsi
Genio
Ferio
Grand civic
Lancer evo 3
Improved Fuel Efficiency, Lower Emissions, Quicker Starts.
-Fine platinum tip reduces required voltage
-Extremely durable under high heat
-Trivalent Metal Plating - superior anti-corrosion and anti-seizing properties
-Faster starts and quicker acceleration
-Better fuel economy and lower emissions
Best platinum spark plug at an economical cost
Busi G power merupakan produk busi NGK dengan material elektroda tengah dari
platinum dengan diameter 0.6 mm, lebih kecil dari diameter busi standar yaitu
2.5 mm, sehingga pengapian menjadi lebih fokus.
Dengan material elektroda platinum, yang titik leburnya lebih tinggi
dibandingkan nickel yaitu sekitar 1770oC , selain itu platinum dapat menurunkan
tegangan coil yang diperlukan untuk memercikkan api pada elektroda busi, dan
meningkatkan daya pengapian lebih baik lagi.
Dengan harga yang relative ekonomis, busi G power ini memberikan keuntungan
antara lain, akselerasi lebih cepat, start mesin lebih mudah, tenaga lebih besar
dan pemakaian bahan bakar yang efisien dibandingkan dengan busi standar.
MADE IN JAPAN
HARGA TERCANTUM UTK 1PC
JAMIN BARANG BARU DAN ASLI NGK JAPAN
Designed specifically for the performance enthusiast. Iridium IX offers extreme
ignitability, improved throttle response and superior anti fouling
-Fine Iridium tip ensures high durability and a consistently stable spark
-Iridium alloy has extremely high melting point, perfect for todays high-tech,
high-performance engines
-Trivalent Metal Plating - superior anti-corrosion and anti-seizing properties
-Outstanding acceleration, high fuel efficiency and durability
-Ultimate design, technology and performance.
Busi Iridium IX juga memiliki diameter elektroda tengah 0.6 mm seperti busi G
Power,
dengan titik</v>
      </c>
      <c r="F272" s="45" t="str">
        <v>100</v>
      </c>
      <c r="G272" s="45" t="str">
        <v>1</v>
      </c>
      <c r="H272" s="45" t="str">
        <v>18471363</v>
      </c>
      <c r="I272" s="45" t="str">
        <v>0</v>
      </c>
      <c r="J272" s="45" t="str">
        <v>Baru</v>
      </c>
      <c r="K272" s="45" t="str">
        <v>Ya</v>
      </c>
      <c r="L272" s="45" t="str">
        <v>https://ecs7.tokopedia.net/img/cache/700/hDjmkQ/2020/10/26/ddf240d7-1b4a-49cd-9610-56a3f551fd58.jpg</v>
      </c>
      <c r="M272" s="45" t="str">
        <v>https://ecs7.tokopedia.net/img/cache/700/hDjmkQ/2020/10/26/6b7843e8-0557-41dd-b696-7150f6cba00c.jpg</v>
      </c>
      <c r="N272" s="45" t="str"/>
      <c r="O272" s="45" t="str"/>
      <c r="P272" s="45" t="str"/>
      <c r="Q272" s="45" t="str"/>
      <c r="R272" s="45" t="str"/>
      <c r="S272" s="45" t="str"/>
      <c r="T272" s="45" t="str">
        <v>3dd627efb58fb26744dd</v>
      </c>
    </row>
    <row r="273">
      <c r="B273" s="46" t="str">
        <v>1283834911</v>
      </c>
      <c r="C273" s="46" t="str">
        <v>Busi NGK Platinum G-Power Hyundai Accent Getz Atoz Trajet Avega Tucson</v>
      </c>
      <c r="D273" s="46" t="str">
        <v>https://tokopedia.com/hidaastore/busi-ngk-platinum-g-power-hyundai-accent-getz-atoz-trajet-avega-tucson</v>
      </c>
      <c r="E273" s="45" t="str">
        <v>Busi Platinum NGK Platinum G-Power type BKR5EGP. Harga per 1pcs. minimum order
4pcs
Aplikasi:
Chevrolet New Blazer, Tavera, Zafira
Daihatsu Xenia 1.0
Hyundai Accent, Atoz, Avega, Getz, Trajet, Tucson
Honda City, Civix Ferio, New City
Toyota Corolla, Corona, Vios, Soluna, New Vios, Yaris
Kia Picanto Pride Visto
Mazda 2
Mitsubishi Kuda, Lancer, Mirage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273" s="45" t="str">
        <v>150</v>
      </c>
      <c r="G273" s="45" t="str">
        <v>1</v>
      </c>
      <c r="H273" s="45" t="str">
        <v>18471363</v>
      </c>
      <c r="I273" s="45" t="str">
        <v>0</v>
      </c>
      <c r="J273" s="45" t="str">
        <v>Baru</v>
      </c>
      <c r="K273" s="45" t="str">
        <v>Ya</v>
      </c>
      <c r="L273" s="45" t="str">
        <v>https://ecs7.tokopedia.net/img/cache/700/hDjmkQ/2020/10/26/cb11a67f-7463-498a-aa76-59cd668bef03.jpg</v>
      </c>
      <c r="M273" s="45" t="str">
        <v>https://ecs7.tokopedia.net/img/cache/700/hDjmkQ/2020/10/26/c795f051-aa26-4d54-90f2-6f096012c363.jpg</v>
      </c>
      <c r="N273" s="45" t="str"/>
      <c r="O273" s="45" t="str"/>
      <c r="P273" s="45" t="str"/>
      <c r="Q273" s="45" t="str"/>
      <c r="R273" s="45" t="str"/>
      <c r="S273" s="45" t="str"/>
      <c r="T273" s="45" t="str">
        <v>0d928d6abc47696a3dd9</v>
      </c>
    </row>
    <row r="274">
      <c r="B274" s="46" t="str">
        <v>1283613310</v>
      </c>
      <c r="C274" s="46" t="str">
        <v>Busi NGK Standar ZFR6K-11 Honda CRV 07 - 14 K24Z 2.4cc 55184</v>
      </c>
      <c r="D274" s="46" t="str">
        <v>https://tokopedia.com/hidaastore/busi-ngk-standar-zfr6k-11-honda-crv-07-14-k24z-2-4cc-55184</v>
      </c>
      <c r="E274" s="45" t="str">
        <v>&amp;#34;Busi NGK Type ZFR6K-11 STD
Peruntukan:
Honda:
Accord &amp;#39;07 K24A 2.4cc
City &amp;#39;04 - &amp;#39;07 Vtec 1.5cc
Civic &amp;#39;06 R18A1 1.8cc
Civic &amp;#39;07 K20A 2.0cc
CRV &amp;#39;07 - &amp;#39;14 K20A 2.0cc
CRV &amp;#39;07 - &amp;#39;14 K24Z 2.4cc
CRV &amp;#39;12 K24Z 2.4cc
Freed &amp;#39;09 - &amp;#39;12 Vtec 1.5cc
Freed &amp;#39;12 L15A1 1.5cc
Jazz &amp;#39;12 L15A1 1.5cc
Jazz &amp;#39;08 - &amp;#39;12 L15A1 1.5cc
Odyssey &amp;#39;04 - &amp;#39;12 F23A7 2.3cc
Odyssey &amp;#39;06 - &amp;#39;15 K24A6 2.4cc
Stream &amp;#39;02 - &amp;#39;05 20A5 2.0cc&amp;#34;</v>
      </c>
      <c r="F274" s="45" t="str">
        <v>100</v>
      </c>
      <c r="G274" s="45" t="str">
        <v>1</v>
      </c>
      <c r="H274" s="45" t="str">
        <v>18471363</v>
      </c>
      <c r="I274" s="45" t="str">
        <v>0</v>
      </c>
      <c r="J274" s="45" t="str">
        <v>Baru</v>
      </c>
      <c r="K274" s="45" t="str">
        <v>Ya</v>
      </c>
      <c r="L274" s="45" t="str">
        <v>https://ecs7.tokopedia.net/img/cache/700/hDjmkQ/2020/10/26/16980b5a-178f-4b69-a015-155c13a15f98.jpg</v>
      </c>
      <c r="M274" s="45" t="str">
        <v>https://ecs7.tokopedia.net/img/cache/700/hDjmkQ/2020/10/26/06307803-31a0-488b-a148-56af7dde7795.jpg</v>
      </c>
      <c r="N274" s="45" t="str"/>
      <c r="O274" s="45" t="str"/>
      <c r="P274" s="45" t="str"/>
      <c r="Q274" s="45" t="str"/>
      <c r="R274" s="45" t="str"/>
      <c r="S274" s="45" t="str"/>
      <c r="T274" s="45" t="str">
        <v>a993f266abef9ce555b8</v>
      </c>
    </row>
    <row r="275">
      <c r="B275" s="46" t="str">
        <v>1283608640</v>
      </c>
      <c r="C275" s="46" t="str">
        <v>Busi NGK Toyota Avanza VVT-i 3SZ-VE 1.5cc 06 DCPR7EA-9 NGK 53611</v>
      </c>
      <c r="D275" s="46" t="str">
        <v>https://tokopedia.com/hidaastore/busi-ngk-toyota-avanza-vvt-i-3sz-ve-1-5cc-06-dcpr7ea-9-ngk-53611</v>
      </c>
      <c r="E275" s="45" t="str">
        <v>&amp;#34;Busi NGK ori 
Busi Standar NGK OEM Toyota
Barang Baru dan Asli NGK
Cocok utk :
Toyota Avanza VVT-i
Toyota Rush VVT-i
Daihatsu GranMax 1.3/1.5
Daihatsu Xenia VVTI-i
Daihatsu Terios VVT-i
Daihatsu Luxio
Daihatsu Sirion
Daihatsu Y-RV&amp;#34;</v>
      </c>
      <c r="F275" s="45" t="str">
        <v>100</v>
      </c>
      <c r="G275" s="45" t="str">
        <v>1</v>
      </c>
      <c r="H275" s="45" t="str">
        <v>18471363</v>
      </c>
      <c r="I275" s="45" t="str">
        <v>0</v>
      </c>
      <c r="J275" s="45" t="str">
        <v>Baru</v>
      </c>
      <c r="K275" s="45" t="str">
        <v>Ya</v>
      </c>
      <c r="L275" s="45" t="str">
        <v>https://ecs7.tokopedia.net/img/cache/700/hDjmkQ/2020/10/26/74729455-8020-4277-bd8e-1bc445807fbc.jpg</v>
      </c>
      <c r="M275" s="45" t="str">
        <v>https://ecs7.tokopedia.net/img/cache/700/hDjmkQ/2020/10/26/849a252a-f011-4393-8d66-5d332f903029.jpg</v>
      </c>
      <c r="N275" s="45" t="str"/>
      <c r="O275" s="45" t="str"/>
      <c r="P275" s="45" t="str"/>
      <c r="Q275" s="45" t="str"/>
      <c r="R275" s="45" t="str"/>
      <c r="S275" s="45" t="str"/>
      <c r="T275" s="45" t="str">
        <v>34b8cb7529d9c9688f69</v>
      </c>
    </row>
    <row r="276">
      <c r="B276" s="46" t="str">
        <v>1264384951</v>
      </c>
      <c r="C276" s="46" t="str">
        <v>Busi NGK Xenia VVT-i EJVE 1000CC 03 BKR5E-11 NGK STD 54301</v>
      </c>
      <c r="D276" s="46" t="str">
        <v>https://tokopedia.com/hidaastore/busi-ngk-xenia-vvt-i-ejve-1000cc-03-bkr5e-11-ngk-std-54301</v>
      </c>
      <c r="E276" s="45" t="str">
        <v>&amp;#34;Busi NGK ori
parts id. BKR5E-11
Barang baru dan asli NGK
Harga tertera utk 1pc busi
Cocok utk diaplikasikan ke mobil :
Daihatsu Xenia 1.0 D01N 1000 2012
Daihatsu Xenia VVT-i EJ VE 1000 2003
Hyundai Accent Verna G4EB 1500 1996
Hyundai Excel G4FKR 1500 2002
Hyundai Matrix G4FKR 1500 2001
Hyundai Tucson G4GC 2000 2004
Honda City SX8 1500 2000
Honda Civic Ferio SO4 1600 1999
Honda New City L 15 A2/ iDsi 1500 2003/07
Toyota Corolla Altis 1ZZ FE 1800 2006
Toyota New Vios 1NZ-FE 1500 2007
Toyota Vios 1NZ-FE 1500 2003
Toyota Yaris 1NZ-FE 1500 2003
Kia Magentis l 2500 cc 2001
Kia Pride ? 1400 cc 2010
Mazda Astina (DOHC) BP
Mazda Cronos 2.0L FSN 2000 
Mazda Cronos 2.5L KL 2500
Mazda Familia BPD
Mazda H 1000, 2000, 3000
Mazda Lantis BPG
Mazda Mazda 2 MZR 1.5 1500 2009
Mazda Mazda 2 Sedan MZR 1.5 1500 2010
Mazda Premacy BP-ZE 1800 2001
Nissan Cefiro/Infiniti I30 VQ25DE 2000 1989&amp;#34;</v>
      </c>
      <c r="F276" s="45" t="str">
        <v>100</v>
      </c>
      <c r="G276" s="45" t="str">
        <v>1</v>
      </c>
      <c r="H276" s="45" t="str">
        <v>18471363</v>
      </c>
      <c r="I276" s="45" t="str">
        <v>0</v>
      </c>
      <c r="J276" s="45" t="str">
        <v>Baru</v>
      </c>
      <c r="K276" s="45" t="str">
        <v>Ya</v>
      </c>
      <c r="L276" s="45" t="str">
        <v>https://ecs7.tokopedia.net/img/cache/700/hDjmkQ/2020/10/17/03071e52-41c2-46c1-ab65-8a1dcd5ab32b.jpg</v>
      </c>
      <c r="M276" s="45" t="str">
        <v>https://ecs7.tokopedia.net/img/cache/700/hDjmkQ/2020/10/17/7716894a-380c-4441-9699-5019bdbde12e.jpg</v>
      </c>
      <c r="N276" s="45" t="str"/>
      <c r="O276" s="45" t="str"/>
      <c r="P276" s="45" t="str"/>
      <c r="Q276" s="45" t="str"/>
      <c r="R276" s="45" t="str"/>
      <c r="S276" s="45" t="str"/>
      <c r="T276" s="45" t="str">
        <v>a8a00ac4e0716626be60</v>
      </c>
    </row>
    <row r="277">
      <c r="B277" s="46" t="str">
        <v>1264416627</v>
      </c>
      <c r="C277" s="46" t="str">
        <v>Busi Ngk C7HSA</v>
      </c>
      <c r="D277" s="46" t="str">
        <v>https://tokopedia.com/hidaastore/busi-ngk-c7hsa</v>
      </c>
      <c r="E277" s="45" t="str">
        <v>Busi ngk c7hsa
untuk motor Grand, Supra, Vega, Mio
Dijamin NGK Asli
Kalau palsu silahkan pulangin dan laporkan</v>
      </c>
      <c r="F277" s="45" t="str">
        <v>30</v>
      </c>
      <c r="G277" s="45" t="str">
        <v>1</v>
      </c>
      <c r="H277" s="45" t="str">
        <v>18471363</v>
      </c>
      <c r="I277" s="45" t="str">
        <v>0</v>
      </c>
      <c r="J277" s="45" t="str">
        <v>Baru</v>
      </c>
      <c r="K277" s="45" t="str">
        <v>Ya</v>
      </c>
      <c r="L277" s="45" t="str">
        <v>https://ecs7.tokopedia.net/img/cache/700/hDjmkQ/2020/10/17/72e640ae-b1e8-4548-92a7-1557acae2031.jpg</v>
      </c>
      <c r="M277" s="45" t="str">
        <v>https://ecs7.tokopedia.net/img/cache/700/hDjmkQ/2020/10/17/0cbad1db-ae2b-4389-895d-8693b0cefdc4.jpg</v>
      </c>
      <c r="N277" s="45" t="str"/>
      <c r="O277" s="45" t="str"/>
      <c r="P277" s="45" t="str"/>
      <c r="Q277" s="45" t="str"/>
      <c r="R277" s="45" t="str"/>
      <c r="S277" s="45" t="str"/>
      <c r="T277" s="45" t="str">
        <v>ceece5abf33cc6c38aa8</v>
      </c>
    </row>
    <row r="278">
      <c r="B278" s="46" t="str">
        <v>1283827256</v>
      </c>
      <c r="C278" s="46" t="str">
        <v>Busi Nissan Grand Livina</v>
      </c>
      <c r="D278" s="46" t="str">
        <v>https://tokopedia.com/hidaastore/busi-nissan-grand-livina</v>
      </c>
      <c r="E278" s="45" t="str">
        <v>Barang baru, bagus, dijamin mantap. Harga satuan, minimal order 4 pcs</v>
      </c>
      <c r="F278" s="45" t="str">
        <v>150</v>
      </c>
      <c r="G278" s="45" t="str">
        <v>1</v>
      </c>
      <c r="H278" s="45" t="str">
        <v>18471363</v>
      </c>
      <c r="I278" s="45" t="str">
        <v>0</v>
      </c>
      <c r="J278" s="45" t="str">
        <v>Baru</v>
      </c>
      <c r="K278" s="45" t="str">
        <v>Ya</v>
      </c>
      <c r="L278" s="45" t="str">
        <v>https://ecs7.tokopedia.net/img/cache/700/hDjmkQ/2020/10/26/6e2977c2-c3b9-47e6-b020-9c049c7de238.jpg</v>
      </c>
      <c r="M278" s="45" t="str">
        <v>https://ecs7.tokopedia.net/img/cache/700/hDjmkQ/2020/10/26/d749d1b7-67dd-4cec-b344-2243031add5c.jpg</v>
      </c>
      <c r="N278" s="45" t="str">
        <v>https://ecs7.tokopedia.net/img/cache/700/hDjmkQ/2020/10/26/5e017427-d420-48e8-8e86-2657e6c2d39c.jpg</v>
      </c>
      <c r="O278" s="45" t="str"/>
      <c r="P278" s="45" t="str"/>
      <c r="Q278" s="45" t="str"/>
      <c r="R278" s="45" t="str"/>
      <c r="S278" s="45" t="str"/>
      <c r="T278" s="45" t="str">
        <v>465165afe10cdd58b39b</v>
      </c>
    </row>
    <row r="279">
      <c r="B279" s="46" t="str">
        <v>1283827421</v>
      </c>
      <c r="C279" s="46" t="str">
        <v>Busi Nissan Murano &amp; Serena &amp; X-Trail &amp; Teana LFR5A-11 NGK</v>
      </c>
      <c r="D279" s="46" t="str">
        <v>https://tokopedia.com/hidaastore/busi-nissan-murano-serena-x-trail-teana-lfr5a-11-ngk</v>
      </c>
      <c r="E279" s="45" t="str">
        <v>Busi Nissan Murano &amp;amp; Serena &amp;amp; X-Trail &amp;amp; Teana LFR5A-11 NGK, Dijamin kualitas
barangnya dengan harga yang sangat terjangkau. Buruan Beli sekarang juga di
Lapak Kami..! :)</v>
      </c>
      <c r="F279" s="45" t="str">
        <v>200</v>
      </c>
      <c r="G279" s="45" t="str">
        <v>1</v>
      </c>
      <c r="H279" s="45" t="str">
        <v>18471363</v>
      </c>
      <c r="I279" s="45" t="str">
        <v>0</v>
      </c>
      <c r="J279" s="45" t="str">
        <v>Baru</v>
      </c>
      <c r="K279" s="45" t="str">
        <v>Ya</v>
      </c>
      <c r="L279" s="45" t="str">
        <v>https://ecs7.tokopedia.net/img/cache/700/hDjmkQ/2020/10/26/c31c3fc1-61f0-44ef-9aa6-1131a67c03b5.jpg</v>
      </c>
      <c r="M279" s="45" t="str">
        <v>https://ecs7.tokopedia.net/img/cache/700/hDjmkQ/2020/10/26/7325420d-93a7-442a-a91a-af488f29038a.jpg</v>
      </c>
      <c r="N279" s="45" t="str">
        <v>https://ecs7.tokopedia.net/img/cache/700/hDjmkQ/2020/10/26/992ed653-dd84-4186-a5b6-d431e4a576a7.jpg</v>
      </c>
      <c r="O279" s="45" t="str">
        <v>https://ecs7.tokopedia.net/img/cache/700/hDjmkQ/2020/10/26/e1aa674a-7377-4eb8-a606-ace64fd0d9f6.jpg</v>
      </c>
      <c r="P279" s="45" t="str">
        <v>https://ecs7.tokopedia.net/img/cache/700/hDjmkQ/2020/10/26/69ff3cc9-fd08-410e-af95-a6b118c29fa4.jpg</v>
      </c>
      <c r="Q279" s="45" t="str"/>
      <c r="R279" s="45" t="str"/>
      <c r="S279" s="45" t="str"/>
      <c r="T279" s="45" t="str">
        <v>e0820e6dc2d031b978c4</v>
      </c>
    </row>
    <row r="280">
      <c r="B280" s="46" t="str">
        <v>1283835447</v>
      </c>
      <c r="C280" s="46" t="str">
        <v>Busi Nissan Terrano Sentra DENSO TwinTip W20TT</v>
      </c>
      <c r="D280" s="46" t="str">
        <v>https://tokopedia.com/hidaastore/busi-nissan-terrano-sentra-denso-twintip-w20tt</v>
      </c>
      <c r="E280" s="45" t="str">
        <v>Busi original DENSO TwinTip W20TT
Harga per 1pcs minimum order 4pcs
Busi kualitas tinggi dengan harga ekonomis. Ukuran elektroda lebih kecil 40%
dari busi standar untuk meningkatkan kinerja pengapian.
Mampu mengirit konsumsi bahan bakar sampai 1.2% dibandingkan busi konvensional
(nikel) dan menaikkan torsi 1.1% dan menurunkan kasar emisi CO2 0.8%.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280" s="45" t="str">
        <v>150</v>
      </c>
      <c r="G280" s="45" t="str">
        <v>1</v>
      </c>
      <c r="H280" s="45" t="str">
        <v>18471363</v>
      </c>
      <c r="I280" s="45" t="str">
        <v>0</v>
      </c>
      <c r="J280" s="45" t="str">
        <v>Baru</v>
      </c>
      <c r="K280" s="45" t="str">
        <v>Ya</v>
      </c>
      <c r="L280" s="45" t="str">
        <v>https://ecs7.tokopedia.net/img/cache/700/hDjmkQ/2020/10/26/c5680716-499a-4a0b-abc6-b1eeb75b8df8.jpg</v>
      </c>
      <c r="M280" s="45" t="str"/>
      <c r="N280" s="45" t="str"/>
      <c r="O280" s="45" t="str"/>
      <c r="P280" s="45" t="str"/>
      <c r="Q280" s="45" t="str"/>
      <c r="R280" s="45" t="str"/>
      <c r="S280" s="45" t="str"/>
      <c r="T280" s="45" t="str">
        <v>8f39752fa991fc981ed8</v>
      </c>
    </row>
    <row r="281">
      <c r="B281" s="46" t="str">
        <v>1283833578</v>
      </c>
      <c r="C281" s="46" t="str">
        <v>Busi Opel Blazer DOHC SOHC - Zafira Tavera Kalos Captiva NFL BOSCH</v>
      </c>
      <c r="D281" s="46" t="str">
        <v>https://tokopedia.com/hidaastore/busi-opel-blazer-dohc-sohc-zafira-tavera-kalos-captiva-nfl-bosch</v>
      </c>
      <c r="E281" s="45" t="str">
        <v>1pcs Busi BOSCH 2 ground electroda (kaki 2) untuk aplikasi mobil2 BMW. 
Mininum Order 4pcs
New n Original
Key Feature:
1. Copper tip electrode for better performance
2. Colder heat range for high performance and track use
3. OEM for many models
This is the OEM Bosch spark plug used in the M42, M50, and S50 engines in the
E36 318i/325i, 1995 E36 M3, E34 525i, and Z3 1.9. It&amp;#39;s also used in the M60 V8
in the E34 530i/540i and E32 740i/740iL. There were two heat range plugs
available and this is the colder version (F8LDCR is the hotter). A hotter plug
is better for fuel efficiency. However, a colder plug is generally used on tuned
engines or for track use to lower combustion chamber temps and minimize
knocking. The plugs are interchangeable but the same plugs should be used on all
cylinders (don&amp;#39;t mix plug types).
Just like ignition coils, spark plugs are key to the performance and efficiency
of your BMW engine. A bad plug(s) will harm performance and fuel mileage and
affect drivability and engine smoothness. Unburnt fuel in the exhaust will
shorten the lifespan of oxygen sensors and catalytic converters. Spark plugs
wear out over a long time, making losses in performance less obvious. While BMW
may recommend &amp;#34;lifetime&amp;#34; 100,000 mile replacement intervals, we generally
recommend 50-60,000 mile replacements.
Copper vs Platinum. Platinum plugs were introduced in the late 1990s to fit with
BMW&amp;#39;s extended service plans. They last longer than copper tipped plugs but will
give up some performance, especially on highly tuned engines or for competition
use. Copper plugs will need to be changed more often but will deliver better
performance. If extracting every available horsepower matters more than
longevity, choose a copper plug. For a daily driver with less emphasis on
performance, the &amp;#34;High Power&amp;#34; platinum plugs are not a bad choice.
Bosch was the original supplier to BMW for this spark plug as well as most of
the other ignition</v>
      </c>
      <c r="F281" s="45" t="str">
        <v>150</v>
      </c>
      <c r="G281" s="45" t="str">
        <v>1</v>
      </c>
      <c r="H281" s="45" t="str">
        <v>18471363</v>
      </c>
      <c r="I281" s="45" t="str">
        <v>0</v>
      </c>
      <c r="J281" s="45" t="str">
        <v>Baru</v>
      </c>
      <c r="K281" s="45" t="str">
        <v>Ya</v>
      </c>
      <c r="L281" s="45" t="str">
        <v>https://ecs7.tokopedia.net/img/cache/700/hDjmkQ/2020/10/26/3fbbeae2-965e-49dd-8b15-8aa82d23b56a.jpg</v>
      </c>
      <c r="M281" s="45" t="str">
        <v>https://ecs7.tokopedia.net/img/cache/700/hDjmkQ/2020/10/26/cace65ab-d8f1-4c7d-97a0-5024fc928cc3.jpg</v>
      </c>
      <c r="N281" s="45" t="str"/>
      <c r="O281" s="45" t="str"/>
      <c r="P281" s="45" t="str"/>
      <c r="Q281" s="45" t="str"/>
      <c r="R281" s="45" t="str"/>
      <c r="S281" s="45" t="str"/>
      <c r="T281" s="45" t="str">
        <v>300624b24987f753776c</v>
      </c>
    </row>
    <row r="282">
      <c r="B282" s="46" t="str">
        <v>1283611098</v>
      </c>
      <c r="C282" s="46" t="str">
        <v>Busi Ori Iridium Nissan Grand Livina Latio March Evalia</v>
      </c>
      <c r="D282" s="46" t="str">
        <v>https://tokopedia.com/hidaastore/busi-ori-iridium-nissan-grand-livina-latio-march-evalia</v>
      </c>
      <c r="E282" s="45" t="str">
        <v>&lt;strong&gt;ORIGINAL&lt;/strong&gt;
Busi Iridium NGK nissan evalia March Latio Nissan all grand livina atau semua
livina</v>
      </c>
      <c r="F282" s="45" t="str">
        <v>250</v>
      </c>
      <c r="G282" s="45" t="str">
        <v>1</v>
      </c>
      <c r="H282" s="45" t="str">
        <v>18471363</v>
      </c>
      <c r="I282" s="45" t="str">
        <v>0</v>
      </c>
      <c r="J282" s="45" t="str">
        <v>Baru</v>
      </c>
      <c r="K282" s="45" t="str">
        <v>Ya</v>
      </c>
      <c r="L282" s="45" t="str">
        <v>https://ecs7.tokopedia.net/img/cache/700/hDjmkQ/2020/10/26/9335f053-507e-4dd6-9313-4d33af450b9e.jpg</v>
      </c>
      <c r="M282" s="45" t="str">
        <v>https://ecs7.tokopedia.net/img/cache/700/hDjmkQ/2020/10/26/5b8088fd-1ce2-496a-a411-05822f6027f2.jpg</v>
      </c>
      <c r="N282" s="45" t="str">
        <v>https://ecs7.tokopedia.net/img/cache/700/hDjmkQ/2020/10/26/8489958f-8e7b-4769-a934-93121b79af33.jpg</v>
      </c>
      <c r="O282" s="45" t="str"/>
      <c r="P282" s="45" t="str"/>
      <c r="Q282" s="45" t="str"/>
      <c r="R282" s="45" t="str"/>
      <c r="S282" s="45" t="str"/>
      <c r="T282" s="45" t="str">
        <v>1929b1ebd0d324c551bc</v>
      </c>
    </row>
    <row r="283">
      <c r="B283" s="46" t="str">
        <v>1283832803</v>
      </c>
      <c r="C283" s="46" t="str">
        <v>Busi Pemanas Ford Ranger</v>
      </c>
      <c r="D283" s="46" t="str">
        <v>https://tokopedia.com/hidaastore/busi-pemanas-ford-ranger</v>
      </c>
      <c r="E283" s="45" t="str">
        <v>Busi Pemanas Ford Ranger WL81-18-601, Dijamin kualitas barangnya dengan harga
yang sangat terjangkau. Buruan Beli sekarang juga di Lapak Kami..! :)</v>
      </c>
      <c r="F283" s="45" t="str">
        <v>100</v>
      </c>
      <c r="G283" s="45" t="str">
        <v>1</v>
      </c>
      <c r="H283" s="45" t="str">
        <v>18471363</v>
      </c>
      <c r="I283" s="45" t="str">
        <v>0</v>
      </c>
      <c r="J283" s="45" t="str">
        <v>Baru</v>
      </c>
      <c r="K283" s="45" t="str">
        <v>Ya</v>
      </c>
      <c r="L283" s="45" t="str">
        <v>https://ecs7.tokopedia.net/img/cache/700/hDjmkQ/2020/10/26/1bd9a669-9df7-401e-9b71-6764141a60c2.jpg</v>
      </c>
      <c r="M283" s="45" t="str">
        <v>https://ecs7.tokopedia.net/img/cache/700/hDjmkQ/2020/10/26/3b146ac7-c1c6-441c-b2bd-14865e1b68a6.jpg</v>
      </c>
      <c r="N283" s="45" t="str">
        <v>https://ecs7.tokopedia.net/img/cache/700/hDjmkQ/2020/10/26/411ba7ef-566b-4d52-8a32-f5cce9d6357a.jpg</v>
      </c>
      <c r="O283" s="45" t="str">
        <v>https://ecs7.tokopedia.net/img/cache/700/hDjmkQ/2020/10/26/fdb75473-af9f-4281-b32e-eb4015c9f7e1.jpg</v>
      </c>
      <c r="P283" s="45" t="str">
        <v>https://ecs7.tokopedia.net/img/cache/700/hDjmkQ/2020/10/26/e52aa01a-5cd6-4fd1-a03b-c4e4bcb31375.jpg</v>
      </c>
      <c r="Q283" s="45" t="str"/>
      <c r="R283" s="45" t="str"/>
      <c r="S283" s="45" t="str"/>
      <c r="T283" s="45" t="str">
        <v>417418d4fc0cfea69c34</v>
      </c>
    </row>
    <row r="284">
      <c r="B284" s="46" t="str">
        <v>1283840863</v>
      </c>
      <c r="C284" s="46" t="str">
        <v>Busi Pemanas Mitsubishi L300 Diesel &amp; L200 Strada Triton &amp; Kuda Diesel</v>
      </c>
      <c r="D284" s="46" t="str">
        <v>https://tokopedia.com/hidaastore/busi-pemanas-mitsubishi-l300-diesel-l200-strada-triton-kuda-diesel</v>
      </c>
      <c r="E284" s="45" t="str">
        <v>Busi Pemanas Mitsubishi L300 Diesel &amp;amp; L200 Strada Triton &amp;amp; Kuda Diesel, Dijamin
kualitas barangnya dengan harga yang sangat terjangkau. Buruan Beli sekarang
juga di Lapak Kami..! :)</v>
      </c>
      <c r="F284" s="45" t="str">
        <v>100</v>
      </c>
      <c r="G284" s="45" t="str">
        <v>1</v>
      </c>
      <c r="H284" s="45" t="str">
        <v>18471363</v>
      </c>
      <c r="I284" s="45" t="str">
        <v>0</v>
      </c>
      <c r="J284" s="45" t="str">
        <v>Baru</v>
      </c>
      <c r="K284" s="45" t="str">
        <v>Ya</v>
      </c>
      <c r="L284" s="45" t="str">
        <v>https://ecs7.tokopedia.net/img/cache/700/hDjmkQ/2020/10/26/3e8383dc-85cf-4401-9b7d-151b4debf74f.jpg</v>
      </c>
      <c r="M284" s="45" t="str">
        <v>https://ecs7.tokopedia.net/img/cache/700/hDjmkQ/2020/10/26/fe0d31df-2d1d-4cc8-bb88-4b789520dc36.jpg</v>
      </c>
      <c r="N284" s="45" t="str">
        <v>https://ecs7.tokopedia.net/img/cache/700/hDjmkQ/2020/10/26/b2ca56c5-0dd1-4d2d-8208-07c6f3d69d37.jpg</v>
      </c>
      <c r="O284" s="45" t="str">
        <v>https://ecs7.tokopedia.net/img/cache/700/hDjmkQ/2020/10/26/6c7d70c5-6533-449f-a7b3-7d1d88c94e8d.jpg</v>
      </c>
      <c r="P284" s="45" t="str"/>
      <c r="Q284" s="45" t="str"/>
      <c r="R284" s="45" t="str"/>
      <c r="S284" s="45" t="str"/>
      <c r="T284" s="45" t="str">
        <v>3d82511010ac1a6c9d5c</v>
      </c>
    </row>
    <row r="285">
      <c r="B285" s="46" t="str">
        <v>1283836037</v>
      </c>
      <c r="C285" s="46" t="str">
        <v>Busi Peugeot 404 504 505 506 DENSO TwinTip W20TT</v>
      </c>
      <c r="D285" s="46" t="str">
        <v>https://tokopedia.com/hidaastore/busi-peugeot-404-504-505-506-denso-twintip-w20tt</v>
      </c>
      <c r="E285" s="45" t="str">
        <v>Busi original DENSO TwinTip W20TT
Harga per 1pcs minimum order 4pcs
Aplikasi
Peugeot 504 Carbu
505 GR Old
506 GR New
404 Carbu
Busi kualitas tinggi dengan harga ekonomis. Ukuran elektroda lebih kecil 40%
dari busi standar untuk meningkatkan kinerja pengapian.
Mampu mengirit konsumsi bahan bakar sampai 1.2% dibandingkan busi konvensional
(nikel) dan menaikkan torsi 1.1% dan menurunkan kasar emisi CO2 0.8%.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285" s="45" t="str">
        <v>150</v>
      </c>
      <c r="G285" s="45" t="str">
        <v>1</v>
      </c>
      <c r="H285" s="45" t="str">
        <v>18471363</v>
      </c>
      <c r="I285" s="45" t="str">
        <v>0</v>
      </c>
      <c r="J285" s="45" t="str">
        <v>Baru</v>
      </c>
      <c r="K285" s="45" t="str">
        <v>Ya</v>
      </c>
      <c r="L285" s="45" t="str">
        <v>https://ecs7.tokopedia.net/img/cache/700/hDjmkQ/2020/10/26/26a1f8cf-2619-4c01-aea1-3c44d5077965.jpg</v>
      </c>
      <c r="M285" s="45" t="str"/>
      <c r="N285" s="45" t="str"/>
      <c r="O285" s="45" t="str"/>
      <c r="P285" s="45" t="str"/>
      <c r="Q285" s="45" t="str"/>
      <c r="R285" s="45" t="str"/>
      <c r="S285" s="45" t="str"/>
      <c r="T285" s="45" t="str">
        <v>912e0ba6b5c8d4e4031e</v>
      </c>
    </row>
    <row r="286">
      <c r="B286" s="46" t="str">
        <v>1283848137</v>
      </c>
      <c r="C286" s="46" t="str">
        <v>Busi Platinum BOSCH Super Plus Kaki 4 FGR7DQP</v>
      </c>
      <c r="D286" s="46" t="str">
        <v>https://tokopedia.com/hidaastore/busi-platinum-bosch-super-plus-kaki-4-fgr7dqp</v>
      </c>
      <c r="E286" s="45" t="str">
        <v>Harga untuk 1pcs Busi BOSCH Super Plus Platinum Iridium kaki 4 FGR7DQP+ New
Original.
Key Feature:
1. More pure platinum with four ground electrodes and the most powerful spark. 
Platinum+4&amp;#39;s unique revolutionary firing technology combines the advantages of
surface air gap technology, four ground electrodes, and a heat-fused center
electrode with more pure platinum, creating the most powerful spark you can buy.
2.Exclusive Platinum technology with surface air-gap firing delivers the most
powerful spark for ultimate performance
3. Never requires gapping
4. Colder heat range for high performance and track use.
Provides broader heat range to resist pre-ignition and fouling. The
nickel-plated rolled threads is used for complete anti-seize and corrosion
protection, and the angled, ribbed insulator design prevents misfire due to
flash-over.
5. OEM for many vehicle models</v>
      </c>
      <c r="F286" s="45" t="str">
        <v>100</v>
      </c>
      <c r="G286" s="45" t="str">
        <v>1</v>
      </c>
      <c r="H286" s="45" t="str">
        <v>18471363</v>
      </c>
      <c r="I286" s="45" t="str">
        <v>0</v>
      </c>
      <c r="J286" s="45" t="str">
        <v>Baru</v>
      </c>
      <c r="K286" s="45" t="str">
        <v>Ya</v>
      </c>
      <c r="L286" s="45" t="str">
        <v>https://ecs7.tokopedia.net/img/cache/700/hDjmkQ/2020/10/26/3d1cf521-e836-46e4-b270-ff38ab0048fc.jpg</v>
      </c>
      <c r="M286" s="45" t="str"/>
      <c r="N286" s="45" t="str"/>
      <c r="O286" s="45" t="str"/>
      <c r="P286" s="45" t="str"/>
      <c r="Q286" s="45" t="str"/>
      <c r="R286" s="45" t="str"/>
      <c r="S286" s="45" t="str"/>
      <c r="T286" s="45" t="str">
        <v>fe4d250879a81afd40fa</v>
      </c>
    </row>
    <row r="287">
      <c r="B287" s="46" t="str">
        <v>1283828844</v>
      </c>
      <c r="C287" s="46" t="str">
        <v>Busi Platinum Honda Brio - Brio Satya Jazz Mobilio BRV NGK BKR6EGP</v>
      </c>
      <c r="D287" s="46" t="str">
        <v>https://tokopedia.com/hidaastore/busi-platinum-honda-brio-brio-satya-jazz-mobilio-brv-ngk-bkr6egp</v>
      </c>
      <c r="E287" s="45" t="str">
        <v>Harga per 1pcs (minimum order 4pcs) NGK Platinum G-Power type BKR6EGP. 
Aplikasi mobil:
Chevrolet Lova, Estate
Daihatsu Espass, Feroza, Taruna, Zebra
Hyundai Elantra
Honda Brio, Brio Satya, Civic Genio, Fit, Jazz Mobilio
Toyota Avanza Non Vvti, Corolla, Corona, Crown, Harrier
Suzuki Aerio, APV, Baleno, SX4, Swift, Vitara, Escudo, Grand Vitara, Grand
Escudo
KIA Carens, Rio, Sportage
Mitsubishi Galant, New Lancer, Pajero Super Exceed
Subaru Impreza
Volvo C70 S60 
VW Golf Polo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287" s="45" t="str">
        <v>150</v>
      </c>
      <c r="G287" s="45" t="str">
        <v>1</v>
      </c>
      <c r="H287" s="45" t="str">
        <v>18471363</v>
      </c>
      <c r="I287" s="45" t="str">
        <v>0</v>
      </c>
      <c r="J287" s="45" t="str">
        <v>Baru</v>
      </c>
      <c r="K287" s="45" t="str">
        <v>Ya</v>
      </c>
      <c r="L287" s="45" t="str">
        <v>https://ecs7.tokopedia.net/img/cache/700/hDjmkQ/2020/10/26/ef3ceee6-fa90-41a5-bca6-4ba8e106689a.jpg</v>
      </c>
      <c r="M287" s="45" t="str">
        <v>https://ecs7.tokopedia.net/img/cache/700/hDjmkQ/2020/10/26/47694aad-e617-4791-8b9b-6847caf4e950.jpg</v>
      </c>
      <c r="N287" s="45" t="str"/>
      <c r="O287" s="45" t="str"/>
      <c r="P287" s="45" t="str"/>
      <c r="Q287" s="45" t="str"/>
      <c r="R287" s="45" t="str"/>
      <c r="S287" s="45" t="str"/>
      <c r="T287" s="45" t="str">
        <v>8a6650a765b53dd4e872</v>
      </c>
    </row>
    <row r="288">
      <c r="B288" s="46" t="str">
        <v>1283840121</v>
      </c>
      <c r="C288" s="46" t="str">
        <v>Busi Platinum Volvo C70 S40 S60 S70 S80 S90 V70 XC90 BOSCH Super Plus</v>
      </c>
      <c r="D288" s="46" t="str">
        <v>https://tokopedia.com/hidaastore/busi-platinum-volvo-c70-s40-s60-s70-s80-s90-v70-xc90-bosch-super-plus</v>
      </c>
      <c r="E288" s="45" t="str">
        <v>Harga untuk 1pcs Busi BOSCH Super Plus Platinum kaki 4 FGR7DQP+ New &amp;amp; Original.
Key Feature:
1. More pure platinum with four ground electrodes and the most powerful spark. 
Platinum+4&amp;#39;s unique revolutionary firing technology combines the advantages of
surface air gap technology, four ground electrodes, and a heat-fused center
electrode with more pure platinum, creating the most powerful spark you can buy.
2.Exclusive Platinum technology with surface air-gap firing delivers the most
powerful spark for ultimate performance
3. Never requires gapping
4. Colder heat range for high performance and track use.
Provides broader heat range to resist pre-ignition and fouling. The
nickel-plated rolled threads is used for complete anti-seize and corrosion
protection, and the angled, ribbed insulator design prevents misfire due to
flash-over.
5. OEM for many vehicle models</v>
      </c>
      <c r="F288" s="45" t="str">
        <v>100</v>
      </c>
      <c r="G288" s="45" t="str">
        <v>1</v>
      </c>
      <c r="H288" s="45" t="str">
        <v>18471363</v>
      </c>
      <c r="I288" s="45" t="str">
        <v>0</v>
      </c>
      <c r="J288" s="45" t="str">
        <v>Baru</v>
      </c>
      <c r="K288" s="45" t="str">
        <v>Ya</v>
      </c>
      <c r="L288" s="45" t="str">
        <v>https://ecs7.tokopedia.net/img/cache/700/hDjmkQ/2020/10/26/6fc5f195-aeeb-4735-b6c4-8c52949751bb.jpg</v>
      </c>
      <c r="M288" s="45" t="str"/>
      <c r="N288" s="45" t="str"/>
      <c r="O288" s="45" t="str"/>
      <c r="P288" s="45" t="str"/>
      <c r="Q288" s="45" t="str"/>
      <c r="R288" s="45" t="str"/>
      <c r="S288" s="45" t="str"/>
      <c r="T288" s="45" t="str">
        <v>ff4d2602ff3121d9a8ca</v>
      </c>
    </row>
    <row r="289">
      <c r="B289" s="46" t="str">
        <v>1283743009</v>
      </c>
      <c r="C289" s="46" t="str">
        <v>Busi Plug Avanza Xenia Rush Terios 9004A-91032 XU22PR9</v>
      </c>
      <c r="D289" s="46" t="str">
        <v>https://tokopedia.com/hidaastore/busi-plug-avanza-xenia-rush-terios-9004a-91032-xu22pr9</v>
      </c>
      <c r="E289" s="45" t="str">
        <v>Part No: 9004A-91032 (XU22PR9)
Toyota Genuine Parts (Orisinil Toyota)
OEM (Original Equipment Manufacturer)
Supplier: TAM (Toyota Astra Motor)
Kualitas Nomor 1 / Kualitas Terjamin
Barang orisinil lebih aman buat kendaraan, tidak brebet, dan masangnya langsung
klik (pas dan tidak susah).
Busi (Plug, Spark) buat Mobil Toyota:
 1. Avanza / Xenia VVti
 2. Rush / Terios
 3. Dan mobil-mobil lain yang ukurannya sama</v>
      </c>
      <c r="F289" s="45" t="str">
        <v>50</v>
      </c>
      <c r="G289" s="45" t="str">
        <v>1</v>
      </c>
      <c r="H289" s="45" t="str">
        <v>18471363</v>
      </c>
      <c r="I289" s="45" t="str">
        <v>0</v>
      </c>
      <c r="J289" s="45" t="str">
        <v>Baru</v>
      </c>
      <c r="K289" s="45" t="str">
        <v>Ya</v>
      </c>
      <c r="L289" s="45" t="str">
        <v>https://ecs7.tokopedia.net/img/cache/700/hDjmkQ/2020/10/26/396dfda2-95a2-4f95-a298-9a8215389645.jpg</v>
      </c>
      <c r="M289" s="45" t="str"/>
      <c r="N289" s="45" t="str"/>
      <c r="O289" s="45" t="str"/>
      <c r="P289" s="45" t="str"/>
      <c r="Q289" s="45" t="str"/>
      <c r="R289" s="45" t="str"/>
      <c r="S289" s="45" t="str"/>
      <c r="T289" s="45" t="str">
        <v>0f229bce68edd6987462</v>
      </c>
    </row>
    <row r="290">
      <c r="B290" s="46" t="str">
        <v>1274251839</v>
      </c>
      <c r="C290" s="46" t="str">
        <v>Busi Racing Daytona Ignimax Double Iridium 3394 Yamaha NMAX Aerox 155</v>
      </c>
      <c r="D290" s="46" t="str">
        <v>https://tokopedia.com/hidaastore/busi-racing-daytona-ignimax-double-iridium-3394-yamaha-nmax-aerox-155</v>
      </c>
      <c r="E290" s="45" t="str">
        <v>Busi Racing Daytona Ignimax Double Iridium 3394 Yamaha NMAX Aerox 155 Vario
Yamaha : Vixion, Jupiter MX/King, Xeon, Byson, GT125, NMAX, Aerox 155.
Honda : Blade / ABS Revo, Supra X 125, CS1, New MegaPro FI / CB150R / CBR150R,
Verza, Vario 125/150, Beat, Scoopy, PCX, Spacy.
Suzuki : Satria FU 150, Thunder 125, FXR150.
Kawasaki : Ninja 250 R/FI.
Bajaj / TVS : pulsar 220, XCD125, Apache, Bebek TVS.
Fitur :
- Elektroda terbuat dari Iridium 0.5mm
- Mesin lebih mudah dihidupkan saat temperatur dingin
- Pembakaran lebih baik bahkan pada RPM tinggi
- Material 6 kali lebih keras dan 8 kali lebih kuat
- Emisi lebih rendah dan irit bahan bakar 5-10 %
- Umur pakai hingga 100.000 KM</v>
      </c>
      <c r="F290" s="45" t="str">
        <v>200</v>
      </c>
      <c r="G290" s="45" t="str">
        <v>1</v>
      </c>
      <c r="H290" s="45" t="str">
        <v>18471363</v>
      </c>
      <c r="I290" s="45" t="str">
        <v>0</v>
      </c>
      <c r="J290" s="45" t="str">
        <v>Baru</v>
      </c>
      <c r="K290" s="45" t="str">
        <v>Ya</v>
      </c>
      <c r="L290" s="45" t="str">
        <v>https://ecs7.tokopedia.net/img/cache/700/hDjmkQ/2020/10/21/ee9cb995-fba2-4fd8-98a2-55e22b561349.jpg</v>
      </c>
      <c r="M290" s="45" t="str">
        <v>https://ecs7.tokopedia.net/img/cache/700/hDjmkQ/2020/10/21/0faacc3c-b2ce-40cf-94ba-918673335a7e.jpg</v>
      </c>
      <c r="N290" s="45" t="str">
        <v>https://ecs7.tokopedia.net/img/cache/700/hDjmkQ/2020/10/21/b07cbb20-8b75-422a-8173-1714b66bac81.jpg</v>
      </c>
      <c r="O290" s="45" t="str">
        <v>https://ecs7.tokopedia.net/img/cache/700/hDjmkQ/2020/10/21/39e8753f-6f33-496f-81ca-35d3100606f2.jpg</v>
      </c>
      <c r="P290" s="45" t="str">
        <v>https://ecs7.tokopedia.net/img/cache/700/hDjmkQ/2020/10/21/3897cd7b-05bb-4346-87d2-193c760ab065.jpg</v>
      </c>
      <c r="Q290" s="45" t="str"/>
      <c r="R290" s="45" t="str"/>
      <c r="S290" s="45" t="str"/>
      <c r="T290" s="45" t="str">
        <v>fc71eee57429ebf76a10</v>
      </c>
    </row>
    <row r="291">
      <c r="B291" s="46" t="str">
        <v>1283873023</v>
      </c>
      <c r="C291" s="46" t="str">
        <v>Busi Racing Mobil DENSO IRIDIUM RACING ( IK , IKH , IW )</v>
      </c>
      <c r="D291" s="46" t="str">
        <v>https://tokopedia.com/hidaastore/busi-racing-mobil-denso-iridium-racing-ik-ikh-iw</v>
      </c>
      <c r="E291" s="45" t="str">
        <v>Busi Denso Iridium 
untuk Type IK , IKH , IW 
untuk info lebih lanjut , silahkan menhubungi kami :)
.
.
.
.
..
.
.
.
.
.
..
.</v>
      </c>
      <c r="F291" s="45" t="str">
        <v>100</v>
      </c>
      <c r="G291" s="45" t="str">
        <v>1</v>
      </c>
      <c r="H291" s="45" t="str">
        <v>18471363</v>
      </c>
      <c r="I291" s="45" t="str">
        <v>0</v>
      </c>
      <c r="J291" s="45" t="str">
        <v>Baru</v>
      </c>
      <c r="K291" s="45" t="str">
        <v>Ya</v>
      </c>
      <c r="L291" s="45" t="str">
        <v>https://ecs7.tokopedia.net/img/cache/700/hDjmkQ/2020/10/26/5c41d2c2-42bc-4d7c-b4a3-09430b12e287.jpg</v>
      </c>
      <c r="M291" s="45" t="str">
        <v>https://ecs7.tokopedia.net/img/cache/700/hDjmkQ/2020/10/26/af6a4516-a3ff-4f94-8ef6-59644f98bd90.jpg</v>
      </c>
      <c r="N291" s="45" t="str"/>
      <c r="O291" s="45" t="str"/>
      <c r="P291" s="45" t="str"/>
      <c r="Q291" s="45" t="str"/>
      <c r="R291" s="45" t="str"/>
      <c r="S291" s="45" t="str"/>
      <c r="T291" s="45" t="str">
        <v>db955694f1e7eb3db796</v>
      </c>
    </row>
    <row r="292">
      <c r="B292" s="46" t="str">
        <v>1283881660</v>
      </c>
      <c r="C292" s="46" t="str">
        <v>Busi Racing Mobil DENSO IRIDIUM RACING ( IXU , IXUH )</v>
      </c>
      <c r="D292" s="46" t="str">
        <v>https://tokopedia.com/hidaastore/busi-racing-mobil-denso-iridium-racing-ixu-ixuh</v>
      </c>
      <c r="E292" s="45" t="str">
        <v>Busi Mobil Denso iridium Racing
type SK
untuk keterangan lebih lanjut ,,
silahkan untuk menghubungi admin kami melalui kotak pesan 
.
..
.
.
.
.
.
.
..
.
.
.
..
.
.</v>
      </c>
      <c r="F292" s="45" t="str">
        <v>100</v>
      </c>
      <c r="G292" s="45" t="str">
        <v>1</v>
      </c>
      <c r="H292" s="45" t="str">
        <v>18471363</v>
      </c>
      <c r="I292" s="45" t="str">
        <v>0</v>
      </c>
      <c r="J292" s="45" t="str">
        <v>Baru</v>
      </c>
      <c r="K292" s="45" t="str">
        <v>Ya</v>
      </c>
      <c r="L292" s="45" t="str">
        <v>https://ecs7.tokopedia.net/img/cache/700/hDjmkQ/2020/10/26/d047dd0c-fe33-44ef-9ec9-fe61f4eb8471.jpg</v>
      </c>
      <c r="M292" s="45" t="str"/>
      <c r="N292" s="45" t="str"/>
      <c r="O292" s="45" t="str"/>
      <c r="P292" s="45" t="str"/>
      <c r="Q292" s="45" t="str"/>
      <c r="R292" s="45" t="str"/>
      <c r="S292" s="45" t="str"/>
      <c r="T292" s="45" t="str">
        <v>7e69acc032bac8d5f4cd</v>
      </c>
    </row>
    <row r="293">
      <c r="B293" s="46" t="str">
        <v>1283835384</v>
      </c>
      <c r="C293" s="46" t="str">
        <v>Busi Spark Plug Denso W16EX-U Mobil Suzuki Carry 1.0 - Forsa 1.0</v>
      </c>
      <c r="D293" s="46" t="str">
        <v>https://tokopedia.com/hidaastore/busi-spark-plug-denso-w16ex-u-mobil-suzuki-carry-1-0-forsa-1-0</v>
      </c>
      <c r="E293" s="45" t="str">
        <v>Busi Spark Plug Denso W16EX-U
1 Kotak isi 10pc
Untuk Kendaraan :
 * Mitsubishi Kuda 1.6 1997-2005
 * Mitsubishi Dan Gan 1.8 1991-1992
 * Mitsubishi Jet Star 1.0 1986-1989
 * Proton Saga 1.3 2010-
 * Proton Saga FLX 1.3 2010-
 * Suzuki Carry 1.0 1985-2008
 * Suzuki Forsa 1.0 1985-1988
 * Suzuki Jimny 1.0 1981-1987
 * Suzuki Karimun 1.0 1999-2007
 * Suzuki Katana 1.0 1987-2006</v>
      </c>
      <c r="F293" s="45" t="str">
        <v>75</v>
      </c>
      <c r="G293" s="45" t="str">
        <v>1</v>
      </c>
      <c r="H293" s="45" t="str">
        <v>18471363</v>
      </c>
      <c r="I293" s="45" t="str">
        <v>0</v>
      </c>
      <c r="J293" s="45" t="str">
        <v>Baru</v>
      </c>
      <c r="K293" s="45" t="str">
        <v>Ya</v>
      </c>
      <c r="L293" s="45" t="str">
        <v>https://ecs7.tokopedia.net/img/cache/700/hDjmkQ/2020/10/26/429e447b-15c3-47f6-ab99-0f499e6f5dca.jpg</v>
      </c>
      <c r="M293" s="45" t="str">
        <v>https://ecs7.tokopedia.net/img/cache/700/hDjmkQ/2020/10/26/16263606-b207-45b0-9a1a-9816635b2590.jpg</v>
      </c>
      <c r="N293" s="45" t="str">
        <v>https://ecs7.tokopedia.net/img/cache/700/hDjmkQ/2020/10/26/52efaaf2-ce25-4cfa-b5b2-16e2ae5ff33b.jpg</v>
      </c>
      <c r="O293" s="45" t="str"/>
      <c r="P293" s="45" t="str"/>
      <c r="Q293" s="45" t="str"/>
      <c r="R293" s="45" t="str"/>
      <c r="S293" s="45" t="str"/>
      <c r="T293" s="45" t="str">
        <v>8814d7e1b3ae5888a137</v>
      </c>
    </row>
    <row r="294">
      <c r="B294" s="46" t="str">
        <v>1283835723</v>
      </c>
      <c r="C294" s="46" t="str">
        <v>Busi Standar Original Denso Vios Yaris Limo Soluna</v>
      </c>
      <c r="D294" s="46" t="str">
        <v>https://tokopedia.com/hidaastore/busi-standar-original-denso-vios-yaris-limo-soluna</v>
      </c>
      <c r="E294" s="45" t="str">
        <v>Busi K16R Original Denso
Khusus Vios, Limo, Yaris, Soluna
Harga diatas untuk 1pcs. Minimal order 4 pcs</v>
      </c>
      <c r="F294" s="45" t="str">
        <v>80</v>
      </c>
      <c r="G294" s="45" t="str">
        <v>1</v>
      </c>
      <c r="H294" s="45" t="str">
        <v>18471363</v>
      </c>
      <c r="I294" s="45" t="str">
        <v>0</v>
      </c>
      <c r="J294" s="45" t="str">
        <v>Baru</v>
      </c>
      <c r="K294" s="45" t="str">
        <v>Ya</v>
      </c>
      <c r="L294" s="45" t="str">
        <v>https://ecs7.tokopedia.net/img/cache/700/hDjmkQ/2020/10/26/02e3eae5-fd4b-4629-ae43-50cdeb2f325a.jpg</v>
      </c>
      <c r="M294" s="45" t="str"/>
      <c r="N294" s="45" t="str"/>
      <c r="O294" s="45" t="str"/>
      <c r="P294" s="45" t="str"/>
      <c r="Q294" s="45" t="str"/>
      <c r="R294" s="45" t="str"/>
      <c r="S294" s="45" t="str"/>
      <c r="T294" s="45" t="str">
        <v>d946a70112dc263e17b6</v>
      </c>
    </row>
    <row r="295">
      <c r="B295" s="46" t="str">
        <v>1283838854</v>
      </c>
      <c r="C295" s="46" t="str">
        <v>Busi Suzuki Carry &amp; Futura &amp; Kijang &amp; L300 &amp; T120SS &amp; S75 &amp; S88 &amp;</v>
      </c>
      <c r="D295" s="46" t="str">
        <v>https://tokopedia.com/hidaastore/busi-suzuki-carry-futura-kijang-l300-t120ss-s75-s88</v>
      </c>
      <c r="E295" s="45" t="str">
        <v>Busi Suzuki Carry &amp;amp; Futura &amp;amp; Kijang &amp;amp; L300 &amp;amp; T120SS &amp;amp; S75 &amp;amp; S88 &amp;amp; Karimun &amp;amp;
Jimny &amp;amp; Katana &amp;amp; Forsa Carbu NGK BP5ES, Dijamin kualitas barangnya dengan harga
yang sangat terjangkau. Buruan Beli sekarang juga di Lapak Kami..! :)</v>
      </c>
      <c r="F295" s="45" t="str">
        <v>250</v>
      </c>
      <c r="G295" s="45" t="str">
        <v>1</v>
      </c>
      <c r="H295" s="45" t="str">
        <v>18471363</v>
      </c>
      <c r="I295" s="45" t="str">
        <v>0</v>
      </c>
      <c r="J295" s="45" t="str">
        <v>Baru</v>
      </c>
      <c r="K295" s="45" t="str">
        <v>Ya</v>
      </c>
      <c r="L295" s="45" t="str">
        <v>https://ecs7.tokopedia.net/img/cache/700/hDjmkQ/2020/10/26/986852ca-1759-41c9-9286-c59c6786e874.jpg</v>
      </c>
      <c r="M295" s="45" t="str">
        <v>https://ecs7.tokopedia.net/img/cache/700/hDjmkQ/2020/10/26/aa6c6b61-bbe9-460f-95ed-fc37d4e19334.jpg</v>
      </c>
      <c r="N295" s="45" t="str">
        <v>https://ecs7.tokopedia.net/img/cache/700/hDjmkQ/2020/10/26/666ac408-3dc5-4bd3-a65c-e5cd1cf2df99.jpg</v>
      </c>
      <c r="O295" s="45" t="str">
        <v>https://ecs7.tokopedia.net/img/cache/700/hDjmkQ/2020/10/26/f52b65a8-a862-4cb7-bf73-5d0572745af0.jpg</v>
      </c>
      <c r="P295" s="45" t="str"/>
      <c r="Q295" s="45" t="str"/>
      <c r="R295" s="45" t="str"/>
      <c r="S295" s="45" t="str"/>
      <c r="T295" s="45" t="str">
        <v>c87f3b28a0a8b1c69401</v>
      </c>
    </row>
    <row r="296">
      <c r="B296" s="46" t="str">
        <v>1283835687</v>
      </c>
      <c r="C296" s="46" t="str">
        <v>Busi Suzuki Ertiga &amp; All New Swift &amp; Splash &amp; Karimun Wagon R &amp; Ignis</v>
      </c>
      <c r="D296" s="46" t="str">
        <v>https://tokopedia.com/hidaastore/busi-suzuki-ertiga-all-new-swift-splash-karimun-wagon-r-ignis</v>
      </c>
      <c r="E296" s="45" t="str">
        <v>Busi Suzuki Ertiga &amp;amp; All New Swift &amp;amp; Splash &amp;amp; Karimun Wagon R &amp;amp; Ignis NGK,
Dijamin kualitas barangnya dengan harga yang sangat terjangkau. Buruan Beli
sekarang juga di Lapak Kami..! :)</v>
      </c>
      <c r="F296" s="45" t="str">
        <v>150</v>
      </c>
      <c r="G296" s="45" t="str">
        <v>1</v>
      </c>
      <c r="H296" s="45" t="str">
        <v>18471363</v>
      </c>
      <c r="I296" s="45" t="str">
        <v>0</v>
      </c>
      <c r="J296" s="45" t="str">
        <v>Baru</v>
      </c>
      <c r="K296" s="45" t="str">
        <v>Ya</v>
      </c>
      <c r="L296" s="45" t="str">
        <v>https://ecs7.tokopedia.net/img/cache/700/hDjmkQ/2020/10/26/0ac2521e-49ec-43bf-b5a2-4879079efb68.jpg</v>
      </c>
      <c r="M296" s="45" t="str">
        <v>https://ecs7.tokopedia.net/img/cache/700/hDjmkQ/2020/10/26/eec188b2-dce6-4df6-ac18-68ee4a92849a.jpg</v>
      </c>
      <c r="N296" s="45" t="str">
        <v>https://ecs7.tokopedia.net/img/cache/700/hDjmkQ/2020/10/26/9cbd3a67-5d75-43f5-84ed-94545dcb5f30.jpg</v>
      </c>
      <c r="O296" s="45" t="str">
        <v>https://ecs7.tokopedia.net/img/cache/700/hDjmkQ/2020/10/26/fda13cad-1bdc-49a9-81c7-13054f881824.jpg</v>
      </c>
      <c r="P296" s="45" t="str"/>
      <c r="Q296" s="45" t="str"/>
      <c r="R296" s="45" t="str"/>
      <c r="S296" s="45" t="str"/>
      <c r="T296" s="45" t="str">
        <v>ffcc1727c7584c33cc0a</v>
      </c>
    </row>
    <row r="297">
      <c r="B297" s="46" t="str">
        <v>1283848650</v>
      </c>
      <c r="C297" s="46" t="str">
        <v>Busi Suzuki Karimun Estillo - Wagon R NGK Platinum DCPR7EGP</v>
      </c>
      <c r="D297" s="46" t="str">
        <v>https://tokopedia.com/hidaastore/busi-suzuki-karimun-estillo-wagon-r-ngk-platinum-dcpr7egp</v>
      </c>
      <c r="E297" s="45" t="str">
        <v>Harga per 1pcs (minimum order 3pcs) 
NGK Platinum G-Power Racing Lovers type DCPR7EGP. 
Aplikasi:
Chevrolet Spark
Daihatsu Grand Max, Luxio, Sirion, Terios, Xenia
Toyota Avanza, Avanza VVTi, Rush
Suzuki Karimun Estillo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297" s="45" t="str">
        <v>150</v>
      </c>
      <c r="G297" s="45" t="str">
        <v>1</v>
      </c>
      <c r="H297" s="45" t="str">
        <v>18471363</v>
      </c>
      <c r="I297" s="45" t="str">
        <v>0</v>
      </c>
      <c r="J297" s="45" t="str">
        <v>Baru</v>
      </c>
      <c r="K297" s="45" t="str">
        <v>Ya</v>
      </c>
      <c r="L297" s="45" t="str">
        <v>https://ecs7.tokopedia.net/img/cache/700/hDjmkQ/2020/10/26/e1e55b45-5f1f-4705-8e47-1743ad4fe7e2.jpg</v>
      </c>
      <c r="M297" s="45" t="str"/>
      <c r="N297" s="45" t="str"/>
      <c r="O297" s="45" t="str"/>
      <c r="P297" s="45" t="str"/>
      <c r="Q297" s="45" t="str"/>
      <c r="R297" s="45" t="str"/>
      <c r="S297" s="45" t="str"/>
      <c r="T297" s="45" t="str">
        <v>ea5d8d262766bb394744</v>
      </c>
    </row>
    <row r="298">
      <c r="B298" s="46" t="str">
        <v>1264429373</v>
      </c>
      <c r="C298" s="46" t="str">
        <v>Busi TDR 071 Ballistic Mio Jupiter Vega Supra Grand Revo Spin Smash</v>
      </c>
      <c r="D298" s="46" t="str">
        <v>https://tokopedia.com/hidaastore/busi-tdr-071-ballistic-mio-jupiter-vega-supra-grand-revo-spin-smash</v>
      </c>
      <c r="E298" s="45" t="str">
        <v>Kode Barang: S00142
Tipe B diameter 10mm pendek drat 12,7mm
Tuliskan kode busi pada catatan pembelian
- Kode Busi 061R = Ready stok
- Kode Busi 071 = Ready stok
Jika tidak menuliskan kode busi akan dikirim random
Cocok untuk semua busi motor drat pendek
Merek TDR original
Barang baru sesuai gambar foto asli
TDR 071 dan 061R cocok untuk motor bebek &amp;amp; matic
Grand, Supra, Fit, Revo Lama, Mio Lama, Vega, Jupiter Z, Jupiter Z1,
Spin,Skywave,Skydrive, Smash, Shogun, dll.
Keterangan barang::
- Meningkatkan pengapian
- Metal shell dilengkapi anti corotion chemical ( kimia anti korosi )
- Meningkatkan kekuatan dan tenaga putaran
- Menghemat bahan bakar
- Daya tahan lebih lama
- Mengurangi emisi gas buang
- Self Cleaning Combustion
- Tarikan Gas lebih padat
- Membersihkan ruang pembakaran
- New Design Insulator Ceramic
- Merek TDR original
- Barang baru sesuai gambar foto asli
Informasi tentang busi motor sebenarnya ada 5 tipe yang umum dipakai, nah yang
bikin orang pusing setiap merek busi memiliki kode busi masing2 yang
berbeda-beda.
Jadi kita sederhanakan dengan membagi 5 tipe:
Tipe A = diameter 10mm panjang drat 19mm
Tipe B = diameter 10mm pendek drat 12,7mm
Tipe C = diameter 12mm panjang drat 19mm
Tipe D = diameter 14mm pendek drat 12,7mm
Tipe E = diameter 14mm panjang drat 19mm</v>
      </c>
      <c r="F298" s="45" t="str">
        <v>90</v>
      </c>
      <c r="G298" s="45" t="str">
        <v>1</v>
      </c>
      <c r="H298" s="45" t="str">
        <v>18471363</v>
      </c>
      <c r="I298" s="45" t="str">
        <v>0</v>
      </c>
      <c r="J298" s="45" t="str">
        <v>Baru</v>
      </c>
      <c r="K298" s="45" t="str">
        <v>Ya</v>
      </c>
      <c r="L298" s="45" t="str">
        <v>https://ecs7.tokopedia.net/img/cache/700/hDjmkQ/2020/10/17/a1390176-4ab5-4ed4-97cd-543fdfa2e439.jpg</v>
      </c>
      <c r="M298" s="45" t="str">
        <v>https://ecs7.tokopedia.net/img/cache/700/hDjmkQ/2020/10/17/d610f15e-713b-4cfa-bdc9-8b161694d683.jpg</v>
      </c>
      <c r="N298" s="45" t="str">
        <v>https://ecs7.tokopedia.net/img/cache/700/hDjmkQ/2020/10/17/abe6d9a3-d733-42eb-a87f-6eb0dbf821c4.jpg</v>
      </c>
      <c r="O298" s="45" t="str">
        <v>https://ecs7.tokopedia.net/img/cache/700/hDjmkQ/2020/10/17/5a1bcb85-12c3-48bd-a8b1-de921845bffc.jpg</v>
      </c>
      <c r="P298" s="45" t="str"/>
      <c r="Q298" s="45" t="str"/>
      <c r="R298" s="45" t="str"/>
      <c r="S298" s="45" t="str"/>
      <c r="T298" s="45" t="str">
        <v>aa882ce5080926517921</v>
      </c>
    </row>
    <row r="299">
      <c r="B299" s="46" t="str">
        <v>1264425742</v>
      </c>
      <c r="C299" s="46" t="str">
        <v>Busi TDR Ballistic 065 085 Karisma Beat Vario Xeon MX Nmax Vixion</v>
      </c>
      <c r="D299" s="46" t="str">
        <v>https://tokopedia.com/hidaastore/busi-tdr-ballistic-065-085-karisma-beat-vario-xeon-mx-nmax-vixion</v>
      </c>
      <c r="E299" s="45" t="str">
        <v>SKU: S00143
Tuliskan kode busi pada catatan pembelian
 * Kode Busi 065 = Ready stok
 * Kode Busi 085 = Ready stokJika tidak menuliskan kode busi akan dikirim random
Busi TDR Ballistic 065 / 085 :
Tipe A = diameter 10mm panjang drat 19mm
Cocok untuk semua busi motor bebek &amp;amp; matic (drat panjang)
Karisma, Supra 125, Beat, Vario, Vario 125, Xeon, Vega-ZR, Jupiter-Z new, dll
Merek TDR original, barang baru sesuai gambar foto asli
Keterangan barang::
 * Meningkatkan pengapian
 * Metal shell dilengkapi anti corotion chemical ( kimia anti korosi )
 * Meningkatkan kekuatan dan tenaga putaran
 * Menghemat bahan bakar
 * Daya tahan lebih lama
 * Mengurangi emisi gas buang
 * Self Cleaning Combustion
 * Tarikan Gas lebih padat
 * Membersihkan ruang pembakaran
 * New Design Insulator Ceramic
 * Merek TDR original
 * Barang baru sesuai gambar foto asli
Informasi tentang busi motor sebenarnya ada 5 tipe yang umum dipakai, nah yang
bikin orang pusing setiap merek busi memiliki kode busi masing2 yang
berbada-beda.
Jadi kita sederhanakan dengan membagi 5 tipe:
Tipe A = diameter 10mm panjang drat 19mm
Tipe B = diameter 10mm pendek drat 12,7mm
Tipe C = diameter 12mm panjang drat 19mm
Tipe D = diameter 14mm pendek drat 12,7mm
Tipe E = diameter 14mm panjang drat 19mm</v>
      </c>
      <c r="F299" s="45" t="str">
        <v>88</v>
      </c>
      <c r="G299" s="45" t="str">
        <v>1</v>
      </c>
      <c r="H299" s="45" t="str">
        <v>18471363</v>
      </c>
      <c r="I299" s="45" t="str">
        <v>0</v>
      </c>
      <c r="J299" s="45" t="str">
        <v>Baru</v>
      </c>
      <c r="K299" s="45" t="str">
        <v>Ya</v>
      </c>
      <c r="L299" s="45" t="str">
        <v>https://ecs7.tokopedia.net/img/cache/700/hDjmkQ/2020/10/17/0b7a5004-6b18-4754-a224-1ff1477582a5.jpg</v>
      </c>
      <c r="M299" s="45" t="str">
        <v>https://ecs7.tokopedia.net/img/cache/700/hDjmkQ/2020/10/17/f7b2c786-706d-49b8-bbc6-5d1fd756c7be.jpg</v>
      </c>
      <c r="N299" s="45" t="str">
        <v>https://ecs7.tokopedia.net/img/cache/700/hDjmkQ/2020/10/17/a48bf446-19a2-4994-9ac5-06527c8b6722.jpg</v>
      </c>
      <c r="O299" s="45" t="str">
        <v>https://ecs7.tokopedia.net/img/cache/700/hDjmkQ/2020/10/17/6d6879fc-9d00-4d43-8a84-b4b4d74c280c.jpg</v>
      </c>
      <c r="P299" s="45" t="str">
        <v>https://ecs7.tokopedia.net/img/cache/700/hDjmkQ/2020/10/17/06d83b3e-010d-4592-871b-77a4b1dc5078.jpg</v>
      </c>
      <c r="Q299" s="45" t="str"/>
      <c r="R299" s="45" t="str"/>
      <c r="S299" s="45" t="str"/>
      <c r="T299" s="45" t="str">
        <v>4e5706751f773e61d569</v>
      </c>
    </row>
    <row r="300">
      <c r="B300" s="46" t="str">
        <v>1283833952</v>
      </c>
      <c r="C300" s="46" t="str">
        <v>Busi Tengah Bajaj Pulsar 200 NS BOSCH Double Platinum</v>
      </c>
      <c r="D300" s="46" t="str">
        <v>https://tokopedia.com/hidaastore/busi-tengah-bajaj-pulsar-200-ns-bosch-double-platinum</v>
      </c>
      <c r="E300" s="45" t="str">
        <v>1 pc Busi BOSCH Double Platinum untuk busi tengah bajaj pulsar 200 NS. Busi New
and Original made in Germany.
Busi Bosch Double Platinum Spark Plugs dibuat untuk umur yang 3x lebih panjang
dari busi yang berbahan copper core.
Keunggulan dari busi BOSCH Double Platinum :
- Laser welded Platinum inlay ground electrode provides 3X longer service life*
- Fine wire Platinum firing pin for better ignitability
- Unique 360 continuous laser weld fuses corrosion resistant Platinum firing pin
to base</v>
      </c>
      <c r="F300" s="45" t="str">
        <v>150</v>
      </c>
      <c r="G300" s="45" t="str">
        <v>1</v>
      </c>
      <c r="H300" s="45" t="str">
        <v>18471363</v>
      </c>
      <c r="I300" s="45" t="str">
        <v>0</v>
      </c>
      <c r="J300" s="45" t="str">
        <v>Baru</v>
      </c>
      <c r="K300" s="45" t="str">
        <v>Ya</v>
      </c>
      <c r="L300" s="45" t="str">
        <v>https://ecs7.tokopedia.net/img/cache/700/hDjmkQ/2020/10/26/86118246-3112-4a08-89de-8e690a667845.jpg</v>
      </c>
      <c r="M300" s="45" t="str">
        <v>https://ecs7.tokopedia.net/img/cache/700/hDjmkQ/2020/10/26/9bc3b374-e784-48d1-ad09-c38a51565e20.jpg</v>
      </c>
      <c r="N300" s="45" t="str">
        <v>https://ecs7.tokopedia.net/img/cache/700/hDjmkQ/2020/10/26/8643eda7-e620-499c-9965-26a73c8982d5.jpg</v>
      </c>
      <c r="O300" s="45" t="str"/>
      <c r="P300" s="45" t="str"/>
      <c r="Q300" s="45" t="str"/>
      <c r="R300" s="45" t="str"/>
      <c r="S300" s="45" t="str"/>
      <c r="T300" s="45" t="str">
        <v>114c364b4b8d6345ee48</v>
      </c>
    </row>
    <row r="301">
      <c r="B301" s="46" t="str">
        <v>1283848417</v>
      </c>
      <c r="C301" s="46" t="str">
        <v>Busi Toyota Agya - Daihatsu Ayla Sigra 1000cc - New Ertiga NGK</v>
      </c>
      <c r="D301" s="46" t="str">
        <v>https://tokopedia.com/hidaastore/busi-toyota-agya-daihatsu-ayla-sigra-1000cc-new-ertiga-ngk</v>
      </c>
      <c r="E301" s="45" t="str">
        <v>Harga untuk 1pcs (minimum order 3pcs) 
NGK Platinum G-Power Racing Lovers type LKR6AGP. 
Aplikasi: 
Agya Ayla Sigra 1000cc
New Ertiga 2015~
Busi NGK G-Power dengan teknologi berbahan Platinum yang dikenal dengan istilah
platina, racing lovers. Teknologi ini membut daya tahannya terhadap korosi
bahkan pada suhu tinggi menjadikan platinum ini sebagai logam mulia.
Menggunakan campuran bahan platinum, busi ini mempunyai kemampuan bertahan
terhadap panas 21% lebih baik dibandingkan dengan material nikel, tingginya
nilai titik lebur ini menjadikan platinum sebagai bahan yang mampu bertahan pada
suhu ruang bakar yang tinggi cocok untuk harian maupun di medan balap.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301" s="45" t="str">
        <v>150</v>
      </c>
      <c r="G301" s="45" t="str">
        <v>1</v>
      </c>
      <c r="H301" s="45" t="str">
        <v>18471363</v>
      </c>
      <c r="I301" s="45" t="str">
        <v>0</v>
      </c>
      <c r="J301" s="45" t="str">
        <v>Baru</v>
      </c>
      <c r="K301" s="45" t="str">
        <v>Ya</v>
      </c>
      <c r="L301" s="45" t="str">
        <v>https://ecs7.tokopedia.net/img/cache/700/hDjmkQ/2020/10/26/c25e853d-a482-42b5-85ae-ae5bd359107b.jpg</v>
      </c>
      <c r="M301" s="45" t="str">
        <v>https://ecs7.tokopedia.net/img/cache/700/hDjmkQ/2020/10/26/812be11d-4690-49c3-bc10-c5c8c02a5154.jpg</v>
      </c>
      <c r="N301" s="45" t="str">
        <v>https://ecs7.tokopedia.net/img/cache/700/hDjmkQ/2020/10/26/0de13dca-4978-42a5-ad27-4c45d5242ddb.jpg</v>
      </c>
      <c r="O301" s="45" t="str"/>
      <c r="P301" s="45" t="str"/>
      <c r="Q301" s="45" t="str"/>
      <c r="R301" s="45" t="str"/>
      <c r="S301" s="45" t="str"/>
      <c r="T301" s="45" t="str">
        <v>e202a37935589cbb643f</v>
      </c>
    </row>
    <row r="302">
      <c r="B302" s="46" t="str">
        <v>1264395215</v>
      </c>
      <c r="C302" s="46" t="str">
        <v>Busi Toyota Avanza &amp; Xenia Non VVTi &amp; Soluna &amp; Vios &amp; Taruna &amp; Zebra &amp;</v>
      </c>
      <c r="D302" s="46" t="str">
        <v>https://tokopedia.com/hidaastore/busi-toyota-avanza-xenia-non-vvti-soluna-vios-taruna-zebra</v>
      </c>
      <c r="E302" s="45" t="str">
        <v>Busi Toyota Avanza &amp;amp; Xenia Non VVTi &amp;amp; Soluna &amp;amp; Vios &amp;amp; Taruna &amp;amp; Zebra &amp;amp; Honda
Brio &amp;amp; Jazz &amp;amp; Suzuki APV &amp;amp; Baleno &amp;amp; Swift BKR6E-11 NGK, Dijamin kualitas
barangnya dengan harga yang sangat terjangkau. Buruan Beli sekarang juga di
Lapak Kami..! :)
Anda juga dapat langsung membeli nya di Toko kami yaitu Limz Motor Spare Part
Mobil di Perumahan Citra Sawangan Square, Blok L, Jl. Raya Muchtar, Sawangan,
Depok, Jawa Barat..</v>
      </c>
      <c r="F302" s="45" t="str">
        <v>200</v>
      </c>
      <c r="G302" s="45" t="str">
        <v>1</v>
      </c>
      <c r="H302" s="45" t="str">
        <v>18471363</v>
      </c>
      <c r="I302" s="45" t="str">
        <v>0</v>
      </c>
      <c r="J302" s="45" t="str">
        <v>Baru</v>
      </c>
      <c r="K302" s="45" t="str">
        <v>Ya</v>
      </c>
      <c r="L302" s="45" t="str">
        <v>https://ecs7.tokopedia.net/img/cache/700/hDjmkQ/2020/10/17/32bda14a-0389-4d87-b93e-2b5b8a21522d.jpg</v>
      </c>
      <c r="M302" s="45" t="str">
        <v>https://ecs7.tokopedia.net/img/cache/700/hDjmkQ/2020/10/17/0e4166fe-5845-4d54-b0a9-1fccb3accce7.jpg</v>
      </c>
      <c r="N302" s="45" t="str">
        <v>https://ecs7.tokopedia.net/img/cache/700/hDjmkQ/2020/10/17/b349599b-34d9-4557-b231-e94f692c5e86.jpg</v>
      </c>
      <c r="O302" s="45" t="str">
        <v>https://ecs7.tokopedia.net/img/cache/700/hDjmkQ/2020/10/17/71a5745f-7859-4398-8a95-ad907a6d2d6e.jpg</v>
      </c>
      <c r="P302" s="45" t="str">
        <v>https://ecs7.tokopedia.net/img/cache/700/hDjmkQ/2020/10/17/9407505b-766c-45dd-9c73-571ac420e03f.jpg</v>
      </c>
      <c r="Q302" s="45" t="str"/>
      <c r="R302" s="45" t="str"/>
      <c r="S302" s="45" t="str"/>
      <c r="T302" s="45" t="str">
        <v>c76a415f530b677d3dd0</v>
      </c>
    </row>
    <row r="303">
      <c r="B303" s="46" t="str">
        <v>1283835526</v>
      </c>
      <c r="C303" s="46" t="str">
        <v>Busi Toyota Avanza &amp; Xenia VVTi &amp; Gran Max &amp; Terios &amp; Rush &amp; Luxio</v>
      </c>
      <c r="D303" s="46" t="str">
        <v>https://tokopedia.com/hidaastore/busi-toyota-avanza-xenia-vvti-gran-max-terios-rush-luxio</v>
      </c>
      <c r="E303" s="45" t="str">
        <v>Busi Toyota Avanza &amp;amp; Xenia VVTi &amp;amp; Gran Max &amp;amp; Terios &amp;amp; Rush &amp;amp; Luxio DCPR7EA-9
NGK, Dijamin kualitas barangnya dengan harga yang sangat terjangkau. Buruan Beli
sekarang juga di Lapak Kami..! :)</v>
      </c>
      <c r="F303" s="45" t="str">
        <v>150</v>
      </c>
      <c r="G303" s="45" t="str">
        <v>1</v>
      </c>
      <c r="H303" s="45" t="str">
        <v>18471363</v>
      </c>
      <c r="I303" s="45" t="str">
        <v>0</v>
      </c>
      <c r="J303" s="45" t="str">
        <v>Baru</v>
      </c>
      <c r="K303" s="45" t="str">
        <v>Ya</v>
      </c>
      <c r="L303" s="45" t="str">
        <v>https://ecs7.tokopedia.net/img/cache/700/hDjmkQ/2020/10/26/90e6ff6f-0f17-4c61-b8c6-1a7de2adf33a.jpg</v>
      </c>
      <c r="M303" s="45" t="str">
        <v>https://ecs7.tokopedia.net/img/cache/700/hDjmkQ/2020/10/26/3b4cbae8-f084-4e58-a53a-a42bf0afd0d2.jpg</v>
      </c>
      <c r="N303" s="45" t="str">
        <v>https://ecs7.tokopedia.net/img/cache/700/hDjmkQ/2020/10/26/4e4f7d79-a750-4d18-b15a-201fe02b9c59.jpg</v>
      </c>
      <c r="O303" s="45" t="str">
        <v>https://ecs7.tokopedia.net/img/cache/700/hDjmkQ/2020/10/26/0720600e-5e53-4035-bcfc-f10d7071c05c.jpg</v>
      </c>
      <c r="P303" s="45" t="str">
        <v>https://ecs7.tokopedia.net/img/cache/700/hDjmkQ/2020/10/26/2908ffc8-40e7-42e4-a113-139379c3ed28.jpg</v>
      </c>
      <c r="Q303" s="45" t="str"/>
      <c r="R303" s="45" t="str"/>
      <c r="S303" s="45" t="str"/>
      <c r="T303" s="45" t="str">
        <v>baa3da8016cf6bdd5eb1</v>
      </c>
    </row>
    <row r="304">
      <c r="B304" s="46" t="str">
        <v>1283834834</v>
      </c>
      <c r="C304" s="46" t="str">
        <v>Busi Toyota Kijang DENSO TwinTip W16TT</v>
      </c>
      <c r="D304" s="46" t="str">
        <v>https://tokopedia.com/hidaastore/busi-toyota-kijang-denso-twintip-w16tt</v>
      </c>
      <c r="E304" s="45" t="str">
        <v>Busi original DENSO TwinTip W16TT
Harga per 1 pcs minimum order 4pcs
Aplikasi antara lain untuk:
BMW 318i &amp;#39;84-85, 325i, 523 &amp;#39;87~92
Chevrolet Spark 1.8L S-TEC 2
Daihatsu Charade
Daihatsu Charmant
Daewoo Espiro Nexia Matiz 
Daihatsu Hijet 1000 - Hijet 55 Wide
Daihatsu Zebra 1.0
Land Rover Defender - Diacovery - Free Lander 
Land Rover Range Rover - Range Rover Classic
Mazda 323 Elite 808 616 929
Mazda Familia
Mazda MR90 - Van Trend
Mercedes Benz 180 190 200 230
Mitsubishi Dan Gan 1.8 - Kuda - Jet Star - Le Dan Gan 1.8
Nissan Stanza 1.6
Opel Kadett 1.3 - Opel Optima
Suzuki Carry Futura 1.3/1.6 , Carry ST100
Suzuki Forsa, Jimny-Super Jimny, Karimun F10A
Suzuki Katana SJ/GX
Suzuki Swift SA310 G10
Timor Kia S515
Toyota Kijang 2.0
Toyota Kijang 4K / 5K / 7K/ 7KE
Toyota Starlet EP 70/80
Toyota Corolla AE80
Toyota Corona AT151 / RX60
Toyota Crown MS111/122
Land Cruiser FJ40
Starlet EP70/80
Volvo 240 245 340GL 244GL/PL 740GLE
Busi kualitas tinggi dengan harga ekonomis. Ukuran elektroda lebih kecil 40%
dari busi standar untuk meningkatkan kinerja pengapian.
Mampu mengirit konsumsi bahan bakar sampai 1.2% dibandingkan busi konvensional
(nikel) dan menaikkan torsi 1.1% dan menurunkan kasar emisi CO2 0.8%.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304" s="45" t="str">
        <v>150</v>
      </c>
      <c r="G304" s="45" t="str">
        <v>1</v>
      </c>
      <c r="H304" s="45" t="str">
        <v>18471363</v>
      </c>
      <c r="I304" s="45" t="str">
        <v>0</v>
      </c>
      <c r="J304" s="45" t="str">
        <v>Baru</v>
      </c>
      <c r="K304" s="45" t="str">
        <v>Ya</v>
      </c>
      <c r="L304" s="45" t="str">
        <v>https://ecs7.tokopedia.net/img/cache/700/hDjmkQ/2020/10/26/08369b4f-46aa-43ce-ad55-b7712936bb5b.jpg</v>
      </c>
      <c r="M304" s="45" t="str">
        <v>https://ecs7.tokopedia.net/img/cache/700/hDjmkQ/2020/10/26/0be39417-1608-4a85-a37f-17b237dd2bca.jpg</v>
      </c>
      <c r="N304" s="45" t="str">
        <v>https://ecs7.tokopedia.net/img/cache/700/hDjmkQ/2020/10/26/e1238495-b79d-4efe-ab8e-babe01ef7039.jpg</v>
      </c>
      <c r="O304" s="45" t="str"/>
      <c r="P304" s="45" t="str"/>
      <c r="Q304" s="45" t="str"/>
      <c r="R304" s="45" t="str"/>
      <c r="S304" s="45" t="str"/>
      <c r="T304" s="45" t="str">
        <v>e5d0d3104428338925ab</v>
      </c>
    </row>
    <row r="305">
      <c r="B305" s="46" t="str">
        <v>1283834155</v>
      </c>
      <c r="C305" s="46" t="str">
        <v>Busi Toyota Kijang NGK Platinum G-Power BPR5EGP</v>
      </c>
      <c r="D305" s="46" t="str">
        <v>https://tokopedia.com/hidaastore/busi-toyota-kijang-ngk-platinum-g-power-bpr5egp</v>
      </c>
      <c r="E305" s="45" t="str">
        <v>Harga per 1 busi, minimum order 4pcs (1 set)
NGK Platinum G-Power type BPR5EGP. 
Aplikasi untuk:
Toyota	Kijang (Carb) 7K	1800	1986/96 
Toyota	Kijang EFI 1800	1997/05 
Toyota	Krista	I-RZ	1800	1997/05 
Busi NGK G-Power dengan teknologi berbahan Platinum yang dikenal dengan istilah
platina, racing lovers. Teknologi ini membut daya tahannya terhadap korosi
bahkan pada suhu tinggi menjadikan platinum ini sebagai logam mulia.
Busi ini menggunakan platinum pada ujung tip elektroda tengah (center electrode)
dengan paduan nikel pada ground electrode menjadikan efek quenching pada saat
terjadi pembentukan inti api dapat lebih berkurang. Pengurangan efek quenching
inilah yang menjadikan busi G-Power lebih bertenaga dan optimal dalam proses
pengapian.
Beberapa 6 keunggulan menggunakan NGK busi Platinum diantaranya:
1. Meningkatkan efisiensi bahan bakar
2. Emisi rendah dan mudah di starter
3. Menghindari gangguan pada sistem elektronik
4. Tahan lama di bawah suhu yang tinggi
5. Lapisan logam anti korosi
6. Mempunyai ujung berbahan platinum mengurangi tegangan yang diperlukan</v>
      </c>
      <c r="F305" s="45" t="str">
        <v>150</v>
      </c>
      <c r="G305" s="45" t="str">
        <v>1</v>
      </c>
      <c r="H305" s="45" t="str">
        <v>18471363</v>
      </c>
      <c r="I305" s="45" t="str">
        <v>0</v>
      </c>
      <c r="J305" s="45" t="str">
        <v>Baru</v>
      </c>
      <c r="K305" s="45" t="str">
        <v>Ya</v>
      </c>
      <c r="L305" s="45" t="str">
        <v>https://ecs7.tokopedia.net/img/cache/700/hDjmkQ/2020/10/26/3f28e8a3-775e-4e9d-aea9-b13b41a2682c.jpg</v>
      </c>
      <c r="M305" s="45" t="str"/>
      <c r="N305" s="45" t="str"/>
      <c r="O305" s="45" t="str"/>
      <c r="P305" s="45" t="str"/>
      <c r="Q305" s="45" t="str"/>
      <c r="R305" s="45" t="str"/>
      <c r="S305" s="45" t="str"/>
      <c r="T305" s="45" t="str">
        <v>57b2cbce317f46ece94f</v>
      </c>
    </row>
    <row r="306">
      <c r="B306" s="46" t="str">
        <v>1283606760</v>
      </c>
      <c r="C306" s="46" t="str">
        <v>Busi TwinTip Agya XUH22TT Denso 70583</v>
      </c>
      <c r="D306" s="46" t="str">
        <v>https://tokopedia.com/hidaastore/busi-twintip-agya-xuh22tt-denso-70583</v>
      </c>
      <c r="E306" s="45" t="str">
        <v>&amp;#34;Busi DENSO TwinTip u/ Toyota AGYA / Daihatsu AYLA
ID Parts : XUH22TT
made in Japan
Pemakaian Busi 3pcs utk Agya/Ayla
Harga tertera adalah harga per pc 1busi.
KARIYA, KOMPAScom Salah satu produsen busi terkenal Jepang, Denso, mengumumkan
bahwa mereka secara resmi pada 6 Januari 2010 mulai memasarkan produk terbaru
yang dinamai Twin Tip buat konsumen di Negeri Matahari Terbit.
Denso mengkalim, busi baru ini mampu mengirit konsumsi bahan bakar sampai 1,2
persen dibandingkan busi konvensional yang dibuat dari nikel. Keunggulan lain,
busi ini menaikkan torsi 1,1 persen dan menurunkan kadar emisi karbondioksida
0,8 persen.
Menurut Denso, busi ini sebenarnya sudah dijual di Amerika Utara dan Eropa
(termasuk Rusia). Ciri khas busi ini, elektroda massa (ground) juga mempunyai
ujung, seperti elektroda tengah. Dengan struktur seperti ini, pengapian menjadi
lebih baik.
Tak hanya itu, busi ini juga menggunakan materi hasil pengembangan terbaru,
yaitu campuran nikel, untuk elektroda massa dan tengah. Materi ini memungkinkan
elektroda tengah dibuat 40 persen lebih kecil dibanding busi konvensional yang
dibuat dari nikel.
Dijelaskan, ukuran kecil pada elektroda berfungsi untuk mengurangi pembesaran
nyala. Pasalnya, bila ukuran elektroda besar, maka busi akan menjadi dingin dan
menyebabkan kinerja pengapian jadi menurun. 
Umur pakai busi ini juga diklaim lebih lama, seperti busi yang dibuat dari
iridium dan platinum. Namun karena Twin Tip menggunakan campuran nikel, harganya
lebih murah dibandingkan iridium dan platinum. Adapun kinerjanya lebih baik atau
di atas busi konvensional yang dibuat dari nikel. Karena itu, harga dan kinerja
berada antara busi iridium/platinum dan konvensional (nikel).&amp;#34;</v>
      </c>
      <c r="F306" s="45" t="str">
        <v>200</v>
      </c>
      <c r="G306" s="45" t="str">
        <v>1</v>
      </c>
      <c r="H306" s="45" t="str">
        <v>18471363</v>
      </c>
      <c r="I306" s="45" t="str">
        <v>0</v>
      </c>
      <c r="J306" s="45" t="str">
        <v>Baru</v>
      </c>
      <c r="K306" s="45" t="str">
        <v>Ya</v>
      </c>
      <c r="L306" s="45" t="str">
        <v>https://ecs7.tokopedia.net/img/cache/700/hDjmkQ/2020/10/26/3bdcd518-d3e1-4c48-937a-040de06e32ba.jpg</v>
      </c>
      <c r="M306" s="45" t="str">
        <v>https://ecs7.tokopedia.net/img/cache/700/hDjmkQ/2020/10/26/430d527a-585e-469f-a314-8dd1e2d83536.jpg</v>
      </c>
      <c r="N306" s="45" t="str"/>
      <c r="O306" s="45" t="str"/>
      <c r="P306" s="45" t="str"/>
      <c r="Q306" s="45" t="str"/>
      <c r="R306" s="45" t="str"/>
      <c r="S306" s="45" t="str"/>
      <c r="T306" s="45" t="str">
        <v>0bf8e1dcc6bb77f39076</v>
      </c>
    </row>
    <row r="307">
      <c r="B307" s="46" t="str">
        <v>1283848274</v>
      </c>
      <c r="C307" s="46" t="str">
        <v>Busi Vios Yaris City Civic Altis Corolla Corona Soluna DENSO TwinTip</v>
      </c>
      <c r="D307" s="46" t="str">
        <v>https://tokopedia.com/hidaastore/busi-vios-yaris-city-civic-altis-corolla-corona-soluna-denso-twintip</v>
      </c>
      <c r="E307" s="45" t="str">
        <v>1 set (4pcs) busi original DENSO TwinTip K16TT 
Harga per pcs. Minimum order 4pcs
Busi kualitas tinggi dengan harga ekonomis. Ukuran elektroda lebih kecil 40%
dari busi standar untuk meningkatkan kinerja pengapian.
Mampu mengirit konsumsi bahan bakar sampai 1.2% dibandingkan busi konvensional
(nikel) dan menaikkan torsi 1.1% dan menurunkan kasar emisi CO2 0.8%.
Aplikasi mobil:
Chevrolet Tavera 2.2 New Blazer 2.2 Zafira 1.8
Xenia 1.0
Honda City, Civic Ferio, Civic Grand
Hyundai Accent, Avega, Getz, Matrix, Tucson, Verna
Kia Picanto 1.0 Sedona Sorento, Sportage 2.0 SOHC, Visto
Mazda 2 (2009~), Astina, Cronos, Lantis, 
Galant V6
Altis, corolla AE 101/111
Corola AE 92 GTI
Vios Yaris Soluna
Keunggulan Busi TwinTip:
1.Kualitas tinggi dengan harga ekonomis
engine menjadi lebih mudah dan usia pakai seawet busi iridium.
3. Berperan mengurangi emisi
Peningkatan Ignitability menyebabkan fluktuasi pembakaran , sehingga konsumsi
bahan bakar lebih sedikit dan secara signifikan mengurangi CO , CO2 dan emisi
CH. Desain cerdas untuk meningkatkan konsumsi bahan bakar
4. Busi TwinTip memungkinkan untuk pembakaran yang lebih baik yang mengarah ke
konsumsi bahan bakar yang lebih rendah , menghemat uang dalam jangka panjang</v>
      </c>
      <c r="F307" s="45" t="str">
        <v>150</v>
      </c>
      <c r="G307" s="45" t="str">
        <v>1</v>
      </c>
      <c r="H307" s="45" t="str">
        <v>18471363</v>
      </c>
      <c r="I307" s="45" t="str">
        <v>0</v>
      </c>
      <c r="J307" s="45" t="str">
        <v>Baru</v>
      </c>
      <c r="K307" s="45" t="str">
        <v>Ya</v>
      </c>
      <c r="L307" s="45" t="str">
        <v>https://ecs7.tokopedia.net/img/cache/700/hDjmkQ/2020/10/26/3052e17a-769d-4988-96ab-2864790efa7b.jpg</v>
      </c>
      <c r="M307" s="45" t="str">
        <v>https://ecs7.tokopedia.net/img/cache/700/hDjmkQ/2020/10/26/353744aa-bf63-4317-b5b8-8261415ff458.jpg</v>
      </c>
      <c r="N307" s="45" t="str"/>
      <c r="O307" s="45" t="str"/>
      <c r="P307" s="45" t="str"/>
      <c r="Q307" s="45" t="str"/>
      <c r="R307" s="45" t="str"/>
      <c r="S307" s="45" t="str"/>
      <c r="T307" s="45" t="str">
        <v>c43297233407b033269a</v>
      </c>
    </row>
    <row r="308">
      <c r="B308" s="46" t="str">
        <v>1283839899</v>
      </c>
      <c r="C308" s="46" t="str">
        <v>Busi YR78X Avanza Xenia Rush Terios Granmax Sirion BOSCH</v>
      </c>
      <c r="D308" s="46" t="str">
        <v>https://tokopedia.com/hidaastore/busi-yr78x-avanza-xenia-rush-terios-granmax-sirion-bosch</v>
      </c>
      <c r="E308" s="45" t="str">
        <v>HARGA MERUPAKAN HARGA PER PC 
Kalau ingin beli dianjurkan beli 4 pc ( satu set ) agar pembakaran maksimal 
Busi Original Bosch Double Platinum kode part YR78X
Compatible dengan mobil : 
- Avanza
- Xenia
- Sirion
- Gran max
- Rush 
- Terios 
==========================================
Reseller are welcome 
Terimakasih dan selamat berbelanja</v>
      </c>
      <c r="F308" s="45" t="str">
        <v>100</v>
      </c>
      <c r="G308" s="45" t="str">
        <v>1</v>
      </c>
      <c r="H308" s="45" t="str">
        <v>18471363</v>
      </c>
      <c r="I308" s="45" t="str">
        <v>0</v>
      </c>
      <c r="J308" s="45" t="str">
        <v>Baru</v>
      </c>
      <c r="K308" s="45" t="str">
        <v>Ya</v>
      </c>
      <c r="L308" s="45" t="str">
        <v>https://ecs7.tokopedia.net/img/cache/700/hDjmkQ/2020/10/26/8f1fe023-0ee3-453e-a597-496f20b5a765.jpg</v>
      </c>
      <c r="M308" s="45" t="str">
        <v>https://ecs7.tokopedia.net/img/cache/700/hDjmkQ/2020/10/26/01cdd519-aa72-498b-8d58-41207411c4cb.jpg</v>
      </c>
      <c r="N308" s="45" t="str">
        <v>https://ecs7.tokopedia.net/img/cache/700/hDjmkQ/2020/10/26/d091c013-7431-49eb-9842-9b3387098374.jpg</v>
      </c>
      <c r="O308" s="45" t="str">
        <v>https://ecs7.tokopedia.net/img/cache/700/hDjmkQ/2020/10/26/9cd0521c-94ab-401b-b733-5aa506ba2590.jpg</v>
      </c>
      <c r="P308" s="45" t="str"/>
      <c r="Q308" s="45" t="str"/>
      <c r="R308" s="45" t="str"/>
      <c r="S308" s="45" t="str"/>
      <c r="T308" s="45" t="str">
        <v>2648619f09350a598fd1</v>
      </c>
    </row>
    <row r="309">
      <c r="B309" s="46" t="str">
        <v>1264383647</v>
      </c>
      <c r="C309" s="46" t="str">
        <v>Busi Zebra Espass 1300 1600 denso K20PU K20P-U 03866</v>
      </c>
      <c r="D309" s="46" t="str">
        <v>https://tokopedia.com/hidaastore/busi-zebra-espass-1300-1600-denso-k20pu-k20p-u-03866</v>
      </c>
      <c r="E309" s="45" t="str">
        <v>&amp;#34;Busi denso K20PU / K20P-U (03866)
Prioritas kirim bungkus denso
(boleh tny2 seputar pengaplikasian standard)
Untuk Mobil:
zebra 1.3 / 1.6
Mercy 300 SEL M 104
GALANT II 1.8L 4G37
LE-DAN GAN 1.6L SOHC 4G92
ESTEEM 1.6 GT (SOHC) G13A&amp;#34;</v>
      </c>
      <c r="F309" s="45" t="str">
        <v>100</v>
      </c>
      <c r="G309" s="45" t="str">
        <v>1</v>
      </c>
      <c r="H309" s="45" t="str">
        <v>18471363</v>
      </c>
      <c r="I309" s="45" t="str">
        <v>0</v>
      </c>
      <c r="J309" s="45" t="str">
        <v>Baru</v>
      </c>
      <c r="K309" s="45" t="str">
        <v>Ya</v>
      </c>
      <c r="L309" s="45" t="str">
        <v>https://ecs7.tokopedia.net/img/cache/700/hDjmkQ/2020/10/17/719c32f2-a703-4a0a-886b-2969e91a37e0.jpg</v>
      </c>
      <c r="M309" s="45" t="str">
        <v>https://ecs7.tokopedia.net/img/cache/700/hDjmkQ/2020/10/17/99e1eb39-491b-48e7-a9db-8f24b40c9a55.jpg</v>
      </c>
      <c r="N309" s="45" t="str"/>
      <c r="O309" s="45" t="str"/>
      <c r="P309" s="45" t="str"/>
      <c r="Q309" s="45" t="str"/>
      <c r="R309" s="45" t="str"/>
      <c r="S309" s="45" t="str"/>
      <c r="T309" s="45" t="str">
        <v>4d96f4b611ee6ff96317</v>
      </c>
    </row>
    <row r="310">
      <c r="B310" s="46" t="str">
        <v>1274197538</v>
      </c>
      <c r="C310" s="46" t="str">
        <v>Busi double iridium Nissan Livina March Juke Evalia New Xtrail NGK</v>
      </c>
      <c r="D310" s="46" t="str">
        <v>https://tokopedia.com/hidaastore/busi-double-iridium-nissan-livina-march-juke-evalia-new-xtrail-ngk</v>
      </c>
      <c r="E310" s="45" t="str">
        <v>Busi double iridium atau double jarum, mbl Nissan grand Livina, Juke, March,
Evalia, New X-Trail. barang baru, merk NGK. stock terbatas yuk diorder sebelum
kehabisan. harga satuan ya bosku, boleh pesan 1 jg dikirim</v>
      </c>
      <c r="F310" s="45" t="str">
        <v>200</v>
      </c>
      <c r="G310" s="45" t="str">
        <v>1</v>
      </c>
      <c r="H310" s="45" t="str">
        <v>18471363</v>
      </c>
      <c r="I310" s="45" t="str">
        <v>0</v>
      </c>
      <c r="J310" s="45" t="str">
        <v>Baru</v>
      </c>
      <c r="K310" s="45" t="str">
        <v>Ya</v>
      </c>
      <c r="L310" s="45" t="str">
        <v>https://ecs7.tokopedia.net/img/cache/700/hDjmkQ/2020/10/21/046fba23-d194-461b-bf2c-34c4656c6512.jpg</v>
      </c>
      <c r="M310" s="45" t="str">
        <v>https://ecs7.tokopedia.net/img/cache/700/hDjmkQ/2020/10/21/f5a19322-540f-4b7b-9b1b-a8b5c94a1719.jpg</v>
      </c>
      <c r="N310" s="45" t="str"/>
      <c r="O310" s="45" t="str"/>
      <c r="P310" s="45" t="str"/>
      <c r="Q310" s="45" t="str"/>
      <c r="R310" s="45" t="str"/>
      <c r="S310" s="45" t="str"/>
      <c r="T310" s="45" t="str">
        <v>1fc801e39286a6a98141</v>
      </c>
    </row>
    <row r="311">
      <c r="B311" s="46" t="str">
        <v>1283835766</v>
      </c>
      <c r="C311" s="46" t="str">
        <v>Busi duration racing kijang carry futura ss kuda FR5TC11SU isi 4pcs</v>
      </c>
      <c r="D311" s="46" t="str">
        <v>https://tokopedia.com/hidaastore/busi-duration-racing-kijang-carry-futura-ss-kuda-fr5tc11su-isi-4pcs</v>
      </c>
      <c r="E311" s="45" t="str">
        <v>Busi duration racing kijang carry futura ss kuda FR5TC11SU dengan isi 4pcs</v>
      </c>
      <c r="F311" s="45" t="str">
        <v>500</v>
      </c>
      <c r="G311" s="45" t="str">
        <v>1</v>
      </c>
      <c r="H311" s="45" t="str">
        <v>18471363</v>
      </c>
      <c r="I311" s="45" t="str">
        <v>0</v>
      </c>
      <c r="J311" s="45" t="str">
        <v>Baru</v>
      </c>
      <c r="K311" s="45" t="str">
        <v>Ya</v>
      </c>
      <c r="L311" s="45" t="str">
        <v>https://ecs7.tokopedia.net/img/cache/700/hDjmkQ/2020/10/26/8c3cc3df-f8fd-4a54-817b-164c5d5b6465.jpg</v>
      </c>
      <c r="M311" s="45" t="str">
        <v>https://ecs7.tokopedia.net/img/cache/700/hDjmkQ/2020/10/26/31d14683-8700-4369-a9d0-c9d0bd620d7b.jpg</v>
      </c>
      <c r="N311" s="45" t="str"/>
      <c r="O311" s="45" t="str"/>
      <c r="P311" s="45" t="str"/>
      <c r="Q311" s="45" t="str"/>
      <c r="R311" s="45" t="str"/>
      <c r="S311" s="45" t="str"/>
      <c r="T311" s="45" t="str">
        <v>4b10fd74906ddca073cd</v>
      </c>
    </row>
    <row r="312">
      <c r="B312" s="46" t="str">
        <v>1283839283</v>
      </c>
      <c r="C312" s="46" t="str">
        <v>Busi duration racing yaris jazz brio brv mobilio apv KR6TCSU isi 4pcs</v>
      </c>
      <c r="D312" s="46" t="str">
        <v>https://tokopedia.com/hidaastore/busi-duration-racing-yaris-jazz-brio-brv-mobilio-apv-kr6tcsu-isi-4pcs</v>
      </c>
      <c r="E312" s="45" t="str">
        <v>Busi duration racing yaris jazz brio brv mobilio apv KR6TCSU dengan isi 4pcs</v>
      </c>
      <c r="F312" s="45" t="str">
        <v>500</v>
      </c>
      <c r="G312" s="45" t="str">
        <v>1</v>
      </c>
      <c r="H312" s="45" t="str">
        <v>18471363</v>
      </c>
      <c r="I312" s="45" t="str">
        <v>0</v>
      </c>
      <c r="J312" s="45" t="str">
        <v>Baru</v>
      </c>
      <c r="K312" s="45" t="str">
        <v>Ya</v>
      </c>
      <c r="L312" s="45" t="str">
        <v>https://ecs7.tokopedia.net/img/cache/700/hDjmkQ/2020/10/26/665d6ee6-8a85-4022-8d11-ee7ecb9b26a2.jpg</v>
      </c>
      <c r="M312" s="45" t="str">
        <v>https://ecs7.tokopedia.net/img/cache/700/hDjmkQ/2020/10/26/2bc24d18-2d86-4e65-9105-dc3011a982ad.jpg</v>
      </c>
      <c r="N312" s="45" t="str"/>
      <c r="O312" s="45" t="str"/>
      <c r="P312" s="45" t="str"/>
      <c r="Q312" s="45" t="str"/>
      <c r="R312" s="45" t="str"/>
      <c r="S312" s="45" t="str"/>
      <c r="T312" s="45" t="str">
        <v>838b5151aa92b783f970</v>
      </c>
    </row>
    <row r="313">
      <c r="B313" s="46" t="str">
        <v>1283834374</v>
      </c>
      <c r="C313" s="46" t="str">
        <v>Busi iridium IXUH22i Denso</v>
      </c>
      <c r="D313" s="46" t="str">
        <v>https://tokopedia.com/hidaastore/busi-iridium-ixuh22i-denso</v>
      </c>
      <c r="E313" s="45" t="str">
        <v>Harga Per satu / Pcs
Pastikan Busi yang Hendak Di beli (tidak ada Penukaran barang) Lihat Dahulu Kode
busi nya Bisa lihat langsung Di busi nya atau Manual Booknya
All New KIA PICANTO , Grand Avega, dll
Meningkatkan Performa Kendaraan anda (di gas lebih enteng, padat)
Plug and Play ( tinggal Pasang)
Dengan pemakaian normal lebih irit konusmi BBm nya
Umur penggantian lebih lama bandingkan dengan normal (jadi lebih murah)
Idle rangsam kendaraan jadi flat lebih halus..
Terima Dropshipper dan Reseller (Ambil Banyak Harga Potong lagi )
Sebelum Packing kami check Fisik Terlebih dahulu
Kami Packing Bungkus
Terima KASIH Tokopedia dan Pengunjung :)</v>
      </c>
      <c r="F313" s="45" t="str">
        <v>80</v>
      </c>
      <c r="G313" s="45" t="str">
        <v>1</v>
      </c>
      <c r="H313" s="45" t="str">
        <v>18471363</v>
      </c>
      <c r="I313" s="45" t="str">
        <v>0</v>
      </c>
      <c r="J313" s="45" t="str">
        <v>Baru</v>
      </c>
      <c r="K313" s="45" t="str">
        <v>Ya</v>
      </c>
      <c r="L313" s="45" t="str">
        <v>https://ecs7.tokopedia.net/img/cache/700/hDjmkQ/2020/10/26/c9a8cbf5-8ccd-4250-bb16-f97b84e7cb41.jpg</v>
      </c>
      <c r="M313" s="45" t="str">
        <v>https://ecs7.tokopedia.net/img/cache/700/hDjmkQ/2020/10/26/a651f203-839f-49a9-a8e5-6a16fef1ae85.jpg</v>
      </c>
      <c r="N313" s="45" t="str">
        <v>https://ecs7.tokopedia.net/img/cache/700/hDjmkQ/2020/10/26/7d82bfe5-cec9-49c6-b2f7-664229592907.jpg</v>
      </c>
      <c r="O313" s="45" t="str"/>
      <c r="P313" s="45" t="str"/>
      <c r="Q313" s="45" t="str"/>
      <c r="R313" s="45" t="str"/>
      <c r="S313" s="45" t="str"/>
      <c r="T313" s="45" t="str">
        <v>98e6aaec9f2924d532ad</v>
      </c>
    </row>
    <row r="314">
      <c r="B314" s="46" t="str">
        <v>1264360945</v>
      </c>
      <c r="C314" s="46" t="str">
        <v>Busi iridium grand new avanza veloz xenia dual vvti</v>
      </c>
      <c r="D314" s="46" t="str">
        <v>https://tokopedia.com/hidaastore/busi-iridium-grand-new-avanza-veloz-xenia-dual-vvti</v>
      </c>
      <c r="E314" s="45" t="str">
        <v>Barang original harga partai
Harga tertera harga satuan per pcs</v>
      </c>
      <c r="F314" s="45" t="str">
        <v>80</v>
      </c>
      <c r="G314" s="45" t="str">
        <v>1</v>
      </c>
      <c r="H314" s="45" t="str">
        <v>18471363</v>
      </c>
      <c r="I314" s="45" t="str">
        <v>0</v>
      </c>
      <c r="J314" s="45" t="str">
        <v>Baru</v>
      </c>
      <c r="K314" s="45" t="str">
        <v>Ya</v>
      </c>
      <c r="L314" s="45" t="str">
        <v>https://ecs7.tokopedia.net/img/cache/700/hDjmkQ/2020/10/17/70d68a85-96de-4508-b26d-27b584da3140.jpg</v>
      </c>
      <c r="M314" s="45" t="str">
        <v>https://ecs7.tokopedia.net/img/cache/700/hDjmkQ/2020/10/17/7e7d23c4-6107-4250-9ade-c0c1c97f73d7.jpg</v>
      </c>
      <c r="N314" s="45" t="str">
        <v>https://ecs7.tokopedia.net/img/cache/700/hDjmkQ/2020/10/17/ad6a391c-7107-43de-8c26-1efaae70f49d.jpg</v>
      </c>
      <c r="O314" s="45" t="str">
        <v>https://ecs7.tokopedia.net/img/cache/700/hDjmkQ/2020/10/17/0591f93d-c30a-4a30-af34-f935bbd45597.jpg</v>
      </c>
      <c r="P314" s="45" t="str">
        <v>https://ecs7.tokopedia.net/img/cache/700/hDjmkQ/2020/10/17/d328c661-7c0b-4bdd-8a02-91a39f7ed9b7.jpg</v>
      </c>
      <c r="Q314" s="45" t="str"/>
      <c r="R314" s="45" t="str"/>
      <c r="S314" s="45" t="str"/>
      <c r="T314" s="45" t="str">
        <v>bb2ecb018661b787fedd</v>
      </c>
    </row>
    <row r="315">
      <c r="B315" s="46" t="str">
        <v>1274189540</v>
      </c>
      <c r="C315" s="46" t="str">
        <v>Busi laser iridium HRV CRV jazz rs freed brio stream</v>
      </c>
      <c r="D315" s="46" t="str">
        <v>https://tokopedia.com/hidaastore/busi-laser-iridium-hrv-crv-jazz-rs-freed-brio-stream</v>
      </c>
      <c r="E315" s="45" t="str">
        <v>Busi Laser Iridium Set (4 Pcs) Untuk Mobil Honda Jazz Gen 1 / RS/S Tahun
2004-2013, Accord Maestro / Cielo / VTIL / CM5 Tahun 1990-2007, City Z / Pesona
/ New City Tahun 1996-2013, Civic Genio / Estilo / Ferio / Century / FD1 Tahun
1992-2011, CRV Tahun 2000-2011, Brio, Freed, Stream.
Harga yg tertera per 4pcs</v>
      </c>
      <c r="F315" s="45" t="str">
        <v>800</v>
      </c>
      <c r="G315" s="45" t="str">
        <v>1</v>
      </c>
      <c r="H315" s="45" t="str">
        <v>18471363</v>
      </c>
      <c r="I315" s="45" t="str">
        <v>0</v>
      </c>
      <c r="J315" s="45" t="str">
        <v>Baru</v>
      </c>
      <c r="K315" s="45" t="str">
        <v>Ya</v>
      </c>
      <c r="L315" s="45" t="str">
        <v>https://ecs7.tokopedia.net/img/cache/700/hDjmkQ/2020/10/21/3ca03bff-b566-4dfb-a2e4-92f94bfbd370.jpg</v>
      </c>
      <c r="M315" s="45" t="str">
        <v>https://ecs7.tokopedia.net/img/cache/700/hDjmkQ/2020/10/21/2bbbfc17-9af5-402e-b793-4afacde354f6.jpg</v>
      </c>
      <c r="N315" s="45" t="str">
        <v>https://ecs7.tokopedia.net/img/cache/700/hDjmkQ/2020/10/21/0b0f2020-1cc2-48c8-94d7-b99d1a18f62a.jpg</v>
      </c>
      <c r="O315" s="45" t="str"/>
      <c r="P315" s="45" t="str"/>
      <c r="Q315" s="45" t="str"/>
      <c r="R315" s="45" t="str"/>
      <c r="S315" s="45" t="str"/>
      <c r="T315" s="45" t="str">
        <v>89c3bd5ceb0420451fe0</v>
      </c>
    </row>
    <row r="316">
      <c r="B316" s="46" t="str">
        <v>1263948115</v>
      </c>
      <c r="C316" s="46" t="str">
        <v>Busi livina latio evalia nissan march</v>
      </c>
      <c r="D316" s="46" t="str">
        <v>https://tokopedia.com/hidaastore/busi-livina-latio-evalia-nissan-march</v>
      </c>
      <c r="E316" s="45" t="str">
        <v>Barang original harga partai asli lelangan</v>
      </c>
      <c r="F316" s="45" t="str">
        <v>150</v>
      </c>
      <c r="G316" s="45" t="str">
        <v>1</v>
      </c>
      <c r="H316" s="45" t="str">
        <v>18471363</v>
      </c>
      <c r="I316" s="45" t="str">
        <v>0</v>
      </c>
      <c r="J316" s="45" t="str">
        <v>Baru</v>
      </c>
      <c r="K316" s="45" t="str">
        <v>Ya</v>
      </c>
      <c r="L316" s="45" t="str">
        <v>https://ecs7.tokopedia.net/img/cache/700/hDjmkQ/2020/10/17/d9f6aff2-bac7-4428-805f-cafcfce53ce0.jpg</v>
      </c>
      <c r="M316" s="45" t="str">
        <v>https://ecs7.tokopedia.net/img/cache/700/hDjmkQ/2020/10/17/2346d12c-1c1f-421c-9fb5-494c1bfbe614.jpg</v>
      </c>
      <c r="N316" s="45" t="str"/>
      <c r="O316" s="45" t="str"/>
      <c r="P316" s="45" t="str"/>
      <c r="Q316" s="45" t="str"/>
      <c r="R316" s="45" t="str"/>
      <c r="S316" s="45" t="str"/>
      <c r="T316" s="45" t="str">
        <v>9f78aa7b5b7177c7bd9a</v>
      </c>
    </row>
    <row r="317">
      <c r="B317" s="46" t="str">
        <v>1264505965</v>
      </c>
      <c r="C317" s="46" t="str">
        <v>Business File Jenia Ukuran Folio - F4 satuan lusin</v>
      </c>
      <c r="D317" s="46" t="str">
        <v>https://tokopedia.com/hidaastore/business-file-jenia-ukuran-folio-f4-satuan-lusin</v>
      </c>
      <c r="E317" s="45" t="str">
        <v>Map dengan acco plastik untuk menyimpan dokumen dengan metode hole
punch/dilubangi
Merek : Jenia
Ukuran : Folio (345 x 230) mm
Bahan PP Plastik 0,16 Micron
Pilihan Warna : Biru / Merah/ Kuning /Hijau/Purple / Orange
Mohon mencantumkan keterangan warna pada saat memesan. 
Harga diatas untuk 12 Pc/1lusin
KONFIRMASI DULU MASALAH KETERSEDIAAN STOK..
#businessfile #businessfilefolio #mapacco</v>
      </c>
      <c r="F317" s="45" t="str">
        <v>550</v>
      </c>
      <c r="G317" s="45" t="str">
        <v>1</v>
      </c>
      <c r="H317" s="45" t="str">
        <v>18471363</v>
      </c>
      <c r="I317" s="45" t="str">
        <v>0</v>
      </c>
      <c r="J317" s="45" t="str">
        <v>Baru</v>
      </c>
      <c r="K317" s="45" t="str">
        <v>Ya</v>
      </c>
      <c r="L317" s="45" t="str">
        <v>https://ecs7.tokopedia.net/img/cache/700/hDjmkQ/2020/10/17/c304d04b-51b1-4cd3-a19d-c23e0588a92f.jpg</v>
      </c>
      <c r="M317" s="45" t="str"/>
      <c r="N317" s="45" t="str"/>
      <c r="O317" s="45" t="str"/>
      <c r="P317" s="45" t="str"/>
      <c r="Q317" s="45" t="str"/>
      <c r="R317" s="45" t="str"/>
      <c r="S317" s="45" t="str"/>
      <c r="T317" s="45" t="str">
        <v>20b836054443cf8b6c16</v>
      </c>
    </row>
    <row r="318">
      <c r="B318" s="46" t="str">
        <v>1264185808</v>
      </c>
      <c r="C318" s="46" t="str">
        <v>Busur Derajat | Protactor | Alat Ukur Sudut | Penggaris Sudut Derajat</v>
      </c>
      <c r="D318" s="46" t="str">
        <v>https://tokopedia.com/hidaastore/busur-derajat-protactor-alat-ukur-sudut-penggaris-sudut-derajat</v>
      </c>
      <c r="E318" s="45" t="str">
        <v>Mohon Baca sampai selesai dan perhatikan foto sebelum membeli.
Banyak macam protactor, harga juga bervariasi
KETERANGAN :
Material: Stainless Steel
Range ukuran derajat: 0 - 180 derajat
Dimensi lebar Busur: 3.5&amp;#34;
Jika barang yang sesuai foto habis, maka akan dikirim barang yang lain dengan
spesifikasi sama.
Mohon tanyakan dulu ketersediaan stok</v>
      </c>
      <c r="F318" s="45" t="str">
        <v>150</v>
      </c>
      <c r="G318" s="45" t="str">
        <v>1</v>
      </c>
      <c r="H318" s="45" t="str">
        <v>21189553</v>
      </c>
      <c r="I318" s="45" t="str">
        <v>0</v>
      </c>
      <c r="J318" s="45" t="str">
        <v>Baru</v>
      </c>
      <c r="K318" s="45" t="str">
        <v>Ya</v>
      </c>
      <c r="L318" s="45" t="str">
        <v>https://ecs7.tokopedia.net/img/cache/700/hDjmkQ/2020/10/17/a6e6414b-0905-4537-97b2-0b6e48ca4f4b.jpg</v>
      </c>
      <c r="M318" s="45" t="str">
        <v>https://ecs7.tokopedia.net/img/cache/700/hDjmkQ/2020/10/17/9cbff895-8029-472e-8199-afe716a630d8.jpg</v>
      </c>
      <c r="N318" s="45" t="str">
        <v>https://ecs7.tokopedia.net/img/cache/700/hDjmkQ/2020/10/17/acb42494-1f9b-40ee-b8a0-29a64b83d72a.jpg</v>
      </c>
      <c r="O318" s="45" t="str">
        <v>https://ecs7.tokopedia.net/img/cache/700/hDjmkQ/2020/10/17/b99ad4e2-d7fa-438a-b380-fe4c2b802def.jpg</v>
      </c>
      <c r="P318" s="45" t="str"/>
      <c r="Q318" s="45" t="str"/>
      <c r="R318" s="45" t="str"/>
      <c r="S318" s="45" t="str"/>
      <c r="T318" s="45" t="str">
        <v>36b555f0fa48186c6274</v>
      </c>
    </row>
    <row r="319">
      <c r="B319" s="46" t="str">
        <v>1274384900</v>
      </c>
      <c r="C319" s="46" t="str">
        <v>Busur Panah Anak - Junxing Archery M115 Swallow Tanpa Arrow</v>
      </c>
      <c r="D319" s="46" t="str">
        <v>https://tokopedia.com/hidaastore/busur-panah-anak-junxing-archery-m115-swallow-tanpa-arrow</v>
      </c>
      <c xml:space="preserve" r="E319"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&amp;amp; bergaransi
Mau belajar memanah untuk anak anak Anda ?
Pakai M115 Aja..!
Junxing M115 merupakan BEST SELLER dalam kategori busur panah anak. Busur panah
ini didesain khusus untuk melatih anak-anak usia 4 sampai 12 tahun. Manfaat
berlatih memanah untuk anak diantaranya adalah melatih fokus, melatih
ketangkasan, menghindarkan anak dari bermain gadget yg berlebihan dan masih
banyak manfaat lainnya.
5 Keunggulan M115
 * Awet dan tahan lama
 * Harga murah (beda tipis dg busur biasa tapi kualitas jauh lebih bagus)
 * Ringan dan nyaman digenggam
 * Desain simple dan finishing rapi
 * Cocok untuk anak-anak
Spesifikasi
Berat tarikan : 10-15 lbs
Panjang tarikan : 15 - 20 inch
Akurasi : Hingga 10m
Warna : Black, Red, Yellow, Green
Jenis arrow : Ujung runcing dan tempel
(Silakan pilih varian warna dan jenis anak panah saat checkout. Jika tidak, akan
dikirim random)
Kelengkapan
1x busur dengan talinya
1x pelindung lengan
1x pelindung jari
Rekomendasi arrow dan aksesoris tambahan
 1. Arrow runcing : 
        [ 2. Arrow tempel : 
    </v>
      </c>
      <c r="F319" s="45" t="str">
        <v>500</v>
      </c>
      <c r="G319" s="45" t="str">
        <v>1</v>
      </c>
      <c r="H319" s="45" t="str">
        <v>18471363</v>
      </c>
      <c r="I319" s="45" t="str">
        <v>0</v>
      </c>
      <c r="J319" s="45" t="str">
        <v>Baru</v>
      </c>
      <c r="K319" s="45" t="str">
        <v>Ya</v>
      </c>
      <c r="L319" s="45" t="str">
        <v>https://ecs7.tokopedia.net/img/cache/700/hDjmkQ/2020/10/21/2cab232c-c216-4235-a11b-30a7704c8d25.jpg</v>
      </c>
      <c r="M319" s="45" t="str"/>
      <c r="N319" s="45" t="str"/>
      <c r="O319" s="45" t="str"/>
      <c r="P319" s="45" t="str"/>
      <c r="Q319" s="45" t="str"/>
      <c r="R319" s="45" t="str"/>
      <c r="S319" s="45" t="str"/>
      <c r="T319" s="45" t="str">
        <v>e2511ef519b481c823dc</v>
      </c>
    </row>
    <row r="320">
      <c r="B320" s="46" t="str">
        <v>1274371646</v>
      </c>
      <c r="C320" s="46" t="str">
        <v>Busur Panah Anak : Junxing Archery M115 Swallow</v>
      </c>
      <c r="D320" s="46" t="str">
        <v>https://tokopedia.com/hidaastore/busur-panah-anak-junxing-archery-m115-swallow</v>
      </c>
      <c r="E320" s="45" t="str">
        <v>7 KEUNTUNGAN BELANJA DI DUNIA CERIA
 * Authorized Seller
 * Produk Original 100%
 * Layanan cepat dan profesional
 * Jaminan kualitas hingga ke tangan Anda
 * Terpercaya ribuan pelanggan di Indonesia
 * Pengiriman cepat
 * Free return &amp;amp; bergaransi
Belajar memanah ?
Pakai M115 Aja..!
Junxing M115 merupakan BEST SELLER dalam kategori busur panah anak. Busur panah
ini didesain khusus untuk melatih anak-anak usia 4 sampai 12 tahun. Manfaat
berlatih memanah untuk anak diantaranya adalah melatih fokus, melatih
ketangkasan, menghindarkan anak dari bermain gadget yg berlebihan dan masih
banyak manfaat lainnya.
5 KEUNGGULAN M115
 * Awet dan tahan lama
 * Harga murah (beda tipis dg busur biasa tapi kualitas jauh lebih bagus)
 * Ringan dan nyaman digenggam
 * Desain simple dan finishing rapi
 * Cocok untuk anak-anak
Kelengkapan
1xbusur dg talinya
2xanak panah
1xpelindung lengan
1xpelindung jari
Spesifikasi
Berat tarikan : 10-15 lbs
Panjang tarikan : 15 - 20 inch
Akurasi : Hingga 10m
Warna : Black, Red, Yellow, Green
Jenis arrow : Ujung runcing dan tempel
(Silakan pilih varian warna dan jenis anak panah saat checkout. Jika tidak, akan
dikirim random)
Rekomendasi arrow tambahan :
 1. Arrow runcing : 
        [ 2. Arrow tempel :
        [ 3. Bantalan target :</v>
      </c>
      <c r="F320" s="45" t="str">
        <v>500</v>
      </c>
      <c r="G320" s="45" t="str">
        <v>1</v>
      </c>
      <c r="H320" s="45" t="str">
        <v>18471363</v>
      </c>
      <c r="I320" s="45" t="str">
        <v>0</v>
      </c>
      <c r="J320" s="45" t="str">
        <v>Baru</v>
      </c>
      <c r="K320" s="45" t="str">
        <v>Ya</v>
      </c>
      <c r="L320" s="45" t="str">
        <v>https://ecs7.tokopedia.net/img/cache/700/hDjmkQ/2020/10/21/b4cf353e-a90f-4057-9155-01a1f353f71c.jpg</v>
      </c>
      <c r="M320" s="45" t="str"/>
      <c r="N320" s="45" t="str"/>
      <c r="O320" s="45" t="str"/>
      <c r="P320" s="45" t="str"/>
      <c r="Q320" s="45" t="str"/>
      <c r="R320" s="45" t="str"/>
      <c r="S320" s="45" t="str"/>
      <c r="T320" s="45" t="str">
        <v>84e06360aea703e1b08e</v>
      </c>
    </row>
    <row r="321">
      <c r="B321" s="46" t="str">
        <v>1274387621</v>
      </c>
      <c r="C321" s="46" t="str">
        <v>Busur Panah Anak Plus Acc</v>
      </c>
      <c r="D321" s="46" t="str">
        <v>https://tokopedia.com/hidaastore/busur-panah-anak-plus-acc</v>
      </c>
      <c r="E321" s="45" t="str">
        <v>Silakan Like produk untuk mendapatkan info penawaran menarik dari kami
PAKET BARU KHUSUS BAGI PENGGUNA ANAK-ANAK, PEMULA DAN AKHWAT
Busur standar Archerindo R30 Sloop merupakan busur dengan harga yang lebih
terjangkau.
Paket ini sudah termasuk alat pengaman standard panahan, sehingga user aman dari
cedera atau luka akibat gesekan tali string
Feedback dan review produk akan sangat membantu kami dan calon pelanggan kami
Untuk pilihan warna busur: &amp;gt; Natural
&amp;gt; Chocho Brown
&amp;gt; Darkbrown
*Untuk pemesanan tanpa konfirmasi akan dikirim sesuai dengan stok yg ada saat
itu.
Dalam 1 set, sudah anda dapatkan :
1 Riser kayu Mahoni 30cm
1 pasang Limb 1/2&amp;#34; isi bambu kuat 60cm
1 Face target 50 x 50cm
2 arrow Alumunium
1 tali string
1 Armguard Anak Tactical
1 Fingertab Anak Tactical
DW: 16-20 Lbs
Agar produk anda aman dari buruknya penanganan kurir, hendaknya pesan buble wrap
pada link 
 hanya 2 ribu saja demi keamanan lho
Happy Shopping Online
Archerindo
#busurpanah
#busurpanahan
#busurpanahanak</v>
      </c>
      <c r="F321" s="45" t="str">
        <v>1000</v>
      </c>
      <c r="G321" s="45" t="str">
        <v>1</v>
      </c>
      <c r="H321" s="45" t="str">
        <v>18471363</v>
      </c>
      <c r="I321" s="45" t="str">
        <v>0</v>
      </c>
      <c r="J321" s="45" t="str">
        <v>Baru</v>
      </c>
      <c r="K321" s="45" t="str">
        <v>Ya</v>
      </c>
      <c r="L321" s="45" t="str">
        <v>https://ecs7.tokopedia.net/img/cache/700/hDjmkQ/2020/10/21/c6b95617-a96e-4142-b7ee-d929838730e3.jpg</v>
      </c>
      <c r="M321" s="45" t="str">
        <v>https://ecs7.tokopedia.net/img/cache/700/hDjmkQ/2020/10/21/7b7eddb0-2dd1-4218-a121-c90fd68717c9.jpg</v>
      </c>
      <c r="N321" s="45" t="str">
        <v>https://ecs7.tokopedia.net/img/cache/700/hDjmkQ/2020/10/21/e94565a3-4bee-4c44-8104-ab2e38000f51.jpg</v>
      </c>
      <c r="O321" s="45" t="str"/>
      <c r="P321" s="45" t="str"/>
      <c r="Q321" s="45" t="str"/>
      <c r="R321" s="45" t="str"/>
      <c r="S321" s="45" t="str"/>
      <c r="T321" s="45" t="str">
        <v>0cee1091b7bff2566363</v>
      </c>
    </row>
    <row r="322">
      <c r="B322" s="46" t="str">
        <v>1274369894</v>
      </c>
      <c r="C322" s="46" t="str">
        <v>Busur Panah HUngarian Bow</v>
      </c>
      <c r="D322" s="46" t="str">
        <v>https://tokopedia.com/hidaastore/busur-panah-hungarian-bow</v>
      </c>
      <c r="E322" s="45" t="str">
        <v>Jenis Hungarian BOWS takedown (Bongkar Pasang)
Terbuat dari 100% Rucika 
Panjang -+ 140cm
jarak tempuh 80-100 m
- 2 limb
- 1 handlprotecor/Riser protector bisa dari kain handuk 
tebal atau busa Tergantung stok
- 1 string (nilon) /(alpine)
bonus:
2 arrow anak panah bambu (no complen bonus)
1 target
*Bagi yang belum pernah merakit atau memasang busur dan string di sarankan
melihat dulu VIDEO di ATAS!!! *
** BELI BANYAK DENGAN KELIPATAN 3 PCS HARGA TAMBAH MURAAAHH**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22" s="45" t="str">
        <v>800</v>
      </c>
      <c r="G322" s="45" t="str">
        <v>1</v>
      </c>
      <c r="H322" s="45" t="str">
        <v>18471363</v>
      </c>
      <c r="I322" s="45" t="str">
        <v>0</v>
      </c>
      <c r="J322" s="45" t="str">
        <v>Baru</v>
      </c>
      <c r="K322" s="45" t="str">
        <v>Ya</v>
      </c>
      <c r="L322" s="45" t="str">
        <v>https://ecs7.tokopedia.net/img/cache/700/hDjmkQ/2020/10/21/e75ba0f4-7a2d-4b8b-93f7-4a4d670d5bbe.jpg</v>
      </c>
      <c r="M322" s="45" t="str">
        <v>https://ecs7.tokopedia.net/img/cache/700/hDjmkQ/2020/10/21/2365f028-058b-4c7c-a543-ad08b51d43a0.jpg</v>
      </c>
      <c r="N322" s="45" t="str"/>
      <c r="O322" s="45" t="str"/>
      <c r="P322" s="45" t="str"/>
      <c r="Q322" s="45" t="str"/>
      <c r="R322" s="45" t="str"/>
      <c r="S322" s="45" t="str"/>
      <c r="T322" s="45" t="str">
        <v>e2f03ad45cdb3dad4b34</v>
      </c>
    </row>
    <row r="323">
      <c r="B323" s="46" t="str">
        <v>1274387942</v>
      </c>
      <c r="C323" s="46" t="str">
        <v>Busur Panah Horsebow NO TAKE DOWN Untuk Panahan</v>
      </c>
      <c r="D323" s="46" t="str">
        <v>https://tokopedia.com/hidaastore/busur-panah-horsebow-no-take-down-untuk-panahan</v>
      </c>
      <c r="E323" s="45" t="str">
        <v>Busur Panah Horsebow NO TAKE DOWN Untuk Panahan
Panah Ini di rancang supaya memiliki kekuatan yang besar dengan hanya
mengandalkan Rucika saja, 
tarikan kuat jangkauan jauuuuhh dengan harga yang bersahabat memberikan
kemudahan kita untuk berolahraga panahan yang sebenarnya..
- Panjang Busur -+ 125 cm 
- Jangkauan 60m++ 
BONUS yang di dapat : 
- 2 Arrow Bambu
- Face Target 
- Panduan memanah *Bagi yang belum pernah merakit atau memasang busur dan string
di sarankan melihat dulu VIDEO di ATAS!!! * lihat di 3.15 part 2
BACA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
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23" s="45" t="str">
        <v>700</v>
      </c>
      <c r="G323" s="45" t="str">
        <v>1</v>
      </c>
      <c r="H323" s="45" t="str">
        <v>18471363</v>
      </c>
      <c r="I323" s="45" t="str">
        <v>0</v>
      </c>
      <c r="J323" s="45" t="str">
        <v>Baru</v>
      </c>
      <c r="K323" s="45" t="str">
        <v>Ya</v>
      </c>
      <c r="L323" s="45" t="str">
        <v>https://ecs7.tokopedia.net/img/cache/700/hDjmkQ/2020/10/21/01b6327d-5ffc-4d11-adf4-98f44c95fd68.jpg</v>
      </c>
      <c r="M323" s="45" t="str">
        <v>https://ecs7.tokopedia.net/img/cache/700/hDjmkQ/2020/10/21/455a9707-8466-497f-b0b3-b26ca5ed1bd6.jpg</v>
      </c>
      <c r="N323" s="45" t="str">
        <v>https://ecs7.tokopedia.net/img/cache/700/hDjmkQ/2020/10/21/57121257-b633-4945-8add-4270af381b68.jpg</v>
      </c>
      <c r="O323" s="45" t="str"/>
      <c r="P323" s="45" t="str"/>
      <c r="Q323" s="45" t="str"/>
      <c r="R323" s="45" t="str"/>
      <c r="S323" s="45" t="str"/>
      <c r="T323" s="45" t="str">
        <v>4865ba1385bc6bbccfee</v>
      </c>
    </row>
    <row r="324">
      <c r="B324" s="46" t="str">
        <v>1274385764</v>
      </c>
      <c r="C324" s="46" t="str">
        <v>Busur Panah Horsebow pemula paket 3 arrow</v>
      </c>
      <c r="D324" s="46" t="str">
        <v>https://tokopedia.com/hidaastore/busur-panah-horsebow-pemula-paket-3-arrow</v>
      </c>
      <c r="E324" s="45" t="str">
        <v>Busur Panah Horsebow pemula paket 3 arrow
Busur Lbs ringan sekitar 15-18 lbs cocok untuk yang mau mengenal panahan 
untuk pemula juga yg tidak mau langsung ke tarikan yg keras bisa bertahap dulu
dari busur jenis ini!
dengan kualitas pvc yang baik dan daya tarikan string busur yang ringan dapat
memudahkan kita dalam bermain panah...apalagi bagi orangtua yang mau mengajak
latihan putra putrinya..karna cocok juga untuk anak anak
dalam satu paket terdiri dari:
1 Handl
2 limbriser
1 string 
3 arrow anak panah bambu (no complen bonus)
1 target
1 panduan</v>
      </c>
      <c r="F324" s="45" t="str">
        <v>700</v>
      </c>
      <c r="G324" s="45" t="str">
        <v>1</v>
      </c>
      <c r="H324" s="45" t="str">
        <v>18471363</v>
      </c>
      <c r="I324" s="45" t="str">
        <v>0</v>
      </c>
      <c r="J324" s="45" t="str">
        <v>Baru</v>
      </c>
      <c r="K324" s="45" t="str">
        <v>Ya</v>
      </c>
      <c r="L324" s="45" t="str">
        <v>https://ecs7.tokopedia.net/img/cache/700/hDjmkQ/2020/10/21/b48808f1-a5af-4574-a88d-285fcd5a8ed2.jpg</v>
      </c>
      <c r="M324" s="45" t="str">
        <v>https://ecs7.tokopedia.net/img/cache/700/hDjmkQ/2020/10/21/2e64646c-ce23-4fdb-9796-b79cd305c021.jpg</v>
      </c>
      <c r="N324" s="45" t="str">
        <v>https://ecs7.tokopedia.net/img/cache/700/hDjmkQ/2020/10/21/62ff6736-1926-46d4-930b-741718e22259.jpg</v>
      </c>
      <c r="O324" s="45" t="str">
        <v>https://ecs7.tokopedia.net/img/cache/700/hDjmkQ/2020/10/21/1e841976-db0c-447e-a7cf-601164fab07e.jpg</v>
      </c>
      <c r="P324" s="45" t="str"/>
      <c r="Q324" s="45" t="str"/>
      <c r="R324" s="45" t="str"/>
      <c r="S324" s="45" t="str"/>
      <c r="T324" s="45" t="str">
        <v>6a5e851e169740a1308d</v>
      </c>
    </row>
    <row r="325">
      <c r="B325" s="46" t="str">
        <v>1274371838</v>
      </c>
      <c r="C325" s="46" t="str">
        <v>Busur Panah R30 Paket Irit</v>
      </c>
      <c r="D325" s="46" t="str">
        <v>https://tokopedia.com/hidaastore/busur-panah-r30-paket-irit</v>
      </c>
      <c r="E325" s="45" t="str">
        <v>Silakan Like produk dan follow toko untuk mendapatkan info penawaran menarik
dari kami
Diperuntukan bagi pemula usia TK hingga SMP
Riser : Kayu Mahoni 30 cm
Limb : Rucika 1/2 inci isi bambu kuat 50cm
String : Prusik, Semi Alpine
Jangkauan : - + 20 m
Akurasi : - + 0-10m (Tergantung Tingkat Kemahiran)
DW : - + 14-18 Lbs
Dalam 1 set, sudah anda dapatkan :
. 1 Riser kayu Mahoni 30 cm
. 1 pasang Limb isi bambu kuat 50cm 1/2&amp;#34;
. Tali String
Paket belum termasuk anak panah dan print target
Pilihan Warna:
 * Hitam
 * Putih
Agar produk anda aman dari buruknya penanganan kurir, hendaknya pesan buble wrap
pada link 
 hanya 2 ribu saja demi keamanan lho
Selamat berbelanja, semoga berkah, manfaat dan Berpahala.
#busurpanah
#busurpanahan
#panah
#panahan
#busurpanahdewasa
#busurpanahremaja
#huntingbow</v>
      </c>
      <c r="F325" s="45" t="str">
        <v>500</v>
      </c>
      <c r="G325" s="45" t="str">
        <v>1</v>
      </c>
      <c r="H325" s="45" t="str">
        <v>18471363</v>
      </c>
      <c r="I325" s="45" t="str">
        <v>0</v>
      </c>
      <c r="J325" s="45" t="str">
        <v>Baru</v>
      </c>
      <c r="K325" s="45" t="str">
        <v>Ya</v>
      </c>
      <c r="L325" s="45" t="str">
        <v>https://ecs7.tokopedia.net/img/cache/700/hDjmkQ/2020/10/21/2f8b97ba-e349-41c4-82bd-4309188d719e.jpg</v>
      </c>
      <c r="M325" s="45" t="str">
        <v>https://ecs7.tokopedia.net/img/cache/700/hDjmkQ/2020/10/21/633771bc-c8bb-47ec-9e66-3d9f29f8aaf0.jpg</v>
      </c>
      <c r="N325" s="45" t="str">
        <v>https://ecs7.tokopedia.net/img/cache/700/hDjmkQ/2020/10/21/bac098f0-3045-41b3-90be-f6e9df9f0108.jpg</v>
      </c>
      <c r="O325" s="45" t="str"/>
      <c r="P325" s="45" t="str"/>
      <c r="Q325" s="45" t="str"/>
      <c r="R325" s="45" t="str"/>
      <c r="S325" s="45" t="str"/>
      <c r="T325" s="45" t="str">
        <v>7688b336db458c8fcfee</v>
      </c>
    </row>
    <row r="326">
      <c r="B326" s="46" t="str">
        <v>1274370680</v>
      </c>
      <c r="C326" s="46" t="str">
        <v>Busur Panah R30 Pemula dan anak Bonus 5 Anak Panah dan Print Target</v>
      </c>
      <c r="D326" s="46" t="str">
        <v>https://tokopedia.com/hidaastore/busur-panah-r30-pemula-dan-anak-bonus-5-anak-panah-dan-print-target</v>
      </c>
      <c r="E326" s="45" t="str">
        <v>Silakan Like produk untuk mendapatkan info penawaran menarik dari kami
PAKET KHUSUS BAGI PENGGUNA ANAK-ANAK PEMULA DAN AKHWAT 
Busur standar Archerindo R30 Sloop merupakan busur dengan kualitas premium &amp;amp;
harga yang lebih terjangkau. 
Archerindo adalah merk atau produk asli karya anak bangsa, khusus menyediakan
peralatan panahan (termasuk horse bow). 
Produk kami dipercaya sebagai penyedia peralatan panahan berkualitas dan
menyuplai beberapa produk ke berbagai pelosok Indonesia 
Oleh karenanya, segala masukan kritik dan saran sangat kami harapkan. Feedback
dan review produk akan sangat membantu kami dan calon pelanggan kami 
Untuk pilihan warna busur &amp;amp; accesories mohon konfirmasi terlebih dahulu. 
Untuk pemesanan tanpa konfirmasi akan dikirim sesuai dengan stok yg ada saat
itu. 
Dalam 1 set, sudah anda dapatkan : 
1 Riser kayu Mahoni 30cm 
1 pasang Limb 1/2&amp;#34; isi bambu kuat 50cm 
1 Print target 50 x 50cm 
5 Bambu / Aluminium (tergantung stock no komplain ya) 
1 tali string 
DW: 18-20 Lbs 
warna busur: Putih - Hitam
Tulisan : Archerindo 
Silakan cantumkan dalam kolom catatan pembeli, bila kosong maka akan dikirim
berdasarkan stock yang ada 
Agar produk anda aman dari buruknya penanganan kurir, hendaknya pesan buble wrap
pada link 
 hanya 2 ribu saja demi keamanan lho
garansi 7 hari sejak paket diterima
Happy Shopping Online 
Archerindo 
#panahan 
#Busur 
#panah 
#archery 
#busurpanah 
#busurpanahkayu 
#busurpanahbow 
#busurpanahan 
#busurpanahanak 
#busurpanahmurah 
#busuranak 
#memanah 
#panahmurah 
#Anakpanah</v>
      </c>
      <c r="F326" s="45" t="str">
        <v>1200</v>
      </c>
      <c r="G326" s="45" t="str">
        <v>1</v>
      </c>
      <c r="H326" s="45" t="str">
        <v>18471363</v>
      </c>
      <c r="I326" s="45" t="str">
        <v>0</v>
      </c>
      <c r="J326" s="45" t="str">
        <v>Baru</v>
      </c>
      <c r="K326" s="45" t="str">
        <v>Ya</v>
      </c>
      <c r="L326" s="45" t="str">
        <v>https://ecs7.tokopedia.net/img/cache/700/hDjmkQ/2020/10/21/c3b3b627-cc2e-40d0-a3d2-a62267c3aa9b.jpg</v>
      </c>
      <c r="M326" s="45" t="str">
        <v>https://ecs7.tokopedia.net/img/cache/700/hDjmkQ/2020/10/21/5a913c6a-2909-481f-a909-3534676c9a84.jpg</v>
      </c>
      <c r="N326" s="45" t="str">
        <v>https://ecs7.tokopedia.net/img/cache/700/hDjmkQ/2020/10/21/c01532fe-cf7b-43a6-ad5f-c0e4b378c678.jpg</v>
      </c>
      <c r="O326" s="45" t="str"/>
      <c r="P326" s="45" t="str"/>
      <c r="Q326" s="45" t="str"/>
      <c r="R326" s="45" t="str"/>
      <c r="S326" s="45" t="str"/>
      <c r="T326" s="45" t="str">
        <v>dd36255bb52cb230d735</v>
      </c>
    </row>
    <row r="327">
      <c r="B327" s="46" t="str">
        <v>1274369510</v>
      </c>
      <c r="C327" s="46" t="str">
        <v>Busur Panah R30 Pemula dan anak Paket Hemat</v>
      </c>
      <c r="D327" s="46" t="str">
        <v>https://tokopedia.com/hidaastore/busur-panah-r30-pemula-dan-anak-paket-hemat</v>
      </c>
      <c r="E327" s="45" t="str">
        <v>Silakan Like produk untuk mendapatkan info penawaran menarik dari kami
Paket Khusus bagi pengguna Anak-anak, Pemula dan Akhwat
Busur standar Archerindo R30 Sloop merupakan busur dengan harga yang lebih
terjangkau.Archerindo adalah merk atau produk asli karya anak bangsa, khusus
menyediakan peralatan panahan (termasuk horse bow).
Produk kami dipercaya sebagai penyedia peralatan panahan berkualitas dan
mensuplai beberapa produk ke berbagai pelosok Indonesia
Oleh karenanya, segala masukan kritik dan saran sangat kami harapkan. Feedback
dan review produk akan sangat membantu kami dan calon pelanggan kami
*Untuk pilihan warna busur, accesories mohon konfirmasi terlebih dahulu.
*Untuk pemesanan tanpa konfirmasi akan dikirim sesuai dengan stok yg ada saat
itu.
Dalam 1 set, sudah anda dapatkan :
1 Riser kayu Mahoni 30cm
1 pasang Limb 1/2&amp;#34; isi bambu kuat 55cm
1 Face target 50 x 50cm
2 arrow Alumunium
1 tali string
DW: 16-20 Lbs
Panjang keseluruhan: 115cm
warna busur: Natural - Chocho Brown - Dark Brown
Agar produk anda aman dari buruknya penanganan kurir, hendaknya pesan buble wrap
pada link 
 hanya 2 ribu saja demi keamanan lho
Silakan cantumkan dalam kolom catatan pembeli, bila kosong maka akan dikirim
berdasarkan stock yang ada
Happy Shopping Online
Archerindo</v>
      </c>
      <c r="F327" s="45" t="str">
        <v>1000</v>
      </c>
      <c r="G327" s="45" t="str">
        <v>1</v>
      </c>
      <c r="H327" s="45" t="str">
        <v>18471363</v>
      </c>
      <c r="I327" s="45" t="str">
        <v>0</v>
      </c>
      <c r="J327" s="45" t="str">
        <v>Baru</v>
      </c>
      <c r="K327" s="45" t="str">
        <v>Ya</v>
      </c>
      <c r="L327" s="45" t="str">
        <v>https://ecs7.tokopedia.net/img/cache/700/hDjmkQ/2020/10/21/046a539b-5ba4-49d5-bbf4-b61084df161c.jpg</v>
      </c>
      <c r="M327" s="45" t="str">
        <v>https://ecs7.tokopedia.net/img/cache/700/hDjmkQ/2020/10/21/d55b2cc1-1fc9-425f-9191-b39a8f9ae62f.jpg</v>
      </c>
      <c r="N327" s="45" t="str">
        <v>https://ecs7.tokopedia.net/img/cache/700/hDjmkQ/2020/10/21/86203d75-a50f-4d3c-891a-5e52dfa6447c.jpg</v>
      </c>
      <c r="O327" s="45" t="str">
        <v>https://ecs7.tokopedia.net/img/cache/700/hDjmkQ/2020/10/21/8643e37d-296f-4431-8568-78c0b84a011f.jpg</v>
      </c>
      <c r="P327" s="45" t="str">
        <v>https://ecs7.tokopedia.net/img/cache/700/hDjmkQ/2020/10/21/b9c4571a-ea8e-410b-bfad-849270797370.jpg</v>
      </c>
      <c r="Q327" s="45" t="str"/>
      <c r="R327" s="45" t="str"/>
      <c r="S327" s="45" t="str"/>
      <c r="T327" s="45" t="str">
        <v>4b7bffc952b68c1ffc1b</v>
      </c>
    </row>
    <row r="328">
      <c r="B328" s="46" t="str">
        <v>1274376880</v>
      </c>
      <c r="C328" s="46" t="str">
        <v>Busur Panah R30 Tauhid Anak-anak</v>
      </c>
      <c r="D328" s="46" t="str">
        <v>https://tokopedia.com/hidaastore/busur-panah-r30-tauhid-anak-anak</v>
      </c>
      <c r="E328" s="45" t="str">
        <v>Silakan Like produk dan follow toko untuk mendapatkan info penawaran menarik
dari kami
Diperuntukan bagi pemula usia anak-anak dari mulai TK sampai SD
Riser : Kayu Mahoni 30 cm
Limb : Rucika 1/2 inci isi bambu kuat 60cm
String : Prusik, Semi Alpine
Jangkauan : - + 70 m
Akurasi : - + 0-30m (Tergantung Tingkat Kemahiran)
DW : - + 16-20 Lbs
Dalam 1 set, sudah anda dapatkan :
. 1 Riser kayu Mahoni 30bcm
. 1 pasang Limb isi bambu kuat 60cm 3/4&amp;#34;
. 1 print target 50 x 50cm
. Tali String
. 2 arrow Aluminium Point Fiber
. Panduan Memanah Dasar
Agar produk anda aman dari buruknya penanganan kurir, hendaknya pesan buble wrap
pada link 
 hanya 2 ribu saja demi keamanan lho
Finishing Standard Cat Duco
Selamat berbelanja, semoga berkah, manfaat dan Berpahala.
#busurpanah
#busurpanahan
#panah
#panahan
#busurpanahdewasa
#busurpanahremaja
#huntingbow</v>
      </c>
      <c r="F328" s="45" t="str">
        <v>1000</v>
      </c>
      <c r="G328" s="45" t="str">
        <v>1</v>
      </c>
      <c r="H328" s="45" t="str">
        <v>18471363</v>
      </c>
      <c r="I328" s="45" t="str">
        <v>0</v>
      </c>
      <c r="J328" s="45" t="str">
        <v>Baru</v>
      </c>
      <c r="K328" s="45" t="str">
        <v>Ya</v>
      </c>
      <c r="L328" s="45" t="str">
        <v>https://ecs7.tokopedia.net/img/cache/700/hDjmkQ/2020/10/21/3b8e8ece-3a75-4d4a-a4dc-7b9f2ba238ef.jpg</v>
      </c>
      <c r="M328" s="45" t="str">
        <v>https://ecs7.tokopedia.net/img/cache/700/hDjmkQ/2020/10/21/3e8294f8-3568-46d9-be99-31720a06e192.jpg</v>
      </c>
      <c r="N328" s="45" t="str">
        <v>https://ecs7.tokopedia.net/img/cache/700/hDjmkQ/2020/10/21/70254978-e4fe-400f-bfd4-f1bb7ba5d80f.jpg</v>
      </c>
      <c r="O328" s="45" t="str">
        <v>https://ecs7.tokopedia.net/img/cache/700/hDjmkQ/2020/10/21/a6d3f51d-b15d-4109-9cb3-1689b04b44f9.jpg</v>
      </c>
      <c r="P328" s="45" t="str">
        <v>https://ecs7.tokopedia.net/img/cache/700/hDjmkQ/2020/10/21/2f0d2ad3-0570-4ec7-84cd-6e113141fdac.jpg</v>
      </c>
      <c r="Q328" s="45" t="str"/>
      <c r="R328" s="45" t="str"/>
      <c r="S328" s="45" t="str"/>
      <c r="T328" s="45" t="str">
        <v>2b0b19d72ca9c346bb2b</v>
      </c>
    </row>
    <row r="329">
      <c r="B329" s="46" t="str">
        <v>1274387379</v>
      </c>
      <c r="C329" s="46" t="str">
        <v>Busur Panah R40 Paket Hemat</v>
      </c>
      <c r="D329" s="46" t="str">
        <v>https://tokopedia.com/hidaastore/busur-panah-r40-paket-hemat</v>
      </c>
      <c r="E329" s="45" t="str">
        <v>Silakan Like produk dan follow toko untuk mendapatkan info penawaran menarik
dari kami
Diperuntukan bagi pemula usia Remaja dan Dewasa
Riser : Kayu Mahoni 40 cm
Limb : Rucika 3/4 inci isi bambu kuat 60cm
String : Prusik, Semi Alpine
Jangkauan : - + 70 m
Akurasi : - + 0-30m (Tergantung Tingkat Kemahiran)
DW : - + 25-28 Lbs
Dalam 1 set, sudah anda dapatkan :
. 1 Riser kayu Mahoni 40bcm
. 1 pasang Limb isi bambu kuat 60cm 3/4&amp;#34;
. Tali String
Paket belum termasuk anak panah dan print target (Busur Only)
Agar produk anda aman dari buruknya penanganan kurir, hendaknya pesan buble wrap
pada link 
 hanya 2 ribu saja demi keamanan lho
Selamat berbelanja, semoga berkah, manfaat dan Berpahala.
#busurpanah
#busurpanahan
#panah
#panahan
#busurpanahdewasa
#busurpanahremaja
#huntingbow</v>
      </c>
      <c r="F329" s="45" t="str">
        <v>850</v>
      </c>
      <c r="G329" s="45" t="str">
        <v>1</v>
      </c>
      <c r="H329" s="45" t="str">
        <v>18471363</v>
      </c>
      <c r="I329" s="45" t="str">
        <v>0</v>
      </c>
      <c r="J329" s="45" t="str">
        <v>Baru</v>
      </c>
      <c r="K329" s="45" t="str">
        <v>Ya</v>
      </c>
      <c r="L329" s="45" t="str">
        <v>https://ecs7.tokopedia.net/img/cache/700/hDjmkQ/2020/10/21/87f743e4-58d5-43c5-a725-3eee80da362c.jpg</v>
      </c>
      <c r="M329" s="45" t="str">
        <v>https://ecs7.tokopedia.net/img/cache/700/hDjmkQ/2020/10/21/14607bb5-6f30-4608-8bd9-5b43f62c9a08.jpg</v>
      </c>
      <c r="N329" s="45" t="str">
        <v>https://ecs7.tokopedia.net/img/cache/700/hDjmkQ/2020/10/21/5427979c-5a2b-4609-a3be-d6b716d833dd.jpg</v>
      </c>
      <c r="O329" s="45" t="str">
        <v>https://ecs7.tokopedia.net/img/cache/700/hDjmkQ/2020/10/21/8aa4fc2c-0b26-4eed-946f-b689a1a85b4a.jpg</v>
      </c>
      <c r="P329" s="45" t="str"/>
      <c r="Q329" s="45" t="str"/>
      <c r="R329" s="45" t="str"/>
      <c r="S329" s="45" t="str"/>
      <c r="T329" s="45" t="str">
        <v>cd601cfb126b941c32f3</v>
      </c>
    </row>
    <row r="330">
      <c r="B330" s="46" t="str">
        <v>1274369888</v>
      </c>
      <c r="C330" s="46" t="str">
        <v>Busur Panah Recurve Bow jenis PVC (istimewa)</v>
      </c>
      <c r="D330" s="46" t="str">
        <v>https://tokopedia.com/hidaastore/busur-panah-recurve-bow-jenis-pvc-istimewa</v>
      </c>
      <c r="E330" s="45" t="str">
        <v>Hadir dengan tampilan yang elegan kombinasi antara kayu dngn rucika
 * 
 * fokus 1-40 meter
 * 
 * jarak 100 meter
 * 
 * Riser kayu mahoni/nangka
 * 
 * Limbs Rucika kombinasi Bambu
 * 
 * Panjang 150 cm
 * 
 * Tali Nilon/Alpine (kuat)Bonus untuk anda
 * 
 * 2 Arrow Bambu 
 * 
 * 1 Face targat
 * 
** BELI BANYAK DENGAN KELIPATAN 3 PCS HARGA TAMBAH MURAAAHH**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30" s="45" t="str">
        <v>1310</v>
      </c>
      <c r="G330" s="45" t="str">
        <v>1</v>
      </c>
      <c r="H330" s="45" t="str">
        <v>18471363</v>
      </c>
      <c r="I330" s="45" t="str">
        <v>0</v>
      </c>
      <c r="J330" s="45" t="str">
        <v>Baru</v>
      </c>
      <c r="K330" s="45" t="str">
        <v>Ya</v>
      </c>
      <c r="L330" s="45" t="str">
        <v>https://ecs7.tokopedia.net/img/cache/700/hDjmkQ/2020/10/21/52ef735e-0ae3-481b-9ac0-ec329c669d1b.jpg</v>
      </c>
      <c r="M330" s="45" t="str">
        <v>https://ecs7.tokopedia.net/img/cache/700/hDjmkQ/2020/10/21/874cb093-8f8d-448f-b73d-4e429173d4fb.jpg</v>
      </c>
      <c r="N330" s="45" t="str">
        <v>https://ecs7.tokopedia.net/img/cache/700/hDjmkQ/2020/10/21/8703e1f2-52e5-4efa-a170-e0dc2413eddc.jpg</v>
      </c>
      <c r="O330" s="45" t="str">
        <v>https://ecs7.tokopedia.net/img/cache/700/hDjmkQ/2020/10/21/ed9d120f-5f23-4a86-bd6e-90c31059849c.jpg</v>
      </c>
      <c r="P330" s="45" t="str"/>
      <c r="Q330" s="45" t="str"/>
      <c r="R330" s="45" t="str"/>
      <c r="S330" s="45" t="str"/>
      <c r="T330" s="45" t="str">
        <v>28b1ea963a697dbc7f4e</v>
      </c>
    </row>
    <row r="331">
      <c r="B331" s="46" t="str">
        <v>1264453197</v>
      </c>
      <c r="C331" s="46" t="str">
        <v>Busur Panah Tradisional</v>
      </c>
      <c r="D331" s="46" t="str">
        <v>https://tokopedia.com/hidaastore/busur-panah-tradisional</v>
      </c>
      <c r="E331" s="45" t="str">
        <v>Busur panah tradisional , warna hitam .
panjang busur -+130cm,
panjang anak panah self nock-+65cm
jumlah anak panah 10pcs.
Sangat cocok digunakan untuk pajangan rumah bagi anda.</v>
      </c>
      <c r="F331" s="45" t="str">
        <v>1000</v>
      </c>
      <c r="G331" s="45" t="str">
        <v>1</v>
      </c>
      <c r="H331" s="45" t="str">
        <v>18471363</v>
      </c>
      <c r="I331" s="45" t="str">
        <v>0</v>
      </c>
      <c r="J331" s="45" t="str">
        <v>Baru</v>
      </c>
      <c r="K331" s="45" t="str">
        <v>Ya</v>
      </c>
      <c r="L331" s="45" t="str">
        <v>https://ecs7.tokopedia.net/img/cache/700/hDjmkQ/2020/10/17/53bdfd14-cdda-415c-a5f7-2b3fc92f53c4.jpg</v>
      </c>
      <c r="M331" s="45" t="str">
        <v>https://ecs7.tokopedia.net/img/cache/700/hDjmkQ/2020/10/17/d65b135b-87fb-47dc-9072-e51fb6da7f83.jpg</v>
      </c>
      <c r="N331" s="45" t="str">
        <v>https://ecs7.tokopedia.net/img/cache/700/hDjmkQ/2020/10/17/efd97dad-8036-4a92-b46d-7181bb1c1712.jpg</v>
      </c>
      <c r="O331" s="45" t="str">
        <v>https://ecs7.tokopedia.net/img/cache/700/hDjmkQ/2020/10/17/e33a3758-2a3d-4ed0-bacc-51a04f25412d.jpg</v>
      </c>
      <c r="P331" s="45" t="str"/>
      <c r="Q331" s="45" t="str"/>
      <c r="R331" s="45" t="str"/>
      <c r="S331" s="45" t="str"/>
      <c r="T331" s="45" t="str">
        <v>552d6c6d14589eac1860</v>
      </c>
    </row>
    <row r="332">
      <c r="B332" s="46" t="str">
        <v>1265741377</v>
      </c>
      <c r="C332" s="46" t="str">
        <v>Busur panah bambu khusus anak anak</v>
      </c>
      <c r="D332" s="46" t="str">
        <v>https://tokopedia.com/hidaastore/busur-panah-bambu-khusus-anak-anak</v>
      </c>
      <c r="E332" s="45" t="str">
        <v>busur panah khusus buat mainan anak2
yang terbuat dari bambu
dan ujung panh y terbuat dari karet
terdiri dari :
busur panah
anak panah 3pcs
panjang busur 70cm
panjang anak panah 45cm
Toko Teknindo Elektrik (elektronik n listrik)
jalan gedebage no.116, rt.1/rw.5, bandung.
Patokanya gede bage arah peti kemas, dari metro sebelum pasar gede bage belok
kanan di lampu merah gede bage,lwat rel kreta peti kemas, setelah
indomart,sebelum alfamart dan perum. boena soeta</v>
      </c>
      <c r="F332" s="45" t="str">
        <v>500</v>
      </c>
      <c r="G332" s="45" t="str">
        <v>1</v>
      </c>
      <c r="H332" s="45" t="str">
        <v>18471363</v>
      </c>
      <c r="I332" s="45" t="str">
        <v>0</v>
      </c>
      <c r="J332" s="45" t="str">
        <v>Baru</v>
      </c>
      <c r="K332" s="45" t="str">
        <v>Ya</v>
      </c>
      <c r="L332" s="45" t="str">
        <v>https://ecs7.tokopedia.net/img/cache/700/hDjmkQ/2020/10/18/0874653c-8daa-4c2f-aef8-0bcbd747b6e8.jpg</v>
      </c>
      <c r="M332" s="45" t="str">
        <v>https://ecs7.tokopedia.net/img/cache/700/hDjmkQ/2020/10/18/08db6da5-7c47-4bc5-9b53-fb8e2cfc59ed.jpg</v>
      </c>
      <c r="N332" s="45" t="str">
        <v>https://ecs7.tokopedia.net/img/cache/700/hDjmkQ/2020/10/18/36cbce79-4480-4a71-a98e-d69341302b7c.jpg</v>
      </c>
      <c r="O332" s="45" t="str">
        <v>https://ecs7.tokopedia.net/img/cache/700/hDjmkQ/2020/10/18/a4494b36-713c-49e4-9843-5c0eeacd455d.jpg</v>
      </c>
      <c r="P332" s="45" t="str"/>
      <c r="Q332" s="45" t="str"/>
      <c r="R332" s="45" t="str"/>
      <c r="S332" s="45" t="str"/>
      <c r="T332" s="45" t="str">
        <v>f191b567d894576d1f9e</v>
      </c>
    </row>
    <row r="333">
      <c r="B333" s="46" t="str">
        <v>1283663201</v>
      </c>
      <c r="C333" s="46" t="str">
        <v>Buy 1 Get 1 Free - Lampu Foglamp Mobil LED DRL 6000K 12V Lampu Drl</v>
      </c>
      <c r="D333" s="46" t="str">
        <v>https://tokopedia.com/hidaastore/buy-1-get-1-free-lampu-foglamp-mobil-led-drl-6000k-12v-lampu-drl</v>
      </c>
      <c r="E333" s="45" t="str">
        <v>Hallo Agan dan sista , Semua Foto Produk Kami 100% di foto sendiri yak,tidak
mengambil dari internet ,agar menjaga kepercayaan customer kami :).
Hati-Hati dengan penipuan yang memakai foto produk kami
BUY 1 GET 1 FREE
Lampu LED untuk mengganti lampu fog light mobil lama anda. Memberikan cahaya
output sangat terang, suhu rendah dan konsumsi daya yang rendah membuat lampu
ini semakin efektif untuk di gunakan. Dapat memberikan efek terang lampu mobil
walaupun pada siang hari.
Features
Super Bright even in Daytime
Lampu ini menghasilkan output cahaya yang sangat terang. Memaksimalkan kebutuhan
pencahayaan anda. Dengan menambahkan lampu ini pada titik tertentu memperindah
penampilan mobil Anda. Dapat terlihat terang walaupun pada siang hari, membuat
perjalanan Anda lebih aman.
Good Sealing Performance
Lampu terbuat dengan baik, sehingga anti-dust, anti-collision, splash wet yang
membuat lampu ini awet dan mengurangi biaya maintenance Anda.
8 LED
Terdapat 8 buah lampu LED dengan level warna 6000K sehingga cahaya yang
dihasilkan sangat terang dan dapat dilihat dari jarak jauh dengan jelas.
Easy to Install
Lampu ini sangat mudah untuk di pasangkan hanya dalam hitungan menit.
Isi dalam kotak produk:
* 1 x Lampu Fog Light Mobil Daytime LED 6000K 12V
* 1 x Fix Iron Plates
* 1 x Set Screw
Power 8W
Dimension 16 x 1.7 x 4 cm
Others Voltage: 12V
Highlight : 10000-12000MCD
Working Time : 50000-100000 h</v>
      </c>
      <c r="F333" s="45" t="str">
        <v>250</v>
      </c>
      <c r="G333" s="45" t="str">
        <v>1</v>
      </c>
      <c r="H333" s="45" t="str">
        <v>18471363</v>
      </c>
      <c r="I333" s="45" t="str">
        <v>0</v>
      </c>
      <c r="J333" s="45" t="str">
        <v>Baru</v>
      </c>
      <c r="K333" s="45" t="str">
        <v>Ya</v>
      </c>
      <c r="L333" s="45" t="str">
        <v>https://ecs7.tokopedia.net/img/cache/700/hDjmkQ/2020/10/26/066b10ea-6441-4bc7-b4f5-8ee4a1a6d18a.jpg</v>
      </c>
      <c r="M333" s="45" t="str">
        <v>https://ecs7.tokopedia.net/img/cache/700/hDjmkQ/2020/10/26/0d32fb8f-c56a-4bdc-b975-ae93bd3b57fa.jpg</v>
      </c>
      <c r="N333" s="45" t="str">
        <v>https://ecs7.tokopedia.net/img/cache/700/hDjmkQ/2020/10/26/46686862-ee3c-4abb-b058-a14d35336e3c.jpg</v>
      </c>
      <c r="O333" s="45" t="str">
        <v>https://ecs7.tokopedia.net/img/cache/700/hDjmkQ/2020/10/26/28d64580-510f-4f5e-98d6-5335b2f8accd.jpg</v>
      </c>
      <c r="P333" s="45" t="str">
        <v>https://ecs7.tokopedia.net/img/cache/700/hDjmkQ/2020/10/26/6aaf1d07-0b96-4735-aa2a-83374b5cdb99.jpg</v>
      </c>
      <c r="Q333" s="45" t="str"/>
      <c r="R333" s="45" t="str"/>
      <c r="S333" s="45" t="str"/>
      <c r="T333" s="45" t="str">
        <v>0e3072c8d49874b3bf2a</v>
      </c>
    </row>
    <row r="334">
      <c r="B334" s="46" t="str">
        <v>1264115421</v>
      </c>
      <c r="C334" s="46" t="str">
        <v>Buy 1 Get 1 Free Browker brownies kering</v>
      </c>
      <c r="D334" s="46" t="str">
        <v>https://tokopedia.com/hidaastore/buy-1-get-1-free-browker-brownies-kering</v>
      </c>
      <c r="E334" s="45" t="str">
        <v>*NB: 
- Khusus FlashDeal browker Yang Free kami kirim varian Random 
*- Berat yang tertera Adalah berat Kotor yg sudah di packing : 
*
1.Berat bersih per 1 pouch adalah 65 gram 
*2.Rincian berat produk beserta packingan : *
*( 2 pouch x 65 gr + packing 70 gr = 200 gr )*
*
**Browker alias Brownis Kering adalah cemilan khas dari Bandung.**
****
Kalau biasanya brownis ini basah sekarang oleh Gemirasary dibuat kering dengan
rasa-rasa yang sesuai untuk anda. Tidak memakai bahan pengawet dan memakai bahan
yang fresh dan asli membuat browker ini tahan untuk lama.
**1. Varian Browker Original:
**
Topping : 
1. Almond
2. Kismis
3. Chocochip
4. Keju
**2. Varian Browker Cappuccino : **
**Topping :** 
1. Almond
2. Kismis
3. Chocochip
4. Keju 
**3. Varian Browker Butter milk Vanila 
**Topping : ****
1. Almond
2. Kismis
3. Chocochip
4. Keju 
**4. Varian Browker Serbuk Greentea** 
**Topping : **
1. Almond
2. Kismis
3. Chocochip
4. Keju 
*Nah anda suka yang mana ya?*</v>
      </c>
      <c r="F334" s="45" t="str">
        <v>200</v>
      </c>
      <c r="G334" s="45" t="str">
        <v>1</v>
      </c>
      <c r="H334" s="45" t="str">
        <v>26423450</v>
      </c>
      <c r="I334" s="45" t="str">
        <v>0</v>
      </c>
      <c r="J334" s="45" t="str">
        <v>Baru</v>
      </c>
      <c r="K334" s="45" t="str">
        <v>Ya</v>
      </c>
      <c r="L334" s="45" t="str">
        <v>https://ecs7.tokopedia.net/img/cache/700/hDjmkQ/2020/10/17/470760e8-8e1a-4fa5-abea-69a9aab3a221.jpg</v>
      </c>
      <c r="M334" s="45" t="str">
        <v>https://ecs7.tokopedia.net/img/cache/700/hDjmkQ/2020/10/17/05a9ab96-b6c4-4709-b435-26210b26c4be.jpg</v>
      </c>
      <c r="N334" s="45" t="str">
        <v>https://ecs7.tokopedia.net/img/cache/700/hDjmkQ/2020/10/17/434c4771-97ad-40f3-b898-a16e556aae9b.jpg</v>
      </c>
      <c r="O334" s="45" t="str">
        <v>https://ecs7.tokopedia.net/img/cache/700/hDjmkQ/2020/10/17/77782781-63e4-47c9-a199-538ff7d0c725.jpg</v>
      </c>
      <c r="P334" s="45" t="str">
        <v>https://ecs7.tokopedia.net/img/cache/700/hDjmkQ/2020/10/17/b45324a8-5935-4e74-a4d0-f4371f22c15a.jpg</v>
      </c>
      <c r="Q334" s="45" t="str"/>
      <c r="R334" s="45" t="str"/>
      <c r="S334" s="45" t="str"/>
      <c r="T334" s="45" t="str">
        <v>aa8c8aa1343c11fce9fb</v>
      </c>
    </row>
    <row r="335">
      <c r="B335" s="46" t="str">
        <v>1274093555</v>
      </c>
      <c r="C335" s="46" t="str">
        <v>Buy 1 Get 1 Free Original Lightning To Usb Cable - Kabel Data - for</v>
      </c>
      <c r="D335" s="46" t="str">
        <v>https://tokopedia.com/hidaastore/buy-1-get-1-free-original-lightning-to-usb-cable-kabel-data-for</v>
      </c>
      <c r="E335" s="45" t="str">
        <v>CUCI GUDANG BOSSS..
BELI 1 GRATIS 1
Kabel data Original Apple for iPhone 5/5s, iPhone 6S, iPhone 7, iPad Mini.
&amp;#34;Jika TIDAK ORIGINAL, UANG DIKEMBALIKAN..!!&amp;#34;
This USB 2.0 cable connects your iPhone, iPad, or iPod with Lightning connector
to your computers USB port for syncing and charging. Or you can connect to the
Apple USB Power Adapter for convenient charging from a wall outlet.
Langsung klik beli aja om/tante gak perlu nanya stok via PM lagi
Jadikan LANGANAN Lapak kami ya..PENTING untuk mengetahui update produk terbaru
kami.</v>
      </c>
      <c r="F335" s="45" t="str">
        <v>200</v>
      </c>
      <c r="G335" s="45" t="str">
        <v>1</v>
      </c>
      <c r="H335" s="45" t="str">
        <v>26423503</v>
      </c>
      <c r="I335" s="45" t="str">
        <v>0</v>
      </c>
      <c r="J335" s="45" t="str">
        <v>Baru</v>
      </c>
      <c r="K335" s="45" t="str">
        <v>Ya</v>
      </c>
      <c r="L335" s="45" t="str">
        <v>https://ecs7.tokopedia.net/img/cache/700/hDjmkQ/2020/10/21/1a4d2aed-2639-4245-9a29-744adc460c87.jpg</v>
      </c>
      <c r="M335" s="45" t="str">
        <v>https://ecs7.tokopedia.net/img/cache/700/hDjmkQ/2020/10/21/dadd7af5-3ad9-4064-8099-5be772b8ec0e.jpg</v>
      </c>
      <c r="N335" s="45" t="str"/>
      <c r="O335" s="45" t="str"/>
      <c r="P335" s="45" t="str"/>
      <c r="Q335" s="45" t="str"/>
      <c r="R335" s="45" t="str"/>
      <c r="S335" s="45" t="str"/>
      <c r="T335" s="45" t="str">
        <v>1fdc6c7b4897d1d7eee2</v>
      </c>
    </row>
    <row r="336">
      <c r="B336" s="46" t="str">
        <v>1265686199</v>
      </c>
      <c r="C336" s="46" t="str">
        <v>Buy 1 Get 1 Free Promo Celana Baselayer NIKE ADIDAS PM UNDERARMOUR -</v>
      </c>
      <c r="D336" s="46" t="str">
        <v>https://tokopedia.com/hidaastore/buy-1-get-1-free-promo-celana-baselayer-nike-adidas-pm-underarmour</v>
      </c>
      <c r="E336" s="45" t="str">
        <v>Ready 
Nike : Hitam, Navy, Abu, Merah, Biru, Maroon, Putih
Under Armour : Hitam, Navy, Abu, Merah, Biru, Maroon, Putih
Adidas : Hitam, Navy, Abu, Merah, Biru, Putih
Puma : Hitam, Navy, Abu, Merah, Biru, Putih
SEBELUM MEMBELI HARAP BACA KETERANGAN DI BAWAH !!!
* Satu ukuran yaitu ( M fit to L)
Panjang 42cm
Lebar Pinggang max. ukuran L 33cm ( Melar )
* Bahan Hyget Baloon(elastis dan nyerap keringat).
* Logo Sablon Polyflek.
* Boleh campur warna dan model.
BARANG YANG DIJUAL BUKAN ORIGINAL &amp;amp; HANYA SATU UKURAN
#Untuk memastikan bisa tanya stock terlebih dahulu
contoh : Celana Nike &amp;#34;HITAM&amp;#34; Free &amp;#34;Merah&amp;#34;
nb : JIKA SALAH SATU TIDAK ADA SAYA KIRIM RANDOM</v>
      </c>
      <c r="F336" s="45" t="str">
        <v>200</v>
      </c>
      <c r="G336" s="45" t="str">
        <v>1</v>
      </c>
      <c r="H336" s="45" t="str">
        <v>18471363</v>
      </c>
      <c r="I336" s="45" t="str">
        <v>0</v>
      </c>
      <c r="J336" s="45" t="str">
        <v>Baru</v>
      </c>
      <c r="K336" s="45" t="str">
        <v>Ya</v>
      </c>
      <c r="L336" s="45" t="str">
        <v>https://ecs7.tokopedia.net/img/cache/700/hDjmkQ/2020/10/18/dbd0fabc-b58f-4485-b60d-d78faa2de0c2.jpg</v>
      </c>
      <c r="M336" s="45" t="str">
        <v>https://ecs7.tokopedia.net/img/cache/700/hDjmkQ/2020/10/18/855cc2c5-068f-49b0-867e-7a71c87af60f.jpg</v>
      </c>
      <c r="N336" s="45" t="str">
        <v>https://ecs7.tokopedia.net/img/cache/700/hDjmkQ/2020/10/18/907bef22-8c6a-449d-852e-d41e68f17485.jpg</v>
      </c>
      <c r="O336" s="45" t="str">
        <v>https://ecs7.tokopedia.net/img/cache/700/hDjmkQ/2020/10/18/62fc7025-0064-499c-b153-38efff52458b.jpg</v>
      </c>
      <c r="P336" s="45" t="str"/>
      <c r="Q336" s="45" t="str"/>
      <c r="R336" s="45" t="str"/>
      <c r="S336" s="45" t="str"/>
      <c r="T336" s="45" t="str">
        <v>af8819cd0283f49681ca</v>
      </c>
    </row>
    <row r="337">
      <c r="B337" s="46" t="str">
        <v>1265753037</v>
      </c>
      <c r="C337" s="46" t="str">
        <v>Buy 1 Get 1 Free Sarung Tangan SEPEDA SHIMANO</v>
      </c>
      <c r="D337" s="46" t="str">
        <v>https://tokopedia.com/hidaastore/buy-1-get-1-free-sarung-tangan-sepeda-shimano</v>
      </c>
      <c r="E337" s="45" t="str">
        <v>Buy 1 Get 1
Sarung tangan Sepeda Half finger
SHIMANO
Bahan spandel lycra
sangat nyaman dipakai!!
ukuran Allsize
tidak bisa milih warna !!!</v>
      </c>
      <c r="F337" s="45" t="str">
        <v>100</v>
      </c>
      <c r="G337" s="45" t="str">
        <v>1</v>
      </c>
      <c r="H337" s="45" t="str">
        <v>18471363</v>
      </c>
      <c r="I337" s="45" t="str">
        <v>0</v>
      </c>
      <c r="J337" s="45" t="str">
        <v>Baru</v>
      </c>
      <c r="K337" s="45" t="str">
        <v>Ya</v>
      </c>
      <c r="L337" s="45" t="str">
        <v>https://ecs7.tokopedia.net/img/cache/700/hDjmkQ/2020/10/18/d6b45b63-dca1-463a-94d3-62540f05fbf5.jpg</v>
      </c>
      <c r="M337" s="45" t="str">
        <v>https://ecs7.tokopedia.net/img/cache/700/hDjmkQ/2020/10/18/a35c6232-c3bc-40dd-833b-645a809b5be4.jpg</v>
      </c>
      <c r="N337" s="45" t="str"/>
      <c r="O337" s="45" t="str"/>
      <c r="P337" s="45" t="str"/>
      <c r="Q337" s="45" t="str"/>
      <c r="R337" s="45" t="str"/>
      <c r="S337" s="45" t="str"/>
      <c r="T337" s="45" t="str">
        <v>8126dcf6241c68f9affc</v>
      </c>
    </row>
    <row r="338">
      <c r="B338" s="46" t="str">
        <v>1265838281</v>
      </c>
      <c r="C338" s="46" t="str">
        <v>Buy 1 Get 1 Free [ Promo ] Promo Akhir Tahun Baselayer Longsleeve</v>
      </c>
      <c r="D338" s="46" t="str">
        <v>https://tokopedia.com/hidaastore/buy-1-get-1-free-promo-promo-akhir-tahun-baselayer-longsleeve</v>
      </c>
      <c r="E338" s="45" t="str">
        <v>Ready 
Nike : Hitam, Navy, Abu, Merah, Biru, Maroon, Putih, Pink, Orange, Stabilo, Biru
Langit,Hijau,Kuning
Under Armour : Hitam, Navy, Abu, Merah, Biru, Maroon, Putih,
Adidas : Navy, Abu, Merah, Biru, Maroon, Putih, Pink, Orange, Stabilo, Biru
Langit,Hijau,Kuning
Puma : Hitam, Navy, Abu, Merah, Biru, Putih, Maroon
SEBELUM MEMBELI HARAP BACA KETERANGAN DI BAWAH !!!
- Size Baselayer = All size.
- Panjang tangan 52cm | Panjang badan 65cm | Lebar badan 42cm.
- Maks sampe ukuran L (Karena bahan melar).
- Bahan Hyget Baloon(elastis dan nyerap keringat).
- Logo sablon polyflek.
- Lengan tangan ada lubang buat jari jempol.
- BUKAN ORIGINAL ( apapun itu anda menyebutnya grade ori kw grade aaa dll. )
BARANG YANG DIJUAL BUKAN ORIGINAL &amp;amp; HANYA SATU UKURAN
#Untuk memastikan bisa tanya stock terlebih dahulu
contoh : Baselayer Nike &amp;#34;HITAM&amp;#34; Free &amp;#34;Merah&amp;#34;
nb : JIKA SALAH SATU TIDAK ADA SAYA KIRIM RANDOM</v>
      </c>
      <c r="F338" s="45" t="str">
        <v>375</v>
      </c>
      <c r="G338" s="45" t="str">
        <v>1</v>
      </c>
      <c r="H338" s="45" t="str">
        <v>18471363</v>
      </c>
      <c r="I338" s="45" t="str">
        <v>0</v>
      </c>
      <c r="J338" s="45" t="str">
        <v>Baru</v>
      </c>
      <c r="K338" s="45" t="str">
        <v>Ya</v>
      </c>
      <c r="L338" s="45" t="str">
        <v>https://ecs7.tokopedia.net/img/cache/700/hDjmkQ/2020/10/18/a758ebe8-6715-4e18-b72d-f31b136c21f3.jpg</v>
      </c>
      <c r="M338" s="45" t="str">
        <v>https://ecs7.tokopedia.net/img/cache/700/hDjmkQ/2020/10/18/d7912a1e-5541-42a5-abd9-07e3cdde8063.jpg</v>
      </c>
      <c r="N338" s="45" t="str">
        <v>https://ecs7.tokopedia.net/img/cache/700/hDjmkQ/2020/10/18/a9d6e731-0e8a-40c9-a00e-8cd2160fd9f1.jpg</v>
      </c>
      <c r="O338" s="45" t="str">
        <v>https://ecs7.tokopedia.net/img/cache/700/hDjmkQ/2020/10/18/07327aff-a933-41f2-a6fe-f520f5b76a72.jpg</v>
      </c>
      <c r="P338" s="45" t="str"/>
      <c r="Q338" s="45" t="str"/>
      <c r="R338" s="45" t="str"/>
      <c r="S338" s="45" t="str"/>
      <c r="T338" s="45" t="str">
        <v>edf98d2ed9bf1d6c2241</v>
      </c>
    </row>
    <row r="339">
      <c r="B339" s="46" t="str">
        <v>1265834551</v>
      </c>
      <c r="C339" s="46" t="str">
        <v>Buy 1 Get 1 Free [ Promo ] Promo Akhir Tahun Baselayer Shortsleeve</v>
      </c>
      <c r="D339" s="46" t="str">
        <v>https://tokopedia.com/hidaastore/buy-1-get-1-free-promo-promo-akhir-tahun-baselayer-shortsleeve</v>
      </c>
      <c r="E339" s="45" t="str">
        <v>Ready 
Nike : Hitam, Navy, Abu, Merah, Biru, Maroon, Putih, Pink
Under Armour : Hitam, Navy, Abu, Merah, Biru, Maroon, Putih, Stabilo, Biru
Langit,Hijau Maroon
Adidas : Hitam, Navy, Abu, Merah, Biru, Putih, Pink, Maroon
Puma : Hitam, Navy, Abu, Merah, Biru, Putih
SEBELUM MEMBELI HARAP BACA KETERANGAN DI BAWAH !!!
- Size Baselayer = All size.
- Panjang 65cm | Lebar 42cm.
- Maks sampe ukuran L (Karena bahan melar).
- Bahan Hyget Baloon(elastis dan nyerap keringat).
- Logo sablon polyflek.
- Lengan tangan ada lubang buat jari jempol.
- BUKAN ORIGINAL ( apapun itu anda menyebutnya grade ori kw grade aaa dll. )
BARANG YANG DIJUAL BUKAN ORIGINAL &amp;amp; HANYA SATU UKURAN
#Untuk memastikan bisa tanya stock terlebih dahulu
contoh : Baselayer Nike &amp;#34;HITAM&amp;#34; Free &amp;#34;Merah&amp;#34;
nb : JIKA SALAH SATU TIDAK ADA SAYA KIRIM RANDOM</v>
      </c>
      <c r="F339" s="45" t="str">
        <v>375</v>
      </c>
      <c r="G339" s="45" t="str">
        <v>1</v>
      </c>
      <c r="H339" s="45" t="str">
        <v>18471363</v>
      </c>
      <c r="I339" s="45" t="str">
        <v>0</v>
      </c>
      <c r="J339" s="45" t="str">
        <v>Baru</v>
      </c>
      <c r="K339" s="45" t="str">
        <v>Ya</v>
      </c>
      <c r="L339" s="45" t="str">
        <v>https://ecs7.tokopedia.net/img/cache/700/hDjmkQ/2020/10/18/fd2cde53-7da4-4fd5-91f9-c14fb67dff44.jpg</v>
      </c>
      <c r="M339" s="45" t="str">
        <v>https://ecs7.tokopedia.net/img/cache/700/hDjmkQ/2020/10/18/64a27ca9-9fa6-4e1c-9f57-40124bc3de25.jpg</v>
      </c>
      <c r="N339" s="45" t="str">
        <v>https://ecs7.tokopedia.net/img/cache/700/hDjmkQ/2020/10/18/4d8ff2ca-6aa9-494f-8e6d-da298cdc1fb8.jpg</v>
      </c>
      <c r="O339" s="45" t="str">
        <v>https://ecs7.tokopedia.net/img/cache/700/hDjmkQ/2020/10/18/08725e18-59ad-4e45-b627-21d62fa5ee03.jpg</v>
      </c>
      <c r="P339" s="45" t="str"/>
      <c r="Q339" s="45" t="str"/>
      <c r="R339" s="45" t="str"/>
      <c r="S339" s="45" t="str"/>
      <c r="T339" s="45" t="str">
        <v>10f7a6f14db8e6cb983d</v>
      </c>
    </row>
    <row r="340">
      <c r="B340" s="46" t="str">
        <v>1265838551</v>
      </c>
      <c r="C340" s="46" t="str">
        <v>Buy 1 Get 1 Free [ Promo ] Promo Akhir Tahun Baselayer Sleeveless NIKE</v>
      </c>
      <c r="D340" s="46" t="str">
        <v>https://tokopedia.com/hidaastore/buy-1-get-1-free-promo-promo-akhir-tahun-baselayer-sleeveless-nike</v>
      </c>
      <c r="E340" s="45" t="str">
        <v>Ready 
Nike : Hitam, Navy, Abu, Merah, Biru, Maroon, Putih
Under Armour : Hitam, Navy, Abu, Merah, Biru, Maroon, Putih, Stabilo, Biru
Langit,Hijau Maroon
Adidas : Hitam, Navy, Abu, Merah, Biru, Putih
Puma : Hitam, Navy, Abu, Merah, Biru, Putih
SEBELUM MEMBELI HARAP BACA KETERANGAN DI BAWAH !!!
- Size Baselayer = All size.
- Panjang 65cm | Lebar 42cm.
- Maks sampe ukuran L (Karena bahan melar).
- Bahan Hyget Baloon(elastis dan nyerap keringat).
- Logo sablon polyflek.
- Lengan tangan ada lubang buat jari jempol.
- BUKAN ORIGINAL ( apapun itu anda menyebutnya grade ori kw grade aaa dll. )
BARANG YANG DIJUAL BUKAN ORIGINAL &amp;amp; HANYA SATU UKURAN
#Untuk memastikan bisa tanya stock terlebih dahulu
contoh : Baselayer Nike &amp;#34;HITAM&amp;#34; Free &amp;#34;Merah&amp;#34;
nb : JIKA SALAH SATU TIDAK ADA SAYA KIRIM RANDOM</v>
      </c>
      <c r="F340" s="45" t="str">
        <v>250</v>
      </c>
      <c r="G340" s="45" t="str">
        <v>1</v>
      </c>
      <c r="H340" s="45" t="str">
        <v>18471363</v>
      </c>
      <c r="I340" s="45" t="str">
        <v>0</v>
      </c>
      <c r="J340" s="45" t="str">
        <v>Baru</v>
      </c>
      <c r="K340" s="45" t="str">
        <v>Ya</v>
      </c>
      <c r="L340" s="45" t="str">
        <v>https://ecs7.tokopedia.net/img/cache/700/hDjmkQ/2020/10/18/c3e03a3a-b9a4-47ee-acbc-10ff193ae4dc.jpg</v>
      </c>
      <c r="M340" s="45" t="str">
        <v>https://ecs7.tokopedia.net/img/cache/700/hDjmkQ/2020/10/18/baa34619-cf48-4920-aab9-a9da5a5c1934.jpg</v>
      </c>
      <c r="N340" s="45" t="str">
        <v>https://ecs7.tokopedia.net/img/cache/700/hDjmkQ/2020/10/18/edb60080-9156-4a1e-bb14-fad1c918051d.jpg</v>
      </c>
      <c r="O340" s="45" t="str">
        <v>https://ecs7.tokopedia.net/img/cache/700/hDjmkQ/2020/10/18/136e3c2a-96e0-4e23-ae56-b538b00a74a5.jpg</v>
      </c>
      <c r="P340" s="45" t="str"/>
      <c r="Q340" s="45" t="str"/>
      <c r="R340" s="45" t="str"/>
      <c r="S340" s="45" t="str"/>
      <c r="T340" s="45" t="str">
        <v>b76db0d062f0d04e5c94</v>
      </c>
    </row>
    <row r="341">
      <c r="B341" s="46" t="str">
        <v>1264086726</v>
      </c>
      <c r="C341" s="46" t="str">
        <v>Buy 1 Get 1 Free... USB Bohlam Lampu LED 5 Watt - Lampu Emergency</v>
      </c>
      <c r="D341" s="46" t="str">
        <v>https://tokopedia.com/hidaastore/buy-1-get-1-free-usb-bohlam-lampu-led-5-watt-lampu-emergency</v>
      </c>
      <c r="E341" s="45" t="str">
        <v>Beli 1 gratis 1 = dikirim 2 bj.
USB Bohlam Lampu LED 5 Watt/Lampu Emergency
Selama Produk Masih di Set Jual berarti Ready Stock yah gan :). Langsung klik
tombol beli SAJA.
- Tipe : Bohlam LED USB 5 watt
- Dilengkapi dengan gantungan dan kabel USB.
Bohlam ini bisa dinyalakan dengan menggunakan powerbank, charger hp, PC maupun
laptop.
Sangat membantu jika terjadi mati listrik/penerangan perbaikan mobil dll
Note : Sebelum dikirim dipastikan barang kami cek terlebih dahulu, untuk
menghindari retur barang.
Untuk itu barang dipastikan OK/ berfungsi dengan baik.
No Retur/ No Komplain
Membeli = Setuju</v>
      </c>
      <c r="F341" s="45" t="str">
        <v>120</v>
      </c>
      <c r="G341" s="45" t="str">
        <v>1</v>
      </c>
      <c r="H341" s="45" t="str">
        <v>21122261</v>
      </c>
      <c r="I341" s="45" t="str">
        <v>0</v>
      </c>
      <c r="J341" s="45" t="str">
        <v>Baru</v>
      </c>
      <c r="K341" s="45" t="str">
        <v>Ya</v>
      </c>
      <c r="L341" s="45" t="str">
        <v>https://ecs7.tokopedia.net/img/cache/700/hDjmkQ/2020/10/17/f6308e24-62b6-4241-8114-a0c9a123d431.jpg</v>
      </c>
      <c r="M341" s="45" t="str">
        <v>https://ecs7.tokopedia.net/img/cache/700/hDjmkQ/2020/10/17/3a26e339-6b39-4d00-a5af-a424239d3c02.jpg</v>
      </c>
      <c r="N341" s="45" t="str">
        <v>https://ecs7.tokopedia.net/img/cache/700/hDjmkQ/2020/10/17/30795b5f-4dcc-422c-ae2d-b2a138cc3d56.jpg</v>
      </c>
      <c r="O341" s="45" t="str">
        <v>https://ecs7.tokopedia.net/img/cache/700/hDjmkQ/2020/10/17/264f16fe-c140-450e-860d-be9e3f754f63.jpg</v>
      </c>
      <c r="P341" s="45" t="str"/>
      <c r="Q341" s="45" t="str"/>
      <c r="R341" s="45" t="str"/>
      <c r="S341" s="45" t="str"/>
      <c r="T341" s="45" t="str">
        <v>389555fbf9a19ce7d008</v>
      </c>
    </row>
    <row r="342">
      <c r="B342" s="46" t="str">
        <v>1274023117</v>
      </c>
      <c r="C342" s="46" t="str">
        <v>Buy 1 Get 1 ORIGINAL Tas Ransel Anti Air USB Charger Earphone Hole</v>
      </c>
      <c r="D342" s="46" t="str">
        <v>https://tokopedia.com/hidaastore/buy-1-get-1-original-tas-ransel-anti-air-usb-charger-earphone-hole</v>
      </c>
      <c r="E342" s="45" t="str">
        <v>New Models 2018 Tas Ransel Joy Start Anti Air &amp;amp; Usb Charger + Erphone Hole
PREMIUM QUALITY
Buy 1 Get 1 Tas Selempang 
Tersedia warna: 
 1. Hitam
 2. Abu-abu
 3. Biru
 4. Merah
Semua warna ready ya... mohon kasi keterangan warna pada saat memesan
Dimensi Produk : 291445cm
Bahan : Oxford cloth PREMIUM QUALITY
IMPORT BEST QUALITY
( A Great Bag A Great Me )
FIRST HAND SMART BACKPACK ANTI MALING - THEFT &amp;amp; ANTI AIR bagian depan tas&amp;#34;
Paket pembelian 
 * Tas + Bonus Tas Selempang
 * Kabel bawaan tas
Kelebihan produk kami:
 * Very Comfort (Premium Quality)
 * Dilengkapi slot USB Port
 * Slot Port Headset / Earphone
 * Multi space bag (Space SANGAT LUAS)
 * Kualitas PREMIUM
 * Anti air
 * Anti maling - thieft
 * Design yang stylish, simple, dan keren
 * Barang tersimpan lebih rapih</v>
      </c>
      <c r="F342" s="45" t="str">
        <v>1000</v>
      </c>
      <c r="G342" s="45" t="str">
        <v>1</v>
      </c>
      <c r="H342" s="45" t="str">
        <v>26423450</v>
      </c>
      <c r="I342" s="45" t="str">
        <v>0</v>
      </c>
      <c r="J342" s="45" t="str">
        <v>Baru</v>
      </c>
      <c r="K342" s="45" t="str">
        <v>Ya</v>
      </c>
      <c r="L342" s="45" t="str">
        <v>https://ecs7.tokopedia.net/img/cache/700/hDjmkQ/2020/10/21/a655a75b-92bd-4bc4-afef-bdb2d610c47d.jpg</v>
      </c>
      <c r="M342" s="45" t="str"/>
      <c r="N342" s="45" t="str"/>
      <c r="O342" s="45" t="str"/>
      <c r="P342" s="45" t="str"/>
      <c r="Q342" s="45" t="str"/>
      <c r="R342" s="45" t="str"/>
      <c r="S342" s="45" t="str"/>
      <c r="T342" s="45" t="str">
        <v>bbd14884a1a0e31dc1de</v>
      </c>
    </row>
    <row r="343">
      <c r="B343" s="46" t="str">
        <v>1274399130</v>
      </c>
      <c r="C343" s="46" t="str">
        <v>Buy 1 Get 1 ORIGINAL Tas Ransel Joy Start Anti Air USB Charger</v>
      </c>
      <c r="D343" s="46" t="str">
        <v>https://tokopedia.com/hidaastore/buy-1-get-1-original-tas-ransel-joy-start-anti-air-usb-charger</v>
      </c>
      <c r="E343" s="45" t="str">
        <v>PROMO GRATIS ONGKOS KIRIM : Rp 20.000 VIA J&amp;amp;T Minimal Pembelian Rp.75.000
Gunakan Kode Kupon &amp;#34;KIRIMJT&amp;#34; Untuk Mendapatkan Gratis Ongkos Kirim Rp 20.000
New Models 2018 Tas Ransel Joy Start Anti Air &amp;amp; Usb Charger + Erphone Hole
PREMIUM QUALITY
Buy 1 Get 1 Tas Selempang 
Tersedia warna: 
 1. Hitam
 2. Abu-abu
 3. Biru
 4. Merah
 5. Coklat
 6. Purple
Semua warna ready ya... mohon kasi keterangan warna pada saat memesan
Dimensi Produk : 291445cm
Bahan : Oxford cloth PREMIUM QUALITY
IMPORT BEST QUALITY
( A Great Bag A Great Me )
FIRST HAND SMART BACKPACK ANTI MALING - THEFT &amp;amp; ANTI AIR bagian depan tas&amp;#34;
Paket pembelian 
 * Tas + Bonus Tas Selempang
 * Kabel bawaan tas
Kelebihan produk kami:
 * Very Comfort (Premium Quality)
 * Dilengkapi slot USB Port
 * Slot Port Headset / Earphone
 * Multi space bag (Space SANGAT LUAS)
 * Kualitas PREMIUM
 * Anti air
 * Anti maling - thieft
 * Design yang stylish, simple, dan keren
 * Barang tersimpan lebih rapih</v>
      </c>
      <c r="F343" s="45" t="str">
        <v>1000</v>
      </c>
      <c r="G343" s="45" t="str">
        <v>1</v>
      </c>
      <c r="H343" s="45" t="str">
        <v>18471363</v>
      </c>
      <c r="I343" s="45" t="str">
        <v>0</v>
      </c>
      <c r="J343" s="45" t="str">
        <v>Baru</v>
      </c>
      <c r="K343" s="45" t="str">
        <v>Ya</v>
      </c>
      <c r="L343" s="45" t="str">
        <v>https://ecs7.tokopedia.net/img/cache/700/hDjmkQ/2020/10/21/7e3d3ebc-7c0b-4a74-825a-5c536b1bcf0e.jpg</v>
      </c>
      <c r="M343" s="45" t="str">
        <v>https://ecs7.tokopedia.net/img/cache/700/hDjmkQ/2020/10/21/4e8bb564-a08e-4c68-9ef2-31a9492baaec.jpg</v>
      </c>
      <c r="N343" s="45" t="str">
        <v>https://ecs7.tokopedia.net/img/cache/700/hDjmkQ/2020/10/21/4984dcd7-e25e-4df7-b2e4-f33d9fd6e52f.jpg</v>
      </c>
      <c r="O343" s="45" t="str"/>
      <c r="P343" s="45" t="str"/>
      <c r="Q343" s="45" t="str"/>
      <c r="R343" s="45" t="str"/>
      <c r="S343" s="45" t="str"/>
      <c r="T343" s="45" t="str">
        <v>bb630b018322a80c75cd</v>
      </c>
    </row>
    <row r="344">
      <c r="B344" s="46" t="str">
        <v>1264143804</v>
      </c>
      <c r="C344" s="46" t="str">
        <v>Buy 1 Get 5 Kabel Charger Warna Warni-Berjayamitra</v>
      </c>
      <c r="D344" s="46" t="str">
        <v>https://tokopedia.com/hidaastore/buy-1-get-5-kabel-charger-warna-warni-berjayamitra</v>
      </c>
      <c r="E344" s="45" t="str">
        <v>Kabel micro USB / Kabel charger
Fleco Premium Quality
Bisa digunakan untuk mencharger dan juga bisa digunakan sebagai kabel data.
Panjang kabel kurang lebih 100cm.
Warna ready: Hijau, Pink, Hitam, Putih, Orange</v>
      </c>
      <c r="F344" s="45" t="str">
        <v>500</v>
      </c>
      <c r="G344" s="45" t="str">
        <v>1</v>
      </c>
      <c r="H344" s="45" t="str">
        <v>26423503</v>
      </c>
      <c r="I344" s="45" t="str">
        <v>0</v>
      </c>
      <c r="J344" s="45" t="str">
        <v>Baru</v>
      </c>
      <c r="K344" s="45" t="str">
        <v>Ya</v>
      </c>
      <c r="L344" s="45" t="str">
        <v>https://ecs7.tokopedia.net/img/cache/700/hDjmkQ/2020/10/17/4e6a81c0-ce20-46e2-aa16-3c8a422b0e4d.jpg</v>
      </c>
      <c r="M344" s="45" t="str">
        <v>https://ecs7.tokopedia.net/img/cache/700/hDjmkQ/2020/10/17/844ab172-3a59-4801-b457-9b2c183478d8.jpg</v>
      </c>
      <c r="N344" s="45" t="str"/>
      <c r="O344" s="45" t="str"/>
      <c r="P344" s="45" t="str"/>
      <c r="Q344" s="45" t="str"/>
      <c r="R344" s="45" t="str"/>
      <c r="S344" s="45" t="str"/>
      <c r="T344" s="45" t="str">
        <v>2e9cec095b5928d4fa95</v>
      </c>
    </row>
    <row r="345">
      <c r="B345" s="46" t="str">
        <v>1264164702</v>
      </c>
      <c r="C345" s="46" t="str">
        <v>Buy 1 get 1 Free...Gelang Natural Giok</v>
      </c>
      <c r="D345" s="46" t="str">
        <v>https://tokopedia.com/hidaastore/buy-1-get-1-free-gelang-natural-giok</v>
      </c>
      <c r="E345" s="45" t="str">
        <v>Edisi Akhir Tahun...
Promo khusus Buy 1 get 1 Free
Beli 1 Gratis 1 = dapat 2 gelang
Natural Giok Hijau dan Merah
Cocok dipakai untuk hari2 atau 
ke acara special...
Cocok juga untuk hadiah Natal dan tahun baru...
Ringan dikantong...
Berkesan dihatinya...
Per Gelang :
Dim. 10mm x 18 butir</v>
      </c>
      <c r="F345" s="45" t="str">
        <v>100</v>
      </c>
      <c r="G345" s="45" t="str">
        <v>1</v>
      </c>
      <c r="H345" s="45" t="str">
        <v>26423533</v>
      </c>
      <c r="I345" s="45" t="str">
        <v>0</v>
      </c>
      <c r="J345" s="45" t="str">
        <v>Baru</v>
      </c>
      <c r="K345" s="45" t="str">
        <v>Ya</v>
      </c>
      <c r="L345" s="45" t="str">
        <v>https://ecs7.tokopedia.net/img/cache/700/hDjmkQ/2020/10/17/351433e2-bd53-4f0c-ae82-812c5767ef4e.jpg</v>
      </c>
      <c r="M345" s="45" t="str">
        <v>https://ecs7.tokopedia.net/img/cache/700/hDjmkQ/2020/10/17/d477b956-8077-4a60-a4bf-962d97592331.jpg</v>
      </c>
      <c r="N345" s="45" t="str">
        <v>https://ecs7.tokopedia.net/img/cache/700/hDjmkQ/2020/10/17/ad4290c0-2ced-4fc3-9dfe-91baccf8a65c.jpg</v>
      </c>
      <c r="O345" s="45" t="str"/>
      <c r="P345" s="45" t="str"/>
      <c r="Q345" s="45" t="str"/>
      <c r="R345" s="45" t="str"/>
      <c r="S345" s="45" t="str"/>
      <c r="T345" s="45" t="str">
        <v>48f4088d7a35f93d5224</v>
      </c>
    </row>
    <row r="346">
      <c r="B346" s="46" t="str">
        <v>1264178210</v>
      </c>
      <c r="C346" s="46" t="str">
        <v>C - Clamp Set 3 Pieces (92-300) SELLERY</v>
      </c>
      <c r="D346" s="46" t="str">
        <v>https://tokopedia.com/hidaastore/c-clamp-set-3-pieces-92-300-sellery</v>
      </c>
      <c r="E346" s="45" t="str">
        <v>Clamp C 3pcs Sellery yg terdiri dari ukuran 1&amp;#34;,2&amp;#34;,3&amp;#34;.</v>
      </c>
      <c r="F346" s="45" t="str">
        <v>600</v>
      </c>
      <c r="G346" s="45" t="str">
        <v>1</v>
      </c>
      <c r="H346" s="45" t="str">
        <v>21189553</v>
      </c>
      <c r="I346" s="45" t="str">
        <v>0</v>
      </c>
      <c r="J346" s="45" t="str">
        <v>Baru</v>
      </c>
      <c r="K346" s="45" t="str">
        <v>Ya</v>
      </c>
      <c r="L346" s="45" t="str">
        <v>https://ecs7.tokopedia.net/img/cache/700/hDjmkQ/2020/10/17/7cccd868-81db-47c2-86ac-576f0304fcca.jpg</v>
      </c>
      <c r="M346" s="45" t="str"/>
      <c r="N346" s="45" t="str"/>
      <c r="O346" s="45" t="str"/>
      <c r="P346" s="45" t="str"/>
      <c r="Q346" s="45" t="str"/>
      <c r="R346" s="45" t="str"/>
      <c r="S346" s="45" t="str"/>
      <c r="T346" s="45" t="str">
        <v>1bc8ca817546b5f8eea4</v>
      </c>
    </row>
    <row r="347">
      <c r="B347" s="46" t="str">
        <v>1274251453</v>
      </c>
      <c r="C347" s="46" t="str">
        <v>C 70 Polos jok motor honda MURAH BOS...</v>
      </c>
      <c r="D347" s="46" t="str">
        <v>https://tokopedia.com/hidaastore/c-70-polos-jok-motor-honda-murah-bos</v>
      </c>
      <c r="E347" s="45" t="str">
        <v>JOK C70 POLOS TANPA LIS DAN SABUK
TATAKAN / TULANGAN JOK DARI FIBER PLASTIK ( BUKAN KALENG )
BUSA / SPON DARI BUSA CETAK 
( BUKAN RAKITAN DARI POTONGAN BUSA )</v>
      </c>
      <c r="F347" s="45" t="str">
        <v>2000</v>
      </c>
      <c r="G347" s="45" t="str">
        <v>1</v>
      </c>
      <c r="H347" s="45" t="str">
        <v>18471363</v>
      </c>
      <c r="I347" s="45" t="str">
        <v>0</v>
      </c>
      <c r="J347" s="45" t="str">
        <v>Baru</v>
      </c>
      <c r="K347" s="45" t="str">
        <v>Ya</v>
      </c>
      <c r="L347" s="45" t="str">
        <v>https://ecs7.tokopedia.net/img/cache/700/hDjmkQ/2020/10/21/91020a95-db5d-48d4-b96e-3ff92a25cd1c.jpg</v>
      </c>
      <c r="M347" s="45" t="str">
        <v>https://ecs7.tokopedia.net/img/cache/700/hDjmkQ/2020/10/21/7422278c-f504-47b6-af31-57ab35523861.jpg</v>
      </c>
      <c r="N347" s="45" t="str">
        <v>https://ecs7.tokopedia.net/img/cache/700/hDjmkQ/2020/10/21/3d94398a-9678-4dd0-8e15-6e3d0d405212.jpg</v>
      </c>
      <c r="O347" s="45" t="str"/>
      <c r="P347" s="45" t="str"/>
      <c r="Q347" s="45" t="str"/>
      <c r="R347" s="45" t="str"/>
      <c r="S347" s="45" t="str"/>
      <c r="T347" s="45" t="str">
        <v>1763363d036178f363a0</v>
      </c>
    </row>
    <row r="348">
      <c r="B348" s="46" t="str">
        <v>1264544581</v>
      </c>
      <c r="C348" s="46" t="str">
        <v>C clip 4pcs klip untuk kabel di frame</v>
      </c>
      <c r="D348" s="46" t="str">
        <v>https://tokopedia.com/hidaastore/c-clip-4pcs-klip-untuk-kabel-di-frame</v>
      </c>
      <c r="E348" s="45" t="str">
        <v>c clip untuk menjaga kabel dan kabel hydrolik dalam posisi/ jalur di frame
dengan bantuan plastik c klip ini.
1 paket 4 buah</v>
      </c>
      <c r="F348" s="45" t="str">
        <v>10</v>
      </c>
      <c r="G348" s="45" t="str">
        <v>1</v>
      </c>
      <c r="H348" s="45" t="str">
        <v>18471363</v>
      </c>
      <c r="I348" s="45" t="str">
        <v>0</v>
      </c>
      <c r="J348" s="45" t="str">
        <v>Baru</v>
      </c>
      <c r="K348" s="45" t="str">
        <v>Ya</v>
      </c>
      <c r="L348" s="45" t="str">
        <v>https://ecs7.tokopedia.net/img/cache/700/hDjmkQ/2020/10/17/0e481f10-b5c0-44bc-b0ea-b191354c6dc8.jpg</v>
      </c>
      <c r="M348" s="45" t="str">
        <v>https://ecs7.tokopedia.net/img/cache/700/hDjmkQ/2020/10/17/6ff04e26-277c-407c-ae59-197d2fc58ff7.jpg</v>
      </c>
      <c r="N348" s="45" t="str"/>
      <c r="O348" s="45" t="str"/>
      <c r="P348" s="45" t="str"/>
      <c r="Q348" s="45" t="str"/>
      <c r="R348" s="45" t="str"/>
      <c r="S348" s="45" t="str"/>
      <c r="T348" s="45" t="str">
        <v>692ace4c68cd74d9d9e4</v>
      </c>
    </row>
    <row r="349">
      <c r="B349" s="46" t="str">
        <v>1274138021</v>
      </c>
      <c r="C349" s="46" t="str">
        <v>C-MART Kikir Besi Set 8 Inch 200 mm Heavy Duty Tembaga Metal PVC</v>
      </c>
      <c r="D349" s="46" t="str">
        <v>https://tokopedia.com/hidaastore/c-mart-kikir-besi-set-8-inch-200-mm-heavy-duty-tembaga-metal-pvc</v>
      </c>
      <c r="E349" s="45" t="str">
        <v>Kikir Besi Set
Brand : Cmart
Isi : 5 pcs
Size : 8 Inch
Bahan : Super High Carbon Steel ( Heat Treated )
Taiwan
Bentuk Kikir :
- Flat Kasar
- Flat Halus
- Bulat
- Segitiga
- Setengah Bulat</v>
      </c>
      <c r="F349" s="45" t="str">
        <v>1300</v>
      </c>
      <c r="G349" s="45" t="str">
        <v>1</v>
      </c>
      <c r="H349" s="45" t="str">
        <v>21189553</v>
      </c>
      <c r="I349" s="45" t="str">
        <v>0</v>
      </c>
      <c r="J349" s="45" t="str">
        <v>Baru</v>
      </c>
      <c r="K349" s="45" t="str">
        <v>Ya</v>
      </c>
      <c r="L349" s="45" t="str">
        <v>https://ecs7.tokopedia.net/img/cache/700/hDjmkQ/2020/10/21/9dba56de-afc7-4081-be3c-b596948a65ac.jpg</v>
      </c>
      <c r="M349" s="45" t="str">
        <v>https://ecs7.tokopedia.net/img/cache/700/hDjmkQ/2020/10/21/bbd0adad-57bb-417d-a505-0f0206914645.jpg</v>
      </c>
      <c r="N349" s="45" t="str"/>
      <c r="O349" s="45" t="str"/>
      <c r="P349" s="45" t="str"/>
      <c r="Q349" s="45" t="str"/>
      <c r="R349" s="45" t="str"/>
      <c r="S349" s="45" t="str"/>
      <c r="T349" s="45" t="str">
        <v>dfc4fcdfb350402bc758</v>
      </c>
    </row>
    <row r="350">
      <c r="B350" s="46" t="str">
        <v>1274158278</v>
      </c>
      <c r="C350" s="46" t="str">
        <v>C3 FPV HD Color CMOS 600TVL Mini Camera PAL System</v>
      </c>
      <c r="D350" s="46" t="str">
        <v>https://tokopedia.com/hidaastore/c3-fpv-hd-color-cmos-600tvl-mini-camera-pal-system</v>
      </c>
      <c r="E350" s="45" t="str">
        <v>Features:
Image Sensor: 1/3 inch HD Color CMOS
Horizontal Resolution: 600TV Line
Effective Pixel: 768(H)x 576(V)
Minimum Illumination: 0.008Lux
Angle: 60 Degree
Signal system: PAL
Back Light Compensation: Auto
Gamma: 0.5
S/N Ratio: More than 50db (AGC-OFF)
Synchronization System : Internal Synchronization
Shutter Speed: (P)1/50-1/10000s
Video Output: 1.0Vp-p/75
Power Supply: DC 8-12V
Operation Temperature: -10C ~ 50C / 0F ~ 110F
Dimensions: 21*21*28mm
Isi Paket:
1 x 600TVL FPV Camera QAV250 (Cable)</v>
      </c>
      <c r="F350" s="45" t="str">
        <v>100</v>
      </c>
      <c r="G350" s="45" t="str">
        <v>1</v>
      </c>
      <c r="H350" s="45" t="str">
        <v>18471363</v>
      </c>
      <c r="I350" s="45" t="str">
        <v>0</v>
      </c>
      <c r="J350" s="45" t="str">
        <v>Baru</v>
      </c>
      <c r="K350" s="45" t="str">
        <v>Ya</v>
      </c>
      <c r="L350" s="45" t="str">
        <v>https://ecs7.tokopedia.net/img/cache/700/hDjmkQ/2020/10/21/ab78ff35-499e-4a88-873b-560d874e3afb.jpg</v>
      </c>
      <c r="M350" s="45" t="str">
        <v>https://ecs7.tokopedia.net/img/cache/700/hDjmkQ/2020/10/21/cbf032ba-6221-472e-beaf-1dd86e59f615.jpg</v>
      </c>
      <c r="N350" s="45" t="str">
        <v>https://ecs7.tokopedia.net/img/cache/700/hDjmkQ/2020/10/21/3ada9d78-5880-4580-94d9-6bf62935b06b.jpg</v>
      </c>
      <c r="O350" s="45" t="str"/>
      <c r="P350" s="45" t="str"/>
      <c r="Q350" s="45" t="str"/>
      <c r="R350" s="45" t="str"/>
      <c r="S350" s="45" t="str"/>
      <c r="T350" s="45" t="str">
        <v>3f49987058faeeed9d56</v>
      </c>
    </row>
    <row r="351">
      <c r="B351" s="46" t="str">
        <v>1264360661</v>
      </c>
      <c r="C351" s="46" t="str">
        <v>CABIN AIR FILTER AC AGYA AYLA CALYA SIGRA VELOZ GRAN MAX LUXIO APV</v>
      </c>
      <c r="D351" s="46" t="str">
        <v>https://tokopedia.com/hidaastore/cabin-air-filter-ac-agya-ayla-calya-sigra-veloz-gran-max-luxio-apv</v>
      </c>
      <c r="E351"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51" s="45" t="str">
        <v>400</v>
      </c>
      <c r="G351" s="45" t="str">
        <v>1</v>
      </c>
      <c r="H351" s="45" t="str">
        <v>18471363</v>
      </c>
      <c r="I351" s="45" t="str">
        <v>0</v>
      </c>
      <c r="J351" s="45" t="str">
        <v>Baru</v>
      </c>
      <c r="K351" s="45" t="str">
        <v>Ya</v>
      </c>
      <c r="L351" s="45" t="str">
        <v>https://ecs7.tokopedia.net/img/cache/700/hDjmkQ/2020/10/17/acb9f22f-430a-41ae-a0f1-9f4366d7dbd0.jpg</v>
      </c>
      <c r="M351" s="45" t="str"/>
      <c r="N351" s="45" t="str"/>
      <c r="O351" s="45" t="str"/>
      <c r="P351" s="45" t="str"/>
      <c r="Q351" s="45" t="str"/>
      <c r="R351" s="45" t="str"/>
      <c r="S351" s="45" t="str"/>
      <c r="T351" s="45" t="str">
        <v>623df0333294cbe6e73a</v>
      </c>
    </row>
    <row r="352">
      <c r="B352" s="46" t="str">
        <v>1264378050</v>
      </c>
      <c r="C352" s="46" t="str">
        <v>CABIN AIR FILTER AC AVANZA XENIA 2004-2011 DAN RUSH TERIOS MERK LJ</v>
      </c>
      <c r="D352" s="46" t="str">
        <v>https://tokopedia.com/hidaastore/cabin-air-filter-ac-avanza-xenia-2004-2011-dan-rush-terios-merk-lj</v>
      </c>
      <c r="E352"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52" s="45" t="str">
        <v>300</v>
      </c>
      <c r="G352" s="45" t="str">
        <v>1</v>
      </c>
      <c r="H352" s="45" t="str">
        <v>18471363</v>
      </c>
      <c r="I352" s="45" t="str">
        <v>0</v>
      </c>
      <c r="J352" s="45" t="str">
        <v>Baru</v>
      </c>
      <c r="K352" s="45" t="str">
        <v>Ya</v>
      </c>
      <c r="L352" s="45" t="str">
        <v>https://ecs7.tokopedia.net/img/cache/700/hDjmkQ/2020/10/17/0df46cdb-272a-41e2-9819-cf352e0fbd86.jpg</v>
      </c>
      <c r="M352" s="45" t="str"/>
      <c r="N352" s="45" t="str"/>
      <c r="O352" s="45" t="str"/>
      <c r="P352" s="45" t="str"/>
      <c r="Q352" s="45" t="str"/>
      <c r="R352" s="45" t="str"/>
      <c r="S352" s="45" t="str"/>
      <c r="T352" s="45" t="str">
        <v>d4f8792950fcc3198411</v>
      </c>
    </row>
    <row r="353">
      <c r="B353" s="46" t="str">
        <v>1283840614</v>
      </c>
      <c r="C353" s="46" t="str">
        <v>CABIN AIR FILTER AC DENSO ALL NEW AVANZA VELOZ 145520-2510</v>
      </c>
      <c r="D353" s="46" t="str">
        <v>https://tokopedia.com/hidaastore/cabin-air-filter-ac-denso-all-new-avanza-veloz-145520-2510</v>
      </c>
      <c r="E353" s="45" t="str">
        <v>DENSO CABIN FILTER AC ALL NEW AVANZA VELOZ</v>
      </c>
      <c r="F353" s="45" t="str">
        <v>300</v>
      </c>
      <c r="G353" s="45" t="str">
        <v>1</v>
      </c>
      <c r="H353" s="45" t="str">
        <v>18471363</v>
      </c>
      <c r="I353" s="45" t="str">
        <v>0</v>
      </c>
      <c r="J353" s="45" t="str">
        <v>Baru</v>
      </c>
      <c r="K353" s="45" t="str">
        <v>Ya</v>
      </c>
      <c r="L353" s="45" t="str">
        <v>https://ecs7.tokopedia.net/img/cache/700/hDjmkQ/2020/10/26/1a423aee-437e-4914-8da2-39e0a403c501.jpg</v>
      </c>
      <c r="M353" s="45" t="str">
        <v>https://ecs7.tokopedia.net/img/cache/700/hDjmkQ/2020/10/26/b4bfd477-15aa-4f15-87fd-01e256dbb2df.jpg</v>
      </c>
      <c r="N353" s="45" t="str"/>
      <c r="O353" s="45" t="str"/>
      <c r="P353" s="45" t="str"/>
      <c r="Q353" s="45" t="str"/>
      <c r="R353" s="45" t="str"/>
      <c r="S353" s="45" t="str"/>
      <c r="T353" s="45" t="str">
        <v>8a81cc66e05532c0e753</v>
      </c>
    </row>
    <row r="354">
      <c r="B354" s="46" t="str">
        <v>1283836331</v>
      </c>
      <c r="C354" s="46" t="str">
        <v>CABIN AIR FILTER AC DENSO AYLA AGYA SIGRA CALYA 145520-2510</v>
      </c>
      <c r="D354" s="46" t="str">
        <v>https://tokopedia.com/hidaastore/cabin-air-filter-ac-denso-ayla-agya-sigra-calya-145520-2510</v>
      </c>
      <c r="E354" s="45" t="str">
        <v>DENSO CABIN AIR FILTER AYLA AGYA SIGRA CALYA 145520-2510</v>
      </c>
      <c r="F354" s="45" t="str">
        <v>300</v>
      </c>
      <c r="G354" s="45" t="str">
        <v>1</v>
      </c>
      <c r="H354" s="45" t="str">
        <v>18471363</v>
      </c>
      <c r="I354" s="45" t="str">
        <v>0</v>
      </c>
      <c r="J354" s="45" t="str">
        <v>Baru</v>
      </c>
      <c r="K354" s="45" t="str">
        <v>Ya</v>
      </c>
      <c r="L354" s="45" t="str">
        <v>https://ecs7.tokopedia.net/img/cache/700/hDjmkQ/2020/10/26/02b6571a-67bc-45c7-b418-aec95d2c2503.jpg</v>
      </c>
      <c r="M354" s="45" t="str">
        <v>https://ecs7.tokopedia.net/img/cache/700/hDjmkQ/2020/10/26/8138c81d-dda2-4b50-a72e-29481ebbd3bd.jpg</v>
      </c>
      <c r="N354" s="45" t="str"/>
      <c r="O354" s="45" t="str"/>
      <c r="P354" s="45" t="str"/>
      <c r="Q354" s="45" t="str"/>
      <c r="R354" s="45" t="str"/>
      <c r="S354" s="45" t="str"/>
      <c r="T354" s="45" t="str">
        <v>ea03af5ea9ab12a60bec</v>
      </c>
    </row>
    <row r="355">
      <c r="B355" s="46" t="str">
        <v>1283840527</v>
      </c>
      <c r="C355" s="46" t="str">
        <v>CABIN AIR FILTER AC DENSO BRIO HRV BRV 145520-2550</v>
      </c>
      <c r="D355" s="46" t="str">
        <v>https://tokopedia.com/hidaastore/cabin-air-filter-ac-denso-brio-hrv-brv-145520-2550</v>
      </c>
      <c r="E355" s="45" t="str">
        <v>DENSO CABIN FILTER AC UNTUK MOBIL BRV HRV BRIO mobilio</v>
      </c>
      <c r="F355" s="45" t="str">
        <v>300</v>
      </c>
      <c r="G355" s="45" t="str">
        <v>1</v>
      </c>
      <c r="H355" s="45" t="str">
        <v>18471363</v>
      </c>
      <c r="I355" s="45" t="str">
        <v>0</v>
      </c>
      <c r="J355" s="45" t="str">
        <v>Baru</v>
      </c>
      <c r="K355" s="45" t="str">
        <v>Ya</v>
      </c>
      <c r="L355" s="45" t="str">
        <v>https://ecs7.tokopedia.net/img/cache/700/hDjmkQ/2020/10/26/f4b4e98c-f330-4d76-a918-caff02b3ce29.jpg</v>
      </c>
      <c r="M355" s="45" t="str"/>
      <c r="N355" s="45" t="str"/>
      <c r="O355" s="45" t="str"/>
      <c r="P355" s="45" t="str"/>
      <c r="Q355" s="45" t="str"/>
      <c r="R355" s="45" t="str"/>
      <c r="S355" s="45" t="str"/>
      <c r="T355" s="45" t="str">
        <v>66571dfd54d61b734f14</v>
      </c>
    </row>
    <row r="356">
      <c r="B356" s="46" t="str">
        <v>1264384932</v>
      </c>
      <c r="C356" s="46" t="str">
        <v>CABIN AIR FILTER AC HONDA FREED MOBILIO HRV BRV BRIO JAZZ RS MERK LJ</v>
      </c>
      <c r="D356" s="46" t="str">
        <v>https://tokopedia.com/hidaastore/cabin-air-filter-ac-honda-freed-mobilio-hrv-brv-brio-jazz-rs-merk-lj</v>
      </c>
      <c r="E356"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56" s="45" t="str">
        <v>425</v>
      </c>
      <c r="G356" s="45" t="str">
        <v>1</v>
      </c>
      <c r="H356" s="45" t="str">
        <v>18471363</v>
      </c>
      <c r="I356" s="45" t="str">
        <v>0</v>
      </c>
      <c r="J356" s="45" t="str">
        <v>Baru</v>
      </c>
      <c r="K356" s="45" t="str">
        <v>Ya</v>
      </c>
      <c r="L356" s="45" t="str">
        <v>https://ecs7.tokopedia.net/img/cache/700/hDjmkQ/2020/10/17/69c8500a-74b3-43fe-9113-c43f2ba1ecb4.jpg</v>
      </c>
      <c r="M356" s="45" t="str">
        <v>https://ecs7.tokopedia.net/img/cache/700/hDjmkQ/2020/10/17/6116245c-f282-4090-af3d-d3e03c9d4ea5.jpg</v>
      </c>
      <c r="N356" s="45" t="str">
        <v>https://ecs7.tokopedia.net/img/cache/700/hDjmkQ/2020/10/17/61f3c4f1-28e4-4e33-9e47-fddd2d9bf053.jpg</v>
      </c>
      <c r="O356" s="45" t="str">
        <v>https://ecs7.tokopedia.net/img/cache/700/hDjmkQ/2020/10/17/86efe766-45f5-40f6-9963-998698219830.jpg</v>
      </c>
      <c r="P356" s="45" t="str"/>
      <c r="Q356" s="45" t="str"/>
      <c r="R356" s="45" t="str"/>
      <c r="S356" s="45" t="str"/>
      <c r="T356" s="45" t="str">
        <v>582534ea656a725a1203</v>
      </c>
    </row>
    <row r="357">
      <c r="B357" s="46" t="str">
        <v>1283838509</v>
      </c>
      <c r="C357" s="46" t="str">
        <v>CABIN AIR FILTER AC HONDA JAZZ OLD 2004-2007 DAN NEW CITY 04-08 MERK</v>
      </c>
      <c r="D357" s="46" t="str">
        <v>https://tokopedia.com/hidaastore/cabin-air-filter-ac-honda-jazz-old-2004-2007-dan-new-city-04-08-merk</v>
      </c>
      <c r="E357"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57" s="45" t="str">
        <v>300</v>
      </c>
      <c r="G357" s="45" t="str">
        <v>1</v>
      </c>
      <c r="H357" s="45" t="str">
        <v>18471363</v>
      </c>
      <c r="I357" s="45" t="str">
        <v>0</v>
      </c>
      <c r="J357" s="45" t="str">
        <v>Baru</v>
      </c>
      <c r="K357" s="45" t="str">
        <v>Ya</v>
      </c>
      <c r="L357" s="45" t="str">
        <v>https://ecs7.tokopedia.net/img/cache/700/hDjmkQ/2020/10/26/d6bc1a95-e27b-4987-b518-922719340a38.jpg</v>
      </c>
      <c r="M357" s="45" t="str"/>
      <c r="N357" s="45" t="str"/>
      <c r="O357" s="45" t="str"/>
      <c r="P357" s="45" t="str"/>
      <c r="Q357" s="45" t="str"/>
      <c r="R357" s="45" t="str"/>
      <c r="S357" s="45" t="str"/>
      <c r="T357" s="45" t="str">
        <v>c6c93feb600ef3b4135f</v>
      </c>
    </row>
    <row r="358">
      <c r="B358" s="46" t="str">
        <v>1283827645</v>
      </c>
      <c r="C358" s="46" t="str">
        <v>CABIN AIR FILTER AC NEW XENIA AVANZA 2012-2019 NEW SIRION 2011-UP MERK</v>
      </c>
      <c r="D358" s="46" t="str">
        <v>https://tokopedia.com/hidaastore/cabin-air-filter-ac-new-xenia-avanza-2012-2019-new-sirion-2011-up-merk</v>
      </c>
      <c r="E358"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58" s="45" t="str">
        <v>300</v>
      </c>
      <c r="G358" s="45" t="str">
        <v>1</v>
      </c>
      <c r="H358" s="45" t="str">
        <v>18471363</v>
      </c>
      <c r="I358" s="45" t="str">
        <v>0</v>
      </c>
      <c r="J358" s="45" t="str">
        <v>Baru</v>
      </c>
      <c r="K358" s="45" t="str">
        <v>Ya</v>
      </c>
      <c r="L358" s="45" t="str">
        <v>https://ecs7.tokopedia.net/img/cache/700/hDjmkQ/2020/10/26/e076d5bd-a8fd-4962-96b0-f1f343c11ca1.jpg</v>
      </c>
      <c r="M358" s="45" t="str"/>
      <c r="N358" s="45" t="str"/>
      <c r="O358" s="45" t="str"/>
      <c r="P358" s="45" t="str"/>
      <c r="Q358" s="45" t="str"/>
      <c r="R358" s="45" t="str"/>
      <c r="S358" s="45" t="str"/>
      <c r="T358" s="45" t="str">
        <v>79a0a8c896310664e4cf</v>
      </c>
    </row>
    <row r="359">
      <c r="B359" s="46" t="str">
        <v>1283834013</v>
      </c>
      <c r="C359" s="46" t="str">
        <v>CABIN AIR FILTER AC NISSAN GRAND LIVINA WITH FRAME COVER MERK LJ</v>
      </c>
      <c r="D359" s="46" t="str">
        <v>https://tokopedia.com/hidaastore/cabin-air-filter-ac-nissan-grand-livina-with-frame-cover-merk-lj</v>
      </c>
      <c r="E359"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59" s="45" t="str">
        <v>500</v>
      </c>
      <c r="G359" s="45" t="str">
        <v>1</v>
      </c>
      <c r="H359" s="45" t="str">
        <v>18471363</v>
      </c>
      <c r="I359" s="45" t="str">
        <v>0</v>
      </c>
      <c r="J359" s="45" t="str">
        <v>Baru</v>
      </c>
      <c r="K359" s="45" t="str">
        <v>Ya</v>
      </c>
      <c r="L359" s="45" t="str">
        <v>https://ecs7.tokopedia.net/img/cache/700/hDjmkQ/2020/10/26/eba7c02c-cac9-4e69-8c57-1f0597020f57.jpg</v>
      </c>
      <c r="M359" s="45" t="str"/>
      <c r="N359" s="45" t="str"/>
      <c r="O359" s="45" t="str"/>
      <c r="P359" s="45" t="str"/>
      <c r="Q359" s="45" t="str"/>
      <c r="R359" s="45" t="str"/>
      <c r="S359" s="45" t="str"/>
      <c r="T359" s="45" t="str">
        <v>298957a0f0caf11ade2f</v>
      </c>
    </row>
    <row r="360">
      <c r="B360" s="46" t="str">
        <v>1283840924</v>
      </c>
      <c r="C360" s="46" t="str">
        <v>CABIN AIR FILTER AC OUTLANDER DELICA ALL NEW PAJERO DAN ALL NEW TRITON</v>
      </c>
      <c r="D360" s="46" t="str">
        <v>https://tokopedia.com/hidaastore/cabin-air-filter-ac-outlander-delica-all-new-pajero-dan-all-new-triton</v>
      </c>
      <c r="E360"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60" s="45" t="str">
        <v>300</v>
      </c>
      <c r="G360" s="45" t="str">
        <v>1</v>
      </c>
      <c r="H360" s="45" t="str">
        <v>18471363</v>
      </c>
      <c r="I360" s="45" t="str">
        <v>0</v>
      </c>
      <c r="J360" s="45" t="str">
        <v>Baru</v>
      </c>
      <c r="K360" s="45" t="str">
        <v>Ya</v>
      </c>
      <c r="L360" s="45" t="str">
        <v>https://ecs7.tokopedia.net/img/cache/700/hDjmkQ/2020/10/26/776e13da-666c-4ac6-a8e5-040847b6a6a3.jpg</v>
      </c>
      <c r="M360" s="45" t="str">
        <v>https://ecs7.tokopedia.net/img/cache/700/hDjmkQ/2020/10/26/19fb33d7-1d6c-4633-a746-06c54efff105.jpg</v>
      </c>
      <c r="N360" s="45" t="str">
        <v>https://ecs7.tokopedia.net/img/cache/700/hDjmkQ/2020/10/26/753f07c7-e373-4266-b83a-4090f42db325.jpg</v>
      </c>
      <c r="O360" s="45" t="str">
        <v>https://ecs7.tokopedia.net/img/cache/700/hDjmkQ/2020/10/26/cb2fb303-9462-43ad-b4cd-af684e2ca40e.jpg</v>
      </c>
      <c r="P360" s="45" t="str"/>
      <c r="Q360" s="45" t="str"/>
      <c r="R360" s="45" t="str"/>
      <c r="S360" s="45" t="str"/>
      <c r="T360" s="45" t="str">
        <v>38f8cde2a0347d372d7c</v>
      </c>
    </row>
    <row r="361">
      <c r="B361" s="46" t="str">
        <v>1283827844</v>
      </c>
      <c r="C361" s="46" t="str">
        <v>CABIN AIR FILTER AC TOYOTA INNOVA FORTUNER HILUX VIOS YARIS MERK LJ</v>
      </c>
      <c r="D361" s="46" t="str">
        <v>https://tokopedia.com/hidaastore/cabin-air-filter-ac-toyota-innova-fortuner-hilux-vios-yaris-merk-lj</v>
      </c>
      <c r="E361"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61" s="45" t="str">
        <v>500</v>
      </c>
      <c r="G361" s="45" t="str">
        <v>1</v>
      </c>
      <c r="H361" s="45" t="str">
        <v>18471363</v>
      </c>
      <c r="I361" s="45" t="str">
        <v>0</v>
      </c>
      <c r="J361" s="45" t="str">
        <v>Bekas</v>
      </c>
      <c r="K361" s="45" t="str">
        <v>Ya</v>
      </c>
      <c r="L361" s="45" t="str">
        <v>https://ecs7.tokopedia.net/img/cache/700/hDjmkQ/2020/10/26/8a28d956-862d-48f0-92f5-9ac64723c2c1.jpg</v>
      </c>
      <c r="M361" s="45" t="str"/>
      <c r="N361" s="45" t="str"/>
      <c r="O361" s="45" t="str"/>
      <c r="P361" s="45" t="str"/>
      <c r="Q361" s="45" t="str"/>
      <c r="R361" s="45" t="str"/>
      <c r="S361" s="45" t="str"/>
      <c r="T361" s="45" t="str">
        <v>6ccea8be84cc3412c779</v>
      </c>
    </row>
    <row r="362">
      <c r="B362" s="46" t="str">
        <v>1283827480</v>
      </c>
      <c r="C362" s="46" t="str">
        <v>CABIN AIR FILTER AC TOYOTA NEW INNOVA REBORN 2015-2019 MERK LJ</v>
      </c>
      <c r="D362" s="46" t="str">
        <v>https://tokopedia.com/hidaastore/cabin-air-filter-ac-toyota-new-innova-reborn-2015-2019-merk-lj</v>
      </c>
      <c r="E362" s="45" t="str">
        <v>FILTER AC MERK LG
MERUPAKAN FILTER AC DENGAN KUALITAS BAGUS , PENYARINGAN SEMPURNA DAN MUTU SANGAT
TERJAMIN KARENA BAHAN YANG DIPAKAI MERUPAKAN BAHAN MERK KEN YANG DIAMBIL LIMBAH
NYA DAN DI PRODUKSI SENDIRI AGAR DAPAT MENGHEMAT BIAYA DENGAN KUALITAS YANG
TETAP PRIMA !!
HARGA MURAH GA BRARTI MURAHAN , 
GOOD QUALITY</v>
      </c>
      <c r="F362" s="45" t="str">
        <v>600</v>
      </c>
      <c r="G362" s="45" t="str">
        <v>1</v>
      </c>
      <c r="H362" s="45" t="str">
        <v>18471363</v>
      </c>
      <c r="I362" s="45" t="str">
        <v>0</v>
      </c>
      <c r="J362" s="45" t="str">
        <v>Baru</v>
      </c>
      <c r="K362" s="45" t="str">
        <v>Ya</v>
      </c>
      <c r="L362" s="45" t="str">
        <v>https://ecs7.tokopedia.net/img/cache/700/hDjmkQ/2020/10/26/eeadb799-d286-466e-a4af-06c096dc03cb.jpg</v>
      </c>
      <c r="M362" s="45" t="str">
        <v>https://ecs7.tokopedia.net/img/cache/700/hDjmkQ/2020/10/26/b56cd124-b2fb-45b4-80b5-cb56bb5bad2d.jpg</v>
      </c>
      <c r="N362" s="45" t="str">
        <v>https://ecs7.tokopedia.net/img/cache/700/hDjmkQ/2020/10/26/d95566b3-0776-4f9e-a999-108b592662b2.jpg</v>
      </c>
      <c r="O362" s="45" t="str"/>
      <c r="P362" s="45" t="str"/>
      <c r="Q362" s="45" t="str"/>
      <c r="R362" s="45" t="str"/>
      <c r="S362" s="45" t="str"/>
      <c r="T362" s="45" t="str">
        <v>e5918c6feed52c43028a</v>
      </c>
    </row>
    <row r="363">
      <c r="B363" s="46" t="str">
        <v>1283848261</v>
      </c>
      <c r="C363" s="46" t="str">
        <v>CABIN AIR FILTER DENSO APV ERTIGA LUXIO SWIFT GMAX 145520-2510</v>
      </c>
      <c r="D363" s="46" t="str">
        <v>https://tokopedia.com/hidaastore/cabin-air-filter-denso-apv-ertiga-luxio-swift-gmax-145520-2510</v>
      </c>
      <c r="E363" s="45" t="str">
        <v>DENSO CABIL FILTER AC UNTUK MOBIL APV ERTIGA SWIFT GMAX LUXIO</v>
      </c>
      <c r="F363" s="45" t="str">
        <v>300</v>
      </c>
      <c r="G363" s="45" t="str">
        <v>1</v>
      </c>
      <c r="H363" s="45" t="str">
        <v>18471363</v>
      </c>
      <c r="I363" s="45" t="str">
        <v>0</v>
      </c>
      <c r="J363" s="45" t="str">
        <v>Baru</v>
      </c>
      <c r="K363" s="45" t="str">
        <v>Ya</v>
      </c>
      <c r="L363" s="45" t="str">
        <v>https://ecs7.tokopedia.net/img/cache/700/hDjmkQ/2020/10/26/464b585f-c0ec-4c40-960a-553e1637f96a.jpg</v>
      </c>
      <c r="M363" s="45" t="str">
        <v>https://ecs7.tokopedia.net/img/cache/700/hDjmkQ/2020/10/26/05ddea86-5894-42b3-b5cf-1c10eb8ccfa8.jpg</v>
      </c>
      <c r="N363" s="45" t="str"/>
      <c r="O363" s="45" t="str"/>
      <c r="P363" s="45" t="str"/>
      <c r="Q363" s="45" t="str"/>
      <c r="R363" s="45" t="str"/>
      <c r="S363" s="45" t="str"/>
      <c r="T363" s="45" t="str">
        <v>c6e4cdf4de5145a12efe</v>
      </c>
    </row>
    <row r="364">
      <c r="B364" s="46" t="str">
        <v>1283827432</v>
      </c>
      <c r="C364" s="46" t="str">
        <v>CABIN FILTER AC DENSO AVANZA XENIA OLD 2004-2011 145520-2500</v>
      </c>
      <c r="D364" s="46" t="str">
        <v>https://tokopedia.com/hidaastore/cabin-filter-ac-denso-avanza-xenia-old-2004-2011-145520-2500</v>
      </c>
      <c r="E364" s="45" t="str">
        <v>DENSO CABIN FILTER AC AVANZA XENIA OLD</v>
      </c>
      <c r="F364" s="45" t="str">
        <v>300</v>
      </c>
      <c r="G364" s="45" t="str">
        <v>1</v>
      </c>
      <c r="H364" s="45" t="str">
        <v>18471363</v>
      </c>
      <c r="I364" s="45" t="str">
        <v>0</v>
      </c>
      <c r="J364" s="45" t="str">
        <v>Baru</v>
      </c>
      <c r="K364" s="45" t="str">
        <v>Ya</v>
      </c>
      <c r="L364" s="45" t="str">
        <v>https://ecs7.tokopedia.net/img/cache/700/hDjmkQ/2020/10/26/94e3dcef-fc1f-48e3-bc92-be342d4ca399.jpg</v>
      </c>
      <c r="M364" s="45" t="str">
        <v>https://ecs7.tokopedia.net/img/cache/700/hDjmkQ/2020/10/26/d1a8fb80-e872-4512-9e3c-31d06164b584.jpg</v>
      </c>
      <c r="N364" s="45" t="str"/>
      <c r="O364" s="45" t="str"/>
      <c r="P364" s="45" t="str"/>
      <c r="Q364" s="45" t="str"/>
      <c r="R364" s="45" t="str"/>
      <c r="S364" s="45" t="str"/>
      <c r="T364" s="45" t="str">
        <v>ac60961656423c4e13b6</v>
      </c>
    </row>
    <row r="365">
      <c r="B365" s="46" t="str">
        <v>1264384319</v>
      </c>
      <c r="C365" s="46" t="str">
        <v>CABIN FILTER AC DENSO INNOVA YARIS FORTUNER HILUX ALTIS CAMRI 2008-UP</v>
      </c>
      <c r="D365" s="46" t="str">
        <v>https://tokopedia.com/hidaastore/cabin-filter-ac-denso-innova-yaris-fortuner-hilux-altis-camri-2008-up</v>
      </c>
      <c r="E365" s="45" t="str">
        <v>DENSO CABIN FILTER AC UNTUK MOBIL INNOVA FORTUNER YARIS HILUX ALTIS CAMRY
2008-UP</v>
      </c>
      <c r="F365" s="45" t="str">
        <v>300</v>
      </c>
      <c r="G365" s="45" t="str">
        <v>1</v>
      </c>
      <c r="H365" s="45" t="str">
        <v>18471363</v>
      </c>
      <c r="I365" s="45" t="str">
        <v>0</v>
      </c>
      <c r="J365" s="45" t="str">
        <v>Baru</v>
      </c>
      <c r="K365" s="45" t="str">
        <v>Ya</v>
      </c>
      <c r="L365" s="45" t="str">
        <v>https://ecs7.tokopedia.net/img/cache/700/hDjmkQ/2020/10/17/1505a1df-b2ff-4cf3-80a7-c242a05659a7.jpg</v>
      </c>
      <c r="M365" s="45" t="str">
        <v>https://ecs7.tokopedia.net/img/cache/700/hDjmkQ/2020/10/17/b61ee258-94fa-4d48-ab35-a9370666426a.jpg</v>
      </c>
      <c r="N365" s="45" t="str"/>
      <c r="O365" s="45" t="str"/>
      <c r="P365" s="45" t="str"/>
      <c r="Q365" s="45" t="str"/>
      <c r="R365" s="45" t="str"/>
      <c r="S365" s="45" t="str"/>
      <c r="T365" s="45" t="str">
        <v>95672705053b3ba3ee05</v>
      </c>
    </row>
    <row r="366">
      <c r="B366" s="46" t="str">
        <v>1283832801</v>
      </c>
      <c r="C366" s="46" t="str">
        <v>CABIN FILTER AC DENSO MOBILIO FREED JAZZ RS 2009-UP 145520-2550</v>
      </c>
      <c r="D366" s="46" t="str">
        <v>https://tokopedia.com/hidaastore/cabin-filter-ac-denso-mobilio-freed-jazz-rs-2009-up-145520-2550</v>
      </c>
      <c r="E366" s="45" t="str">
        <v>DENSO CABIN FILTER AC MOBILIO FREED JAZZ 2009-UP</v>
      </c>
      <c r="F366" s="45" t="str">
        <v>300</v>
      </c>
      <c r="G366" s="45" t="str">
        <v>1</v>
      </c>
      <c r="H366" s="45" t="str">
        <v>18471363</v>
      </c>
      <c r="I366" s="45" t="str">
        <v>0</v>
      </c>
      <c r="J366" s="45" t="str">
        <v>Baru</v>
      </c>
      <c r="K366" s="45" t="str">
        <v>Ya</v>
      </c>
      <c r="L366" s="45" t="str">
        <v>https://ecs7.tokopedia.net/img/cache/700/hDjmkQ/2020/10/26/2fd0d1c4-ec43-47d8-b762-4910268f6f2f.jpg</v>
      </c>
      <c r="M366" s="45" t="str"/>
      <c r="N366" s="45" t="str"/>
      <c r="O366" s="45" t="str"/>
      <c r="P366" s="45" t="str"/>
      <c r="Q366" s="45" t="str"/>
      <c r="R366" s="45" t="str"/>
      <c r="S366" s="45" t="str"/>
      <c r="T366" s="45" t="str">
        <v>05469cf9331f2b9f3dde</v>
      </c>
    </row>
    <row r="367">
      <c r="B367" s="46" t="str">
        <v>1283833087</v>
      </c>
      <c r="C367" s="46" t="str">
        <v>CABIN FILTER AC DENSO RUSH TERIOS 145520-2500</v>
      </c>
      <c r="D367" s="46" t="str">
        <v>https://tokopedia.com/hidaastore/cabin-filter-ac-denso-rush-terios-145520-2500</v>
      </c>
      <c r="E367" s="45" t="str">
        <v>DENSO CABIN FILTER AC RUSH TERIOS OLD 145520-2500</v>
      </c>
      <c r="F367" s="45" t="str">
        <v>300</v>
      </c>
      <c r="G367" s="45" t="str">
        <v>1</v>
      </c>
      <c r="H367" s="45" t="str">
        <v>18471363</v>
      </c>
      <c r="I367" s="45" t="str">
        <v>0</v>
      </c>
      <c r="J367" s="45" t="str">
        <v>Baru</v>
      </c>
      <c r="K367" s="45" t="str">
        <v>Ya</v>
      </c>
      <c r="L367" s="45" t="str">
        <v>https://ecs7.tokopedia.net/img/cache/700/hDjmkQ/2020/10/26/0a7ee915-0796-4def-bbcd-9d33ded509e6.jpg</v>
      </c>
      <c r="M367" s="45" t="str">
        <v>https://ecs7.tokopedia.net/img/cache/700/hDjmkQ/2020/10/26/a4d704c5-cf8d-47df-971a-578ea67dd183.jpg</v>
      </c>
      <c r="N367" s="45" t="str"/>
      <c r="O367" s="45" t="str"/>
      <c r="P367" s="45" t="str"/>
      <c r="Q367" s="45" t="str"/>
      <c r="R367" s="45" t="str"/>
      <c r="S367" s="45" t="str"/>
      <c r="T367" s="45" t="str">
        <v>813483c32b9fb0808cfd</v>
      </c>
    </row>
    <row r="368">
      <c r="B368" s="46" t="str">
        <v>1283839765</v>
      </c>
      <c r="C368" s="46" t="str">
        <v>CABIN FILTER AC FREED BRIO MOBILIO HRV BRV</v>
      </c>
      <c r="D368" s="46" t="str">
        <v>https://tokopedia.com/hidaastore/cabin-filter-ac-freed-brio-mobilio-hrv-brv</v>
      </c>
      <c r="E368" s="45" t="str">
        <v>CABIN FILTER AC UNTUK MOBIL FREED BRIO MOBILIO HRV BRV</v>
      </c>
      <c r="F368" s="45" t="str">
        <v>300</v>
      </c>
      <c r="G368" s="45" t="str">
        <v>1</v>
      </c>
      <c r="H368" s="45" t="str">
        <v>18471363</v>
      </c>
      <c r="I368" s="45" t="str">
        <v>0</v>
      </c>
      <c r="J368" s="45" t="str">
        <v>Baru</v>
      </c>
      <c r="K368" s="45" t="str">
        <v>Ya</v>
      </c>
      <c r="L368" s="45" t="str">
        <v>https://ecs7.tokopedia.net/img/cache/700/hDjmkQ/2020/10/26/92426414-1c98-4f9f-865c-80b8821fc00f.jpg</v>
      </c>
      <c r="M368" s="45" t="str"/>
      <c r="N368" s="45" t="str"/>
      <c r="O368" s="45" t="str"/>
      <c r="P368" s="45" t="str"/>
      <c r="Q368" s="45" t="str"/>
      <c r="R368" s="45" t="str"/>
      <c r="S368" s="45" t="str"/>
      <c r="T368" s="45" t="str">
        <v>d660a76fd39c3ba1dfbe</v>
      </c>
    </row>
    <row r="369">
      <c r="B369" s="46" t="str">
        <v>1283840682</v>
      </c>
      <c r="C369" s="46" t="str">
        <v>CABIN FILTER AC INNOVA FORTUNER HILUX VIOS YARIS ALTIA</v>
      </c>
      <c r="D369" s="46" t="str">
        <v>https://tokopedia.com/hidaastore/cabin-filter-ac-innova-fortuner-hilux-vios-yaris-altia</v>
      </c>
      <c r="E369" s="45" t="str">
        <v>FILTER AC CABIN UNTUK MOBIL INNOVA FORTUNER YARIS VIOS HILUX</v>
      </c>
      <c r="F369" s="45" t="str">
        <v>300</v>
      </c>
      <c r="G369" s="45" t="str">
        <v>1</v>
      </c>
      <c r="H369" s="45" t="str">
        <v>18471363</v>
      </c>
      <c r="I369" s="45" t="str">
        <v>0</v>
      </c>
      <c r="J369" s="45" t="str">
        <v>Baru</v>
      </c>
      <c r="K369" s="45" t="str">
        <v>Ya</v>
      </c>
      <c r="L369" s="45" t="str">
        <v>https://ecs7.tokopedia.net/img/cache/700/hDjmkQ/2020/10/26/827d5dbb-1479-48ad-ad57-303fffa0aa34.jpg</v>
      </c>
      <c r="M369" s="45" t="str"/>
      <c r="N369" s="45" t="str"/>
      <c r="O369" s="45" t="str"/>
      <c r="P369" s="45" t="str"/>
      <c r="Q369" s="45" t="str"/>
      <c r="R369" s="45" t="str"/>
      <c r="S369" s="45" t="str"/>
      <c r="T369" s="45" t="str">
        <v>7a8ed553fff4f06c788a</v>
      </c>
    </row>
    <row r="370">
      <c r="B370" s="46" t="str">
        <v>1283838744</v>
      </c>
      <c r="C370" s="46" t="str">
        <v>CABIN FILTER AC MITSUBISHI XPANDER DAN MIRAGE</v>
      </c>
      <c r="D370" s="46" t="str">
        <v>https://tokopedia.com/hidaastore/cabin-filter-ac-mitsubishi-xpander-dan-mirage</v>
      </c>
      <c r="E370" s="45" t="str">
        <v>FILTER AC CABIN UNTUK MOBIL EXPANDER DAN MIRAGE</v>
      </c>
      <c r="F370" s="45" t="str">
        <v>300</v>
      </c>
      <c r="G370" s="45" t="str">
        <v>1</v>
      </c>
      <c r="H370" s="45" t="str">
        <v>18471363</v>
      </c>
      <c r="I370" s="45" t="str">
        <v>0</v>
      </c>
      <c r="J370" s="45" t="str">
        <v>Baru</v>
      </c>
      <c r="K370" s="45" t="str">
        <v>Ya</v>
      </c>
      <c r="L370" s="45" t="str">
        <v>https://ecs7.tokopedia.net/img/cache/700/hDjmkQ/2020/10/26/0c3c6962-6e9c-425f-9e04-eb2729e6c040.jpg</v>
      </c>
      <c r="M370" s="45" t="str"/>
      <c r="N370" s="45" t="str"/>
      <c r="O370" s="45" t="str"/>
      <c r="P370" s="45" t="str"/>
      <c r="Q370" s="45" t="str"/>
      <c r="R370" s="45" t="str"/>
      <c r="S370" s="45" t="str"/>
      <c r="T370" s="45" t="str">
        <v>9d97fa87a9c45b05f53f</v>
      </c>
    </row>
    <row r="371">
      <c r="B371" s="46" t="str">
        <v>1283840165</v>
      </c>
      <c r="C371" s="46" t="str">
        <v>CABIN FILTER AC NISSAN GRAND LIVINA</v>
      </c>
      <c r="D371" s="46" t="str">
        <v>https://tokopedia.com/hidaastore/cabin-filter-ac-nissan-grand-livina</v>
      </c>
      <c r="E371" s="45" t="str">
        <v>FILTER AC CABIN UNTUK MOBIL NISSAN GRAND LIVINA</v>
      </c>
      <c r="F371" s="45" t="str">
        <v>300</v>
      </c>
      <c r="G371" s="45" t="str">
        <v>1</v>
      </c>
      <c r="H371" s="45" t="str">
        <v>18471363</v>
      </c>
      <c r="I371" s="45" t="str">
        <v>0</v>
      </c>
      <c r="J371" s="45" t="str">
        <v>Baru</v>
      </c>
      <c r="K371" s="45" t="str">
        <v>Ya</v>
      </c>
      <c r="L371" s="45" t="str">
        <v>https://ecs7.tokopedia.net/img/cache/700/hDjmkQ/2020/10/26/8f2faa62-5d2d-499b-b24f-95670502fd7a.jpg</v>
      </c>
      <c r="M371" s="45" t="str"/>
      <c r="N371" s="45" t="str"/>
      <c r="O371" s="45" t="str"/>
      <c r="P371" s="45" t="str"/>
      <c r="Q371" s="45" t="str"/>
      <c r="R371" s="45" t="str"/>
      <c r="S371" s="45" t="str"/>
      <c r="T371" s="45" t="str">
        <v>18dda06610013393a5ea</v>
      </c>
    </row>
    <row r="372">
      <c r="B372" s="46" t="str">
        <v>1283834034</v>
      </c>
      <c r="C372" s="46" t="str">
        <v>CABIN Filter Ac Mobil suzuki Splash Kwalitas TERBAIK</v>
      </c>
      <c r="D372" s="46" t="str">
        <v>https://tokopedia.com/hidaastore/cabin-filter-ac-mobil-suzuki-splash-kwalitas-terbaik</v>
      </c>
      <c r="E372" s="45" t="str">
        <v>Filter Ac Cabin Filter Mobil 
SUZUKI SPLASH
p x l x tebal ...15 x 18 x 3 cm
Barang Baru
Barang Awet dan Tahan Lama
Barang Ready Stock
Barang Berkualitas
Real Pict
Kami packing menggunakan kardus seperti di gambar
Beli 1 tetap kami packing dengan kardus
Ditunggu Orderannya ya gan
Trimakasih</v>
      </c>
      <c r="F372" s="45" t="str">
        <v>250</v>
      </c>
      <c r="G372" s="45" t="str">
        <v>1</v>
      </c>
      <c r="H372" s="45" t="str">
        <v>18471363</v>
      </c>
      <c r="I372" s="45" t="str">
        <v>0</v>
      </c>
      <c r="J372" s="45" t="str">
        <v>Baru</v>
      </c>
      <c r="K372" s="45" t="str">
        <v>Ya</v>
      </c>
      <c r="L372" s="45" t="str">
        <v>https://ecs7.tokopedia.net/img/cache/700/hDjmkQ/2020/10/26/48c0a1e5-904d-4c39-8188-b2139955cf11.jpg</v>
      </c>
      <c r="M372" s="45" t="str">
        <v>https://ecs7.tokopedia.net/img/cache/700/hDjmkQ/2020/10/26/4f3efd9e-8a9b-42dc-9178-e688813e17ba.jpg</v>
      </c>
      <c r="N372" s="45" t="str">
        <v>https://ecs7.tokopedia.net/img/cache/700/hDjmkQ/2020/10/26/f8b37b9e-b193-4d71-bf03-8607d429b0a7.jpg</v>
      </c>
      <c r="O372" s="45" t="str"/>
      <c r="P372" s="45" t="str"/>
      <c r="Q372" s="45" t="str"/>
      <c r="R372" s="45" t="str"/>
      <c r="S372" s="45" t="str"/>
      <c r="T372" s="45" t="str">
        <v>ce3e695bed6843def2d9</v>
      </c>
    </row>
    <row r="373">
      <c r="B373" s="46" t="str">
        <v>1264201491</v>
      </c>
      <c r="C373" s="46" t="str">
        <v>CABLE HDMI TO VGA ADAPTOR NYK</v>
      </c>
      <c r="D373" s="46" t="str">
        <v>https://tokopedia.com/hidaastore/cable-hdmi-to-vga-adaptor-nyk</v>
      </c>
      <c r="E373" s="45" t="str">
        <v>Bisa dipake buat yang player/komp/laptopnya nyediaain port hdmi, tapi display
nya (tv/monitor/proyektor) cuma nyediain port VGA</v>
      </c>
      <c r="F373" s="45" t="str">
        <v>100</v>
      </c>
      <c r="G373" s="45" t="str">
        <v>1</v>
      </c>
      <c r="H373" s="45" t="str">
        <v>21140115</v>
      </c>
      <c r="I373" s="45" t="str">
        <v>0</v>
      </c>
      <c r="J373" s="45" t="str">
        <v>Baru</v>
      </c>
      <c r="K373" s="45" t="str">
        <v>Ya</v>
      </c>
      <c r="L373" s="45" t="str">
        <v>https://ecs7.tokopedia.net/img/cache/700/hDjmkQ/2020/10/17/4e8b7e8a-e5e4-4eaf-9137-f321cf48ca94.jpg</v>
      </c>
      <c r="M373" s="45" t="str">
        <v>https://ecs7.tokopedia.net/img/cache/700/hDjmkQ/2020/10/17/e8b30064-99c9-4d15-81ea-15c713f4b132.jpg</v>
      </c>
      <c r="N373" s="45" t="str">
        <v>https://ecs7.tokopedia.net/img/cache/700/hDjmkQ/2020/10/17/ab07f55f-721e-4af2-8045-ec67c494c49b.jpg</v>
      </c>
      <c r="O373" s="45" t="str">
        <v>https://ecs7.tokopedia.net/img/cache/700/hDjmkQ/2020/10/17/a3a50930-c9d3-4db4-814f-74a463af0993.jpg</v>
      </c>
      <c r="P373" s="45" t="str"/>
      <c r="Q373" s="45" t="str"/>
      <c r="R373" s="45" t="str"/>
      <c r="S373" s="45" t="str"/>
      <c r="T373" s="45" t="str">
        <v>75a478bc4324f9b91a9e</v>
      </c>
    </row>
    <row r="374">
      <c r="B374" s="46" t="str">
        <v>1264359874</v>
      </c>
      <c r="C374" s="46" t="str">
        <v>CAIRAN PEMBERSIH BLOK MESIN</v>
      </c>
      <c r="D374" s="46" t="str">
        <v>https://tokopedia.com/hidaastore/cairan-pembersih-blok-mesin</v>
      </c>
      <c r="E374" s="45" t="str">
        <v>NB: KUSUS LINTAS PULAU WAJIB MENGUNAKAN KURIR JNT
Cairan Ampuh pembersih blok mesin motor dan mobil yg menguning.
Dapat membersihkan kerak&amp;#34; di sela sela bodi mobil
Dapat membersihkan velg dan lubang baut belg yg berkarat
Dapat membersihkan kerak2 di logo mobil
Dapat membersihkan kerak&amp;#34; di panel mobil.
NB: Tidak di anjurkan untuk block mesin yg sudah di gosok batu ijo atau Autosol.
SELAMA IKLAN MASIH ADA BERARTI STOK PUN MASIH ADA GAN ORDER AJA.
Cara pakai: tuangkan ke wadah secukupnya gunakan kuas dan sikat gigi untuk
menjangkau sela&amp;#34; sempit oleskan sambil gosok perlahan bisa jg bilas dgn kanebo
setelah kotoran rontok di blok mesin sambil di bilas dgn air secara perlahan
atau mengunakan spayer/semprotan burung yg di isi air.</v>
      </c>
      <c r="F374" s="45" t="str">
        <v>1000</v>
      </c>
      <c r="G374" s="45" t="str">
        <v>1</v>
      </c>
      <c r="H374" s="45" t="str">
        <v>18471363</v>
      </c>
      <c r="I374" s="45" t="str">
        <v>0</v>
      </c>
      <c r="J374" s="45" t="str">
        <v>Baru</v>
      </c>
      <c r="K374" s="45" t="str">
        <v>Ya</v>
      </c>
      <c r="L374" s="45" t="str">
        <v>https://ecs7.tokopedia.net/img/cache/700/hDjmkQ/2020/10/17/b94bac5d-554c-4e4c-bd7b-bd73f833f5b8.jpg</v>
      </c>
      <c r="M374" s="45" t="str">
        <v>https://ecs7.tokopedia.net/img/cache/700/hDjmkQ/2020/10/17/5d64cab5-9bca-4a50-88d3-47e080108fc5.jpg</v>
      </c>
      <c r="N374" s="45" t="str">
        <v>https://ecs7.tokopedia.net/img/cache/700/hDjmkQ/2020/10/17/7fc862c2-58eb-4efe-9bb6-0f834d872bcf.jpg</v>
      </c>
      <c r="O374" s="45" t="str"/>
      <c r="P374" s="45" t="str"/>
      <c r="Q374" s="45" t="str"/>
      <c r="R374" s="45" t="str"/>
      <c r="S374" s="45" t="str"/>
      <c r="T374" s="45" t="str">
        <v>f777d1dd912981f8683d</v>
      </c>
    </row>
    <row r="375">
      <c r="B375" s="46" t="str">
        <v>1264360923</v>
      </c>
      <c r="C375" s="46" t="str">
        <v>CAIRAN PEMBERSIH INJECTOR BENSIN PRESTONE - PETROL FUEL SYSTEM CLEANER</v>
      </c>
      <c r="D375" s="46" t="str">
        <v>https://tokopedia.com/hidaastore/cairan-pembersih-injector-bensin-prestone-petrol-fuel-system-cleaner</v>
      </c>
      <c r="E375" s="45" t="str">
        <v>DIFORMULASIKAN UNTUK MEMBERSIHKAN INJECTOR DAN SISTEM INTAKE BAHAN BAKAR,
MENINGKATKAN AKSELERASI DAN MENGEMBALIKAN PERFORMA MESIN YANG MENURUN HANYA
DALAM SATU KALI PENGISIAN KE DALAM TANGKI. COOCK UNTUK SEGALA JENIS KENDARAAN
BENSIN.
PETUNJUK PEMAKAIAN: TUANGKAN SELURUH ISI BOTOL KE DALAM TANGKI BAHAN BAKAR. 1
BOTOL DAPAT DIGUNAKAN UNTUK 40 LITER BAHAN BAKAR. GUNAKAN SETIAP 6.000 KM UNTUK
MERAWAT/ , MEMBERSIHKAN INJECTOR DAN KATUP INTAKE
NETTO : 200 ml</v>
      </c>
      <c r="F375" s="45" t="str">
        <v>300</v>
      </c>
      <c r="G375" s="45" t="str">
        <v>1</v>
      </c>
      <c r="H375" s="45" t="str">
        <v>18471363</v>
      </c>
      <c r="I375" s="45" t="str">
        <v>0</v>
      </c>
      <c r="J375" s="45" t="str">
        <v>Baru</v>
      </c>
      <c r="K375" s="45" t="str">
        <v>Ya</v>
      </c>
      <c r="L375" s="45" t="str">
        <v>https://ecs7.tokopedia.net/img/cache/700/hDjmkQ/2020/10/17/80009347-4ba7-42c4-8e65-aecc898a7675.jpg</v>
      </c>
      <c r="M375" s="45" t="str">
        <v>https://ecs7.tokopedia.net/img/cache/700/hDjmkQ/2020/10/17/bf9e2f97-bc83-4200-97c4-813f3fb0a513.jpg</v>
      </c>
      <c r="N375" s="45" t="str"/>
      <c r="O375" s="45" t="str"/>
      <c r="P375" s="45" t="str"/>
      <c r="Q375" s="45" t="str"/>
      <c r="R375" s="45" t="str"/>
      <c r="S375" s="45" t="str"/>
      <c r="T375" s="45" t="str">
        <v>c4797f790eed729a5607</v>
      </c>
    </row>
    <row r="376">
      <c r="B376" s="46" t="str">
        <v>1264377269</v>
      </c>
      <c r="C376" s="46" t="str">
        <v>CAIRAN PEMBERSIH INJECTOR DIESEL PRESTONE - DIESEL FUEL SYSTEM CLEANER</v>
      </c>
      <c r="D376" s="46" t="str">
        <v>https://tokopedia.com/hidaastore/cairan-pembersih-injector-diesel-prestone-diesel-fuel-system-cleaner</v>
      </c>
      <c r="E376" s="45" t="str">
        <v>DIFORMULASIKAN UNTUK MEMBERSIHKAN INJECTOR DAN SISTEM INTAKE BAHAN BAKAR,
MENINGKATKAN AKSELERASI DAN MENGEMBALIKAN PERFORMA MESIN YANG MENURUN HANYA
DALAM SATU KALI PENGISIAN KE DALAM TANGKI. COOCK UNTUK SEGALA JENIS KENDARAAN
DIESEL.
PETUNJUK PEMAKAIAN: TUANGKAN SELURUH ISI BOTOL KE DALAM TANGKI BAHAN BAKAR. 1
BOTOL DAPAT DIGUNAKAN UNTUK 40 LITER BAHAN BAKAR. GUNAKAN SETIAP 6.000 KM UNTUK
MERAWAT/ , MEMBERSIHKAN INJECTOR DIESEL DAN SELURUH SISTEM SALURAN BAHAN 
: 200 ml</v>
      </c>
      <c r="F376" s="45" t="str">
        <v>300</v>
      </c>
      <c r="G376" s="45" t="str">
        <v>1</v>
      </c>
      <c r="H376" s="45" t="str">
        <v>18471363</v>
      </c>
      <c r="I376" s="45" t="str">
        <v>0</v>
      </c>
      <c r="J376" s="45" t="str">
        <v>Baru</v>
      </c>
      <c r="K376" s="45" t="str">
        <v>Ya</v>
      </c>
      <c r="L376" s="45" t="str">
        <v>https://ecs7.tokopedia.net/img/cache/700/hDjmkQ/2020/10/17/3c772a54-b985-437a-9285-60bd7b7a9a50.jpg</v>
      </c>
      <c r="M376" s="45" t="str">
        <v>https://ecs7.tokopedia.net/img/cache/700/hDjmkQ/2020/10/17/41d93aad-facf-41c2-a1da-3939af0e46c1.jpg</v>
      </c>
      <c r="N376" s="45" t="str"/>
      <c r="O376" s="45" t="str"/>
      <c r="P376" s="45" t="str"/>
      <c r="Q376" s="45" t="str"/>
      <c r="R376" s="45" t="str"/>
      <c r="S376" s="45" t="str"/>
      <c r="T376" s="45" t="str">
        <v>7232e26da724ac9ec07d</v>
      </c>
    </row>
    <row r="377">
      <c r="B377" s="46" t="str">
        <v>1283828789</v>
      </c>
      <c r="C377" s="46" t="str">
        <v>CAIRAN PENDINGIN TYPE-1 HONDA - COOLANT RADIATOR HONDA ALL SEASON</v>
      </c>
      <c r="D377" s="46" t="str">
        <v>https://tokopedia.com/hidaastore/cairan-pendingin-type-1-honda-coolant-radiator-honda-all-season</v>
      </c>
      <c r="E377" s="45" t="str">
        <v>HONDA ALL SEASON PRE-MIX COOLANT TYPE-1
(JANGAN DICAMPUR DENGAN AIR)
SANGAT BAIK UNTUK KENDARAAN HONDA
Petunjuk :
&amp;gt; Digunakan pada suhu di atas 0&amp;#39;C
&amp;gt; Digunakan untuk penambahan dan pergantian Coolant harus diganti bila mencapai
40.000km atau 2 tahun
Netto. 1L</v>
      </c>
      <c r="F377" s="45" t="str">
        <v>1000</v>
      </c>
      <c r="G377" s="45" t="str">
        <v>1</v>
      </c>
      <c r="H377" s="45" t="str">
        <v>18471363</v>
      </c>
      <c r="I377" s="45" t="str">
        <v>0</v>
      </c>
      <c r="J377" s="45" t="str">
        <v>Baru</v>
      </c>
      <c r="K377" s="45" t="str">
        <v>Ya</v>
      </c>
      <c r="L377" s="45" t="str">
        <v>https://ecs7.tokopedia.net/img/cache/700/hDjmkQ/2020/10/26/34e5ae72-b9c4-4dbf-b86f-28862ac4bf5e.jpg</v>
      </c>
      <c r="M377" s="45" t="str">
        <v>https://ecs7.tokopedia.net/img/cache/700/hDjmkQ/2020/10/26/924f04af-ca6d-4d10-b680-0e5d5e208000.jpg</v>
      </c>
      <c r="N377" s="45" t="str"/>
      <c r="O377" s="45" t="str"/>
      <c r="P377" s="45" t="str"/>
      <c r="Q377" s="45" t="str"/>
      <c r="R377" s="45" t="str"/>
      <c r="S377" s="45" t="str"/>
      <c r="T377" s="45" t="str">
        <v>1f963f6b34d05ba5c402</v>
      </c>
    </row>
    <row r="378">
      <c r="B378" s="46" t="str">
        <v>1265976316</v>
      </c>
      <c r="C378" s="46" t="str">
        <v>CAIRAN TUBELESS TIRE SEALANT NOTUBES STANS 59ml</v>
      </c>
      <c r="D378" s="46" t="str">
        <v>https://tokopedia.com/hidaastore/cairan-tubeless-tire-sealant-notubes-stans-59ml</v>
      </c>
      <c r="E378" s="45" t="str">
        <v>untuk satu ban depan atau belakang
recommended untuk segala type ban tubeless
pengiriman luar pulau, tanyakan terlebih dahulu..
harga satuan.</v>
      </c>
      <c r="F378" s="45" t="str">
        <v>100</v>
      </c>
      <c r="G378" s="45" t="str">
        <v>1</v>
      </c>
      <c r="H378" s="45" t="str">
        <v>18471363</v>
      </c>
      <c r="I378" s="45" t="str">
        <v>0</v>
      </c>
      <c r="J378" s="45" t="str">
        <v>Baru</v>
      </c>
      <c r="K378" s="45" t="str">
        <v>Ya</v>
      </c>
      <c r="L378" s="45" t="str">
        <v>https://ecs7.tokopedia.net/img/cache/700/hDjmkQ/2020/10/18/607946d0-1fe4-4373-a152-09ad0ea8ad54.jpg</v>
      </c>
      <c r="M378" s="45" t="str"/>
      <c r="N378" s="45" t="str"/>
      <c r="O378" s="45" t="str"/>
      <c r="P378" s="45" t="str"/>
      <c r="Q378" s="45" t="str"/>
      <c r="R378" s="45" t="str"/>
      <c r="S378" s="45" t="str"/>
      <c r="T378" s="45" t="str">
        <v>46d7778027455ac0610d</v>
      </c>
    </row>
    <row r="379">
      <c r="B379" s="46" t="str">
        <v>1274256189</v>
      </c>
      <c r="C379" s="46" t="str">
        <v>CAKRAM BELAKANG ASSY KOMPLIT SATRIA FU 150</v>
      </c>
      <c r="D379" s="46" t="str">
        <v>https://tokopedia.com/hidaastore/cakram-belakang-assy-komplit-satria-fu-150</v>
      </c>
      <c r="E379" s="45" t="str">
        <v>CAKRAM ASSY BELAKANG SATRIA FU 150 LOKAL TINGGAL PASANG...
Merk ZENKU</v>
      </c>
      <c r="F379" s="45" t="str">
        <v>2300</v>
      </c>
      <c r="G379" s="45" t="str">
        <v>1</v>
      </c>
      <c r="H379" s="45" t="str">
        <v>18471363</v>
      </c>
      <c r="I379" s="45" t="str">
        <v>0</v>
      </c>
      <c r="J379" s="45" t="str">
        <v>Baru</v>
      </c>
      <c r="K379" s="45" t="str">
        <v>Ya</v>
      </c>
      <c r="L379" s="45" t="str">
        <v>https://ecs7.tokopedia.net/img/cache/700/hDjmkQ/2020/10/21/e1915c90-0e72-45c5-ab1b-989d1f9f58e9.jpg</v>
      </c>
      <c r="M379" s="45" t="str">
        <v>https://ecs7.tokopedia.net/img/cache/700/hDjmkQ/2020/10/21/16463483-f7ab-49a4-9c21-66b8bc36cd0d.jpg</v>
      </c>
      <c r="N379" s="45" t="str">
        <v>https://ecs7.tokopedia.net/img/cache/700/hDjmkQ/2020/10/21/22ce5a64-8729-4887-9711-d1d1428b7ee9.jpg</v>
      </c>
      <c r="O379" s="45" t="str">
        <v>https://ecs7.tokopedia.net/img/cache/700/hDjmkQ/2020/10/21/3e53e1e0-2e5a-4e27-b9d8-a2aab3dc14e0.jpg</v>
      </c>
      <c r="P379" s="45" t="str">
        <v>https://ecs7.tokopedia.net/img/cache/700/hDjmkQ/2020/10/21/837df04a-0d52-4868-83c4-02d3fa2590ef.jpg</v>
      </c>
      <c r="Q379" s="45" t="str"/>
      <c r="R379" s="45" t="str"/>
      <c r="S379" s="45" t="str"/>
      <c r="T379" s="45" t="str">
        <v>9c103e1b8b12be80988e</v>
      </c>
    </row>
    <row r="380">
      <c r="B380" s="46" t="str">
        <v>1274251327</v>
      </c>
      <c r="C380" s="46" t="str">
        <v>CALIPER KALIPER KEPALA BABI MASTER CAKRAM BAWAH RXK RX KING RX K LAMA</v>
      </c>
      <c r="D380" s="46" t="str">
        <v>https://tokopedia.com/hidaastore/caliper-kaliper-kepala-babi-master-cakram-bawah-rxk-rx-king-rx-k-lama</v>
      </c>
      <c r="E380" s="45" t="str">
        <v>KALIPER RX KING LAMA PISTON 1
MERK BINA PARTS
KUALITAS TERJAMIN</v>
      </c>
      <c r="F380" s="45" t="str">
        <v>1000</v>
      </c>
      <c r="G380" s="45" t="str">
        <v>1</v>
      </c>
      <c r="H380" s="45" t="str">
        <v>18471363</v>
      </c>
      <c r="I380" s="45" t="str">
        <v>0</v>
      </c>
      <c r="J380" s="45" t="str">
        <v>Baru</v>
      </c>
      <c r="K380" s="45" t="str">
        <v>Ya</v>
      </c>
      <c r="L380" s="45" t="str">
        <v>https://ecs7.tokopedia.net/img/cache/700/hDjmkQ/2020/10/21/d4e9cf58-ab1a-495b-b37b-78bb6b08af10.jpg</v>
      </c>
      <c r="M380" s="45" t="str">
        <v>https://ecs7.tokopedia.net/img/cache/700/hDjmkQ/2020/10/21/218e84e4-4c20-4ae1-97c2-b9367ed36e5a.jpg</v>
      </c>
      <c r="N380" s="45" t="str">
        <v>https://ecs7.tokopedia.net/img/cache/700/hDjmkQ/2020/10/21/7918e092-59de-4cfd-bff5-c3e92d7b012a.jpg</v>
      </c>
      <c r="O380" s="45" t="str">
        <v>https://ecs7.tokopedia.net/img/cache/700/hDjmkQ/2020/10/21/5948b7e9-2425-402e-9914-3759bc7dd82a.jpg</v>
      </c>
      <c r="P380" s="45" t="str">
        <v>https://ecs7.tokopedia.net/img/cache/700/hDjmkQ/2020/10/21/c09b5632-8564-4077-bbcf-18b389b83036.jpg</v>
      </c>
      <c r="Q380" s="45" t="str"/>
      <c r="R380" s="45" t="str"/>
      <c r="S380" s="45" t="str"/>
      <c r="T380" s="45" t="str">
        <v>44a9b99a9bfaea2ffab3</v>
      </c>
    </row>
    <row r="381">
      <c r="B381" s="46" t="str">
        <v>1265876577</v>
      </c>
      <c r="C381" s="46" t="str">
        <v>CALIPER REM DISCBRAKE MEKANIK SEPEDA</v>
      </c>
      <c r="D381" s="46" t="str">
        <v>https://tokopedia.com/hidaastore/caliper-rem-discbrake-mekanik-sepeda</v>
      </c>
      <c r="E381" s="45" t="str">
        <v>Caliper rem disc mekanik sepeda, kondisi baru,merk buat sepeda MTB,sepeda lipat
dan lainnya.
Harga Rp 95 rb/pcs.
Minat?
klik beli aja ya gan,kita oakai bl payment biar aman dan nyaman atau inbox buat
info stok nya
Trimakasih.</v>
      </c>
      <c r="F381" s="45" t="str">
        <v>600</v>
      </c>
      <c r="G381" s="45" t="str">
        <v>1</v>
      </c>
      <c r="H381" s="45" t="str">
        <v>18471363</v>
      </c>
      <c r="I381" s="45" t="str">
        <v>0</v>
      </c>
      <c r="J381" s="45" t="str">
        <v>Baru</v>
      </c>
      <c r="K381" s="45" t="str">
        <v>Ya</v>
      </c>
      <c r="L381" s="45" t="str">
        <v>https://ecs7.tokopedia.net/img/cache/700/hDjmkQ/2020/10/18/c14cfef7-d63b-4c06-a974-aca6932cf725.jpg</v>
      </c>
      <c r="M381" s="45" t="str">
        <v>https://ecs7.tokopedia.net/img/cache/700/hDjmkQ/2020/10/18/264db1ab-cf8c-4d31-a046-6d47065f40dc.jpg</v>
      </c>
      <c r="N381" s="45" t="str">
        <v>https://ecs7.tokopedia.net/img/cache/700/hDjmkQ/2020/10/18/d432949f-6354-41a5-a9e2-9ab494dae9a8.jpg</v>
      </c>
      <c r="O381" s="45" t="str"/>
      <c r="P381" s="45" t="str"/>
      <c r="Q381" s="45" t="str"/>
      <c r="R381" s="45" t="str"/>
      <c r="S381" s="45" t="str"/>
      <c r="T381" s="45" t="str">
        <v>de4bee393bd7f3ca4472</v>
      </c>
    </row>
    <row r="382">
      <c r="B382" s="46" t="str">
        <v>1264120155</v>
      </c>
      <c r="C382" s="46" t="str">
        <v>CALSI ASI BOSTER ASI</v>
      </c>
      <c r="D382" s="46" t="str">
        <v>https://tokopedia.com/hidaastore/calsi-asi-boster-asi</v>
      </c>
      <c r="E382" s="45" t="str">
        <v>APA ITU CALSI?
HARGA 1BOX ISI 5 SASET
CALSI adalah ASI BOOSTER yang berguna untuk menambah jumlah Asi pada ibu
menyusui dan membuat ASI lebih kental dan pekat. CALSI juga tidak menimbulkan
efek samping dan ketergantungan karena terbuat dari bahan-bahan alami. Jadi saat
ibu merasa ASI-nya sudah banyak CALSI tidak perlu dikonsumsi lagi.
APA SAJA BAHAN-BAHAN YANG TERKANDUNG DALAM CALSI?
EKSTRAK FENUGREEK
COKLAT DARK
GULA AREN
SUSU BUBUK
KRIMER NABATI
SIAPA YANG PERLU MENGKONSUMSI CALSI?
Yang perlu mengkonsumsi CALSI adalah ibu yang memiliki masalah :
Volume asi sedikit: 
**ASI kurang pekat
**Bayi dengan berat badan yang tak kunjung meningkat
**Bayi yang rewel atau senang menyusu terlalu lama
**Bayi yang selalu lapar dan susah tidur
**Ibu yang sibuk bekerja
**Ibu yang mengalami stress atau tekanan setelah melahirkan
**Bayi yg selalu lapar dan susah tidur 
=BISA JUGA UNTUK:
1. Memperlancar Persalinan
2. Jika dioles bisa untuk memperbesar, mengencangkan dan memperindah payudara.
TIPS MEMPERBANYAK ASI:
1. Perawatan payudara 
2. Sering menyusui atau melakukan pumping
3. Konsumsi sayuran dan buah-buahan 
4. Mencari posisi menyusui yang sesuai
5. Jangan banyak pikiran (stress)
6. Konsumsi CALSI tentunya ini adalah cara yang mudah dan cepat 
Untuk ibuibu yg suka shopping,Arisan,dan heng out berasama temanteman cocok
sekali untuk memberi anaknya dgn ASI BOOSTER.
Silahkan diorder...
READY STOK IYA SIS.......</v>
      </c>
      <c r="F382" s="45" t="str">
        <v>250</v>
      </c>
      <c r="G382" s="45" t="str">
        <v>1</v>
      </c>
      <c r="H382" s="45" t="str">
        <v>26423450</v>
      </c>
      <c r="I382" s="45" t="str">
        <v>0</v>
      </c>
      <c r="J382" s="45" t="str">
        <v>Baru</v>
      </c>
      <c r="K382" s="45" t="str">
        <v>Ya</v>
      </c>
      <c r="L382" s="45" t="str">
        <v>https://ecs7.tokopedia.net/img/cache/700/hDjmkQ/2020/10/17/7005c227-096d-4373-8398-77a2e9a9cf8a.jpg</v>
      </c>
      <c r="M382" s="45" t="str">
        <v>https://ecs7.tokopedia.net/img/cache/700/hDjmkQ/2020/10/17/b6d661b2-7fc7-453b-bc0a-4845add5035b.jpg</v>
      </c>
      <c r="N382" s="45" t="str">
        <v>https://ecs7.tokopedia.net/img/cache/700/hDjmkQ/2020/10/17/3b4785c5-bfd4-4575-b5f6-56552cb6deec.jpg</v>
      </c>
      <c r="O382" s="45" t="str">
        <v>https://ecs7.tokopedia.net/img/cache/700/hDjmkQ/2020/10/17/2e5d378f-c5a5-402b-9a7d-1f0ede63060b.jpg</v>
      </c>
      <c r="P382" s="45" t="str">
        <v>https://ecs7.tokopedia.net/img/cache/700/hDjmkQ/2020/10/17/cda903c7-e655-4aa7-be6a-105d174842d0.jpg</v>
      </c>
      <c r="Q382" s="45" t="str"/>
      <c r="R382" s="45" t="str"/>
      <c r="S382" s="45" t="str"/>
      <c r="T382" s="45" t="str">
        <v>faccbeb29a40045584e6</v>
      </c>
    </row>
    <row r="383">
      <c r="B383" s="46" t="str">
        <v>1264161483</v>
      </c>
      <c r="C383" s="46" t="str">
        <v>CALSI PRO SHAMPO OBAT BURUNG PEMBASMI KUTU</v>
      </c>
      <c r="D383" s="46" t="str">
        <v>https://tokopedia.com/hidaastore/calsi-pro-shampo-obat-burung-pembasmi-kutu</v>
      </c>
      <c r="E383" s="45" t="str">
        <v>PENTING: BARANG YANG KAMI JUAL ADALAH ORIGINAL 100% (BUKAN PALSU/OPLOSAN).
JIKA TERBUKTI TIDAK ORIGINAL SIAP GANTI UANGNYA 2X LIPAT.
Nama Produk: CALSI PRO SHAMPO OBAT BURUNG PEMBASMI KUTU 5
Kategori Produk: Obat/Drug
Kegunaan:
Membasmi kutu burung
Membasmi bakteri, jamur &amp;amp; kuman
Dapat digunakan sebagai antiseptik &amp;amp; desinfektan kandang
Membuat bulu halus &amp;amp; mengkilap
Membuat burung segar
Cara penggunaan:
Untuk burung: Campurkan calsi pro Shampo perbandingan 1:1 dengan air
Untuk kandang : Campurkan Calsi Pro Shampo sebanyak 5 tutup botol dengan 250 ml
Untuk jenis burung: Semua jenis burung
Berat isi: 250 ml</v>
      </c>
      <c r="F383" s="45" t="str">
        <v>612</v>
      </c>
      <c r="G383" s="45" t="str">
        <v>1</v>
      </c>
      <c r="H383" s="45" t="str">
        <v>26423533</v>
      </c>
      <c r="I383" s="45" t="str">
        <v>0</v>
      </c>
      <c r="J383" s="45" t="str">
        <v>Baru</v>
      </c>
      <c r="K383" s="45" t="str">
        <v>Ya</v>
      </c>
      <c r="L383" s="45" t="str">
        <v>https://ecs7.tokopedia.net/img/cache/700/hDjmkQ/2020/10/17/26eab669-e66a-4086-91c1-cf3ef6213177.jpg</v>
      </c>
      <c r="M383" s="45" t="str">
        <v>https://ecs7.tokopedia.net/img/cache/700/hDjmkQ/2020/10/17/b9b7d16e-9087-4056-81c5-bd5f5b10259f.jpg</v>
      </c>
      <c r="N383" s="45" t="str">
        <v>https://ecs7.tokopedia.net/img/cache/700/hDjmkQ/2020/10/17/c5bfc7db-a64d-43d1-b69f-55bf389b54f0.jpg</v>
      </c>
      <c r="O383" s="45" t="str">
        <v>https://ecs7.tokopedia.net/img/cache/700/hDjmkQ/2020/10/17/48f41020-1ddb-417f-a918-4568fdfccbd3.jpg</v>
      </c>
      <c r="P383" s="45" t="str">
        <v>https://ecs7.tokopedia.net/img/cache/700/hDjmkQ/2020/10/17/66e40788-9e6a-4b9e-a532-12f3d3b770c0.jpg</v>
      </c>
      <c r="Q383" s="45" t="str"/>
      <c r="R383" s="45" t="str"/>
      <c r="S383" s="45" t="str"/>
      <c r="T383" s="45" t="str">
        <v>d110a898a3e3e18fd609</v>
      </c>
    </row>
    <row r="384">
      <c r="B384" s="46" t="str">
        <v>1274159021</v>
      </c>
      <c r="C384" s="46" t="str">
        <v>CAMERA CCTV MICRO SD CCTV MEMORY MICRO TANPA DVR</v>
      </c>
      <c r="D384" s="46" t="str">
        <v>https://tokopedia.com/hidaastore/camera-cctv-micro-sd-cctv-memory-micro-tanpa-dvr</v>
      </c>
      <c r="E384" s="45" t="str">
        <v>CAMERA CCTV MICRO SD CCTV MEMORY MICRO TANPA DVR
Kelengkapan : CCTV, Adaptor, Baut, Cd, Card Reader ( Paket Paling Komplit )
Dus Sesuai Dengan Di Foto Bukan Dus Kecil
BISA REKAM TANPA DVR CUKUP DENGAN MICRO SD ( MEMORY HP )
HASIL GAMBAR BAGUS KUALITAS AVI , BERWARNA DAN ADA SUARA
UNTUK MELIHAT HASIL REKAMAN TIDAK PERLU MENCABUT MEMORI DI CAMERA ANDA !!
UNTUK MELIHAT HASIL ANDA TINGGAL MENCABUT CHARGER / ADAPTOR NYA LALU COLOKKAN
KABEL OUTPUT USB NYA KE KOMPUTER / PC / LAPTOP / NOTEBOOK / NETBOOK ANDA, MAKA
HASIL REKAMAN AKAN KELUAR DALAM FORMAT AVI DAN PUTAR DENGAN WINDOWS MEDIA
PLAYER. HASIL REKAMAN BISA DI COPY PASTE KE HARDDISK KOMPUTER ANDA,
JUGA BISA LANGSUNG DICOLOKAN KABEL OUTPUT USB KE TV LED YANG SUPPORT USB MOVIE
camera cctv portable dengan memory micro sd ini selain murah dan gampang
pemasangannya juga sangat berguna untuk pengawas tambahan di rumah atau tempat
usaha .
cukup masukan memory card dan colokkan ke listrik maka cctv sudah siap
beroperasi. video dan audio yang di hasilkan juga cukup bagus dan jernih.
Spesifikasi;
- Cpu Processor : ARM9 32-bit Microrocessor Core
- Encoding : MPEG - 4/3GP/AV1
- Signal System : Digital Signal
- Resolution : VGA: 640 x 480, CIF : 320 x 240
- Lens : 2.8mm/3.6mm/4mm/6mm/8mm
- HD Camera : 300.000 Pixel High Resolution, 1/4 COMS Image Sensor
- Support External TF Card : 2gb - 32 gb
- Night Version : From 5-30 Meters</v>
      </c>
      <c r="F384" s="45" t="str">
        <v>350</v>
      </c>
      <c r="G384" s="45" t="str">
        <v>1</v>
      </c>
      <c r="H384" s="45" t="str">
        <v>18471363</v>
      </c>
      <c r="I384" s="45" t="str">
        <v>0</v>
      </c>
      <c r="J384" s="45" t="str">
        <v>Baru</v>
      </c>
      <c r="K384" s="45" t="str">
        <v>Ya</v>
      </c>
      <c r="L384" s="45" t="str">
        <v>https://ecs7.tokopedia.net/img/cache/700/hDjmkQ/2020/10/21/b6092125-1e35-4456-97a3-1dbd88d01017.jpg</v>
      </c>
      <c r="M384" s="45" t="str">
        <v>https://ecs7.tokopedia.net/img/cache/700/hDjmkQ/2020/10/21/7bf5abd9-1b57-4fcc-8ae1-6d944b3d972a.jpg</v>
      </c>
      <c r="N384" s="45" t="str">
        <v>https://ecs7.tokopedia.net/img/cache/700/hDjmkQ/2020/10/21/287ea906-3eb1-4e1c-ab78-e63ef2358c03.jpg</v>
      </c>
      <c r="O384" s="45" t="str"/>
      <c r="P384" s="45" t="str"/>
      <c r="Q384" s="45" t="str"/>
      <c r="R384" s="45" t="str"/>
      <c r="S384" s="45" t="str"/>
      <c r="T384" s="45" t="str">
        <v>d92f7f34a67a9ed4743e</v>
      </c>
    </row>
    <row r="385">
      <c r="B385" s="46" t="str">
        <v>1264295721</v>
      </c>
      <c r="C385" s="46" t="str">
        <v>CAMERA MINI ENDOSCOPE WATERPROOF HIGH DEFENITION</v>
      </c>
      <c r="D385" s="46" t="str">
        <v>https://tokopedia.com/hidaastore/camera-mini-endoscope-waterproof-high-defenition</v>
      </c>
      <c r="E385" s="45" t="str">
        <v>Camera Mini USB Endoscope waterproof
garansi 1 bulan
kamera dengan ukuran sangat kecil yang sering digunakan untuk melihat kedalam
ruang-ruang sempit dan gelap. Dilengkapi dengan lampu LED dan waterproof
sehingga dapat digunakan dimanapun Anda mau tanpa kwatir kerusakan. Menggunakan
koneksi USB.
Features
High Quality Camera
Camera fleksibel ini dapat menampilkan gambar dengan resolusi yang tinggi hingga
1280x720(interpolation), 640x480(real) pixels, memberikan gambar yang baik.
Resolusi kamera 720P (HD) akan memberikan Anda pengalaman yang memuaskan.
Connect with Gadget
Dengan kabel USB Anda dapat mengkoneksikan dengan laptop atau PC, menggunakan
driver yang disediakan dan nikmatilah tampilan yang mengesankan dari kamera ini.
Serta dapat menggunakan smartphone dengan aplikasi dan kabel OTG.
Camera 1/9 VGA CMOS Camera
Sensor CMOS
Display Max. Resolution 640 x 480 pixels
Software Support Windows XP, Vista , 7, 8
Other Application Android / IOS (Not All Smartphone Compatible)
Dimension Length: 2 meter
Others Material: PVC</v>
      </c>
      <c r="F385" s="45" t="str">
        <v>200</v>
      </c>
      <c r="G385" s="45" t="str">
        <v>1</v>
      </c>
      <c r="H385" s="45" t="str">
        <v>18471363</v>
      </c>
      <c r="I385" s="45" t="str">
        <v>0</v>
      </c>
      <c r="J385" s="45" t="str">
        <v>Baru</v>
      </c>
      <c r="K385" s="45" t="str">
        <v>Ya</v>
      </c>
      <c r="L385" s="45" t="str">
        <v>https://ecs7.tokopedia.net/img/cache/700/hDjmkQ/2020/10/17/e9ad9956-fc4a-489f-bd37-e1f9dfb6b9ff.jpg</v>
      </c>
      <c r="M385" s="45" t="str">
        <v>https://ecs7.tokopedia.net/img/cache/700/hDjmkQ/2020/10/17/8783f7e0-7b45-474d-b4c8-c6c4bd832e89.jpg</v>
      </c>
      <c r="N385" s="45" t="str"/>
      <c r="O385" s="45" t="str"/>
      <c r="P385" s="45" t="str"/>
      <c r="Q385" s="45" t="str"/>
      <c r="R385" s="45" t="str"/>
      <c r="S385" s="45" t="str"/>
      <c r="T385" s="45" t="str">
        <v>47bba58922d0e9868714</v>
      </c>
    </row>
    <row r="386">
      <c r="B386" s="46" t="str">
        <v>1274327573</v>
      </c>
      <c r="C386" s="46" t="str">
        <v>CAMRY 5055 Timbangan Digital kue dapur Camry 5 kg</v>
      </c>
      <c r="D386" s="46" t="str">
        <v>https://tokopedia.com/hidaastore/camry-5055-timbangan-digital-kue-dapur-camry-5-kg</v>
      </c>
      <c r="E386" s="45" t="str">
        <v>CAMRY 5055 Timbangan Digital kue dapur Camry 5 kg 
CAMRY 5055 Timbangan Digital kue dapur Camry 5 kg 
CAMRY 5055 Timbangan Digital kue dapur Camry 5 kg</v>
      </c>
      <c r="F386" s="45" t="str">
        <v>1000</v>
      </c>
      <c r="G386" s="45" t="str">
        <v>1</v>
      </c>
      <c r="H386" s="45" t="str">
        <v>18471363</v>
      </c>
      <c r="I386" s="45" t="str">
        <v>0</v>
      </c>
      <c r="J386" s="45" t="str">
        <v>Baru</v>
      </c>
      <c r="K386" s="45" t="str">
        <v>Ya</v>
      </c>
      <c r="L386" s="45" t="str">
        <v>https://ecs7.tokopedia.net/img/cache/700/hDjmkQ/2020/10/21/4c1be244-bbc2-42d4-bc1c-963497a46ed6.jpg</v>
      </c>
      <c r="M386" s="45" t="str"/>
      <c r="N386" s="45" t="str"/>
      <c r="O386" s="45" t="str"/>
      <c r="P386" s="45" t="str"/>
      <c r="Q386" s="45" t="str"/>
      <c r="R386" s="45" t="str"/>
      <c r="S386" s="45" t="str"/>
      <c r="T386" s="45" t="str">
        <v>df9c6385c75d95869cbd</v>
      </c>
    </row>
    <row r="387">
      <c r="B387" s="46" t="str">
        <v>1274079548</v>
      </c>
      <c r="C387" s="46" t="str">
        <v>CANDY MAN 3MG GRAPE - AUTHENTIC CANDYMAN</v>
      </c>
      <c r="D387" s="46" t="str">
        <v>https://tokopedia.com/hidaastore/candy-man-3mg-grape-authentic-candyman</v>
      </c>
      <c r="E387" s="45" t="str">
        <v>CANDY MAN vs Never Too Lavish
Nic 3mg 60ml
CHUBBY GORILLA BOTTLE
Fla :
GRAPE WITH MINT
SEGEL PITA CUKAI
AUTHENTIC</v>
      </c>
      <c r="F387" s="45" t="str">
        <v>120</v>
      </c>
      <c r="G387" s="45" t="str">
        <v>1</v>
      </c>
      <c r="H387" s="45" t="str">
        <v>18471363</v>
      </c>
      <c r="I387" s="45" t="str">
        <v>0</v>
      </c>
      <c r="J387" s="45" t="str">
        <v>Baru</v>
      </c>
      <c r="K387" s="45" t="str">
        <v>Ya</v>
      </c>
      <c r="L387" s="45" t="str">
        <v>https://ecs7.tokopedia.net/img/cache/700/hDjmkQ/2020/10/21/1d93b5c0-807a-4b12-83a1-191d86494cbf.jpg</v>
      </c>
      <c r="M387" s="45" t="str">
        <v>https://ecs7.tokopedia.net/img/cache/700/hDjmkQ/2020/10/21/216f3169-7d9d-4af2-bf9e-923fbcaaeca8.jpg</v>
      </c>
      <c r="N387" s="45" t="str"/>
      <c r="O387" s="45" t="str"/>
      <c r="P387" s="45" t="str"/>
      <c r="Q387" s="45" t="str"/>
      <c r="R387" s="45" t="str"/>
      <c r="S387" s="45" t="str"/>
      <c r="T387" s="45" t="str">
        <v>f7c45362edfc5ad42af7</v>
      </c>
    </row>
    <row r="388">
      <c r="B388" s="46" t="str">
        <v>1274079939</v>
      </c>
      <c r="C388" s="46" t="str">
        <v>CANDY MAN 3MG HONEYDEW CANDY ORIGINAL</v>
      </c>
      <c r="D388" s="46" t="str">
        <v>https://tokopedia.com/hidaastore/candy-man-3mg-honeydew-candy-original</v>
      </c>
      <c r="E388" s="45" t="str">
        <v>CANDY MAN vs Never Too Lavish
Nic 3mg 60ml
CHUBBY GORILLA BOTTLE
Fla :
HONEYDEW CANDY WITH MINT
SEGEL PITA CUKAI
AUTHENTIC</v>
      </c>
      <c r="F388" s="45" t="str">
        <v>120</v>
      </c>
      <c r="G388" s="45" t="str">
        <v>1</v>
      </c>
      <c r="H388" s="45" t="str">
        <v>18471363</v>
      </c>
      <c r="I388" s="45" t="str">
        <v>0</v>
      </c>
      <c r="J388" s="45" t="str">
        <v>Baru</v>
      </c>
      <c r="K388" s="45" t="str">
        <v>Ya</v>
      </c>
      <c r="L388" s="45" t="str">
        <v>https://ecs7.tokopedia.net/img/cache/700/hDjmkQ/2020/10/21/da66016d-ff1f-4f54-8286-ae3558380317.jpg</v>
      </c>
      <c r="M388" s="45" t="str">
        <v>https://ecs7.tokopedia.net/img/cache/700/hDjmkQ/2020/10/21/2cc68333-f8df-4c04-9f58-a4c8dfeb90de.jpg</v>
      </c>
      <c r="N388" s="45" t="str"/>
      <c r="O388" s="45" t="str"/>
      <c r="P388" s="45" t="str"/>
      <c r="Q388" s="45" t="str"/>
      <c r="R388" s="45" t="str"/>
      <c r="S388" s="45" t="str"/>
      <c r="T388" s="45" t="str">
        <v>680117f816562ef13d71</v>
      </c>
    </row>
    <row r="389">
      <c r="B389" s="46" t="str">
        <v>1273987731</v>
      </c>
      <c r="C389" s="46" t="str">
        <v>CANDY MAN 3MG HONEYDEW FRUITY CANDYMAN PREMIUM LIQUID CUKAI VAPORIZER</v>
      </c>
      <c r="D389" s="46" t="str">
        <v>https://tokopedia.com/hidaastore/candy-man-3mg-honeydew-fruity-candyman-premium-liquid-cukai-vaporizer</v>
      </c>
      <c r="E389" s="45" t="str">
        <v>CANDY MAN BLUE 
Flavour : Honeydew candy with mint
60ML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389" s="45" t="str">
        <v>120</v>
      </c>
      <c r="G389" s="45" t="str">
        <v>1</v>
      </c>
      <c r="H389" s="45" t="str">
        <v>21122261</v>
      </c>
      <c r="I389" s="45" t="str">
        <v>0</v>
      </c>
      <c r="J389" s="45" t="str">
        <v>Baru</v>
      </c>
      <c r="K389" s="45" t="str">
        <v>Ya</v>
      </c>
      <c r="L389" s="45" t="str">
        <v>https://ecs7.tokopedia.net/img/cache/700/hDjmkQ/2020/10/21/91341a28-baff-4d1e-8a59-5c6e4cd1536f.jpg</v>
      </c>
      <c r="M389" s="45" t="str">
        <v>https://ecs7.tokopedia.net/img/cache/700/hDjmkQ/2020/10/21/78838e3e-0942-4ad4-bd92-dfd66af68ab4.jpg</v>
      </c>
      <c r="N389" s="45" t="str">
        <v>https://ecs7.tokopedia.net/img/cache/700/hDjmkQ/2020/10/21/59c8f391-2950-410b-94b7-fabe38e15a6e.jpg</v>
      </c>
      <c r="O389" s="45" t="str"/>
      <c r="P389" s="45" t="str"/>
      <c r="Q389" s="45" t="str"/>
      <c r="R389" s="45" t="str"/>
      <c r="S389" s="45" t="str"/>
      <c r="T389" s="45" t="str">
        <v>43695ea0cb6513680995</v>
      </c>
    </row>
    <row r="390">
      <c r="B390" s="46" t="str">
        <v>1274119116</v>
      </c>
      <c r="C390" s="46" t="str">
        <v>CANDY MAN 3MG PINEAPPLE 60ML by FVS x TNT x NEVER TOO LAVISH</v>
      </c>
      <c r="D390" s="46" t="str">
        <v>https://tokopedia.com/hidaastore/candy-man-3mg-pineapple-60ml-by-fvs-x-tnt-x-never-too-lavish</v>
      </c>
      <c r="E390" s="45" t="str">
        <v>CANDY MAN PINEAPPLE by FVS x TNT x NEVER TOO LAVISH
VOL : 60ML
NIC : 3MG
VG/PG : 70/30
FLAV : PINEAPPLE
authentic 100%
cukai 2020
kita open setiap hari yaa boskuu
senin - jumat jam close order pukul 20.00
sabtu dan minggu close order pukul 16.00</v>
      </c>
      <c r="F390" s="45" t="str">
        <v>110</v>
      </c>
      <c r="G390" s="45" t="str">
        <v>1</v>
      </c>
      <c r="H390" s="45" t="str">
        <v>26423533</v>
      </c>
      <c r="I390" s="45" t="str">
        <v>0</v>
      </c>
      <c r="J390" s="45" t="str">
        <v>Baru</v>
      </c>
      <c r="K390" s="45" t="str">
        <v>Ya</v>
      </c>
      <c r="L390" s="45" t="str">
        <v>https://ecs7.tokopedia.net/img/cache/700/hDjmkQ/2020/10/21/c6934c42-eca0-4402-98d8-9580282ed002.jpg</v>
      </c>
      <c r="M390" s="45" t="str"/>
      <c r="N390" s="45" t="str"/>
      <c r="O390" s="45" t="str"/>
      <c r="P390" s="45" t="str"/>
      <c r="Q390" s="45" t="str"/>
      <c r="R390" s="45" t="str"/>
      <c r="S390" s="45" t="str"/>
      <c r="T390" s="45" t="str">
        <v>f22d70484440526a83ea</v>
      </c>
    </row>
    <row r="391">
      <c r="B391" s="46" t="str">
        <v>1274122648</v>
      </c>
      <c r="C391" s="46" t="str">
        <v>CANDYMAN CANDY MAN HONEYDEW SALTNIC SALT NIC VAPE VAPOR</v>
      </c>
      <c r="D391" s="46" t="str">
        <v>https://tokopedia.com/hidaastore/candyman-candy-man-honeydew-saltnic-salt-nic-vape-vapor</v>
      </c>
      <c r="E391" s="45" t="str">
        <v>CANDYMAN HONEYDEW SALT NIC
100% AUTHENTIC
30 ML
NIC 30MG
FLAVOR: SOUR HONEYDEW MINT
SUDAH BERPITA CUKAI</v>
      </c>
      <c r="F391" s="45" t="str">
        <v>69</v>
      </c>
      <c r="G391" s="45" t="str">
        <v>1</v>
      </c>
      <c r="H391" s="45" t="str">
        <v>26423533</v>
      </c>
      <c r="I391" s="45" t="str">
        <v>0</v>
      </c>
      <c r="J391" s="45" t="str">
        <v>Baru</v>
      </c>
      <c r="K391" s="45" t="str">
        <v>Ya</v>
      </c>
      <c r="L391" s="45" t="str">
        <v>https://ecs7.tokopedia.net/img/cache/700/hDjmkQ/2020/10/21/59c1b0a9-99ef-4f74-b60c-34710a34bcc6.jpg</v>
      </c>
      <c r="M391" s="45" t="str"/>
      <c r="N391" s="45" t="str"/>
      <c r="O391" s="45" t="str"/>
      <c r="P391" s="45" t="str"/>
      <c r="Q391" s="45" t="str"/>
      <c r="R391" s="45" t="str"/>
      <c r="S391" s="45" t="str"/>
      <c r="T391" s="45" t="str">
        <v>3ab82afc3a399f606574</v>
      </c>
    </row>
    <row r="392">
      <c r="B392" s="46" t="str">
        <v>1274117647</v>
      </c>
      <c r="C392" s="46" t="str">
        <v>CANDYMAN CANDY MAN MANGO CANDY VAPE VAPOR</v>
      </c>
      <c r="D392" s="46" t="str">
        <v>https://tokopedia.com/hidaastore/candyman-candy-man-mango-candy-vape-vapor</v>
      </c>
      <c r="E392" s="45" t="str">
        <v>CANDYMAN MANGO
100% AUTHENTIC
60 ML
NIC 3MGA
FLAVOR : MANGO CANDY ICE</v>
      </c>
      <c r="F392" s="45" t="str">
        <v>100</v>
      </c>
      <c r="G392" s="45" t="str">
        <v>1</v>
      </c>
      <c r="H392" s="45" t="str">
        <v>26423533</v>
      </c>
      <c r="I392" s="45" t="str">
        <v>0</v>
      </c>
      <c r="J392" s="45" t="str">
        <v>Baru</v>
      </c>
      <c r="K392" s="45" t="str">
        <v>Ya</v>
      </c>
      <c r="L392" s="45" t="str">
        <v>https://ecs7.tokopedia.net/img/cache/700/hDjmkQ/2020/10/21/bd89e1dc-4b11-489e-8d94-752a3661325f.jpg</v>
      </c>
      <c r="M392" s="45" t="str"/>
      <c r="N392" s="45" t="str"/>
      <c r="O392" s="45" t="str"/>
      <c r="P392" s="45" t="str"/>
      <c r="Q392" s="45" t="str"/>
      <c r="R392" s="45" t="str"/>
      <c r="S392" s="45" t="str"/>
      <c r="T392" s="45" t="str">
        <v>c0c5dc6dba8c973f4520</v>
      </c>
    </row>
    <row r="393">
      <c r="B393" s="46" t="str">
        <v>1274117705</v>
      </c>
      <c r="C393" s="46" t="str">
        <v>CANDYMAN CANDY MAN SOUR STRAWBERRY LIQUID VAPE VAPOR</v>
      </c>
      <c r="D393" s="46" t="str">
        <v>https://tokopedia.com/hidaastore/candyman-candy-man-sour-strawberry-liquid-vape-vapor</v>
      </c>
      <c r="E393" s="45" t="str">
        <v>STRAWBERRY CANDY
NIC 3 MG 
60 ML
SUDAH CUKAI AUTHEN !!</v>
      </c>
      <c r="F393" s="45" t="str">
        <v>110</v>
      </c>
      <c r="G393" s="45" t="str">
        <v>1</v>
      </c>
      <c r="H393" s="45" t="str">
        <v>26423533</v>
      </c>
      <c r="I393" s="45" t="str">
        <v>0</v>
      </c>
      <c r="J393" s="45" t="str">
        <v>Baru</v>
      </c>
      <c r="K393" s="45" t="str">
        <v>Ya</v>
      </c>
      <c r="L393" s="45" t="str">
        <v>https://ecs7.tokopedia.net/img/cache/700/hDjmkQ/2020/10/21/e7f8e261-c79a-4c44-8b3e-1b735f5e3c36.jpg</v>
      </c>
      <c r="M393" s="45" t="str"/>
      <c r="N393" s="45" t="str"/>
      <c r="O393" s="45" t="str"/>
      <c r="P393" s="45" t="str"/>
      <c r="Q393" s="45" t="str"/>
      <c r="R393" s="45" t="str"/>
      <c r="S393" s="45" t="str"/>
      <c r="T393" s="45" t="str">
        <v>fbcf033c9824a058b9f0</v>
      </c>
    </row>
    <row r="394">
      <c r="B394" s="46" t="str">
        <v>1274121303</v>
      </c>
      <c r="C394" s="46" t="str">
        <v>CANDYMAN CANDY MAN STRAWBERRY SALTNIC SALT NIC VAPE VAPOR</v>
      </c>
      <c r="D394" s="46" t="str">
        <v>https://tokopedia.com/hidaastore/candyman-candy-man-strawberry-saltnic-salt-nic-vape-vapor</v>
      </c>
      <c r="E394" s="45" t="str">
        <v>CANDYMAN STRAWBERRY SALT NIC
100% AUTHENTIC
NIC 30MG
FLAVOR: SOUR STRAWBERRY MINT
SUDAH BERPITA CUKAI</v>
      </c>
      <c r="F394" s="45" t="str">
        <v>60</v>
      </c>
      <c r="G394" s="45" t="str">
        <v>1</v>
      </c>
      <c r="H394" s="45" t="str">
        <v>26423533</v>
      </c>
      <c r="I394" s="45" t="str">
        <v>0</v>
      </c>
      <c r="J394" s="45" t="str">
        <v>Baru</v>
      </c>
      <c r="K394" s="45" t="str">
        <v>Ya</v>
      </c>
      <c r="L394" s="45" t="str">
        <v>https://ecs7.tokopedia.net/img/cache/700/hDjmkQ/2020/10/21/0e4e1cdd-f2bf-4c43-a744-adb0c66f2ef5.jpg</v>
      </c>
      <c r="M394" s="45" t="str"/>
      <c r="N394" s="45" t="str"/>
      <c r="O394" s="45" t="str"/>
      <c r="P394" s="45" t="str"/>
      <c r="Q394" s="45" t="str"/>
      <c r="R394" s="45" t="str"/>
      <c r="S394" s="45" t="str"/>
      <c r="T394" s="45" t="str">
        <v>992ff4f85939dab08e54</v>
      </c>
    </row>
    <row r="395">
      <c r="B395" s="46" t="str">
        <v>1273983711</v>
      </c>
      <c r="C395" s="46" t="str">
        <v>CANDYMAN CRUNCH 3MG STRAWBERRY CRUNCH 100ML BY FVS CLOUD</v>
      </c>
      <c r="D395" s="46" t="str">
        <v>https://tokopedia.com/hidaastore/candyman-crunch-3mg-strawberry-crunch-100ml-by-fvs-cloud</v>
      </c>
      <c r="E395" s="45" t="str">
        <v>CANDYMAN CRUNCH STRAWBERRY CRUNCH BY FVS CLOUD
Flavour : Strawberry Crunch
100ML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395" s="45" t="str">
        <v>200</v>
      </c>
      <c r="G395" s="45" t="str">
        <v>1</v>
      </c>
      <c r="H395" s="45" t="str">
        <v>21122261</v>
      </c>
      <c r="I395" s="45" t="str">
        <v>0</v>
      </c>
      <c r="J395" s="45" t="str">
        <v>Baru</v>
      </c>
      <c r="K395" s="45" t="str">
        <v>Ya</v>
      </c>
      <c r="L395" s="45" t="str">
        <v>https://ecs7.tokopedia.net/img/cache/700/hDjmkQ/2020/10/21/8485f774-5b70-4b52-af42-acbdea472c1d.jpg</v>
      </c>
      <c r="M395" s="45" t="str">
        <v>https://ecs7.tokopedia.net/img/cache/700/hDjmkQ/2020/10/21/2681ba32-2883-4ddf-9fa7-73fc7df7c6c4.jpg</v>
      </c>
      <c r="N395" s="45" t="str"/>
      <c r="O395" s="45" t="str"/>
      <c r="P395" s="45" t="str"/>
      <c r="Q395" s="45" t="str"/>
      <c r="R395" s="45" t="str"/>
      <c r="S395" s="45" t="str"/>
      <c r="T395" s="45" t="str">
        <v>9b0f305427626c5b326e</v>
      </c>
    </row>
    <row r="396">
      <c r="B396" s="46" t="str">
        <v>1273983379</v>
      </c>
      <c r="C396" s="46" t="str">
        <v>CANDYMAN CRUNCH 6MG STRAWBERRY CRUNCH 100ML BY FVS CLOUD</v>
      </c>
      <c r="D396" s="46" t="str">
        <v>https://tokopedia.com/hidaastore/candyman-crunch-6mg-strawberry-crunch-100ml-by-fvs-cloud</v>
      </c>
      <c r="E396" s="45" t="str">
        <v>CANDYMAN CRUNCH STRAWBERRY CRUNCH BY FVS CLOUD 
Flavour : Strawberry Crunch 
100ML
6MG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396" s="45" t="str">
        <v>200</v>
      </c>
      <c r="G396" s="45" t="str">
        <v>1</v>
      </c>
      <c r="H396" s="45" t="str">
        <v>21122261</v>
      </c>
      <c r="I396" s="45" t="str">
        <v>0</v>
      </c>
      <c r="J396" s="45" t="str">
        <v>Baru</v>
      </c>
      <c r="K396" s="45" t="str">
        <v>Ya</v>
      </c>
      <c r="L396" s="45" t="str">
        <v>https://ecs7.tokopedia.net/img/cache/700/hDjmkQ/2020/10/21/ce80d6e9-bbfc-4dc4-bef9-4d9e34358f01.jpg</v>
      </c>
      <c r="M396" s="45" t="str">
        <v>https://ecs7.tokopedia.net/img/cache/700/hDjmkQ/2020/10/21/bca86bb5-29b5-4186-a94b-180ae7b1533c.jpg</v>
      </c>
      <c r="N396" s="45" t="str"/>
      <c r="O396" s="45" t="str"/>
      <c r="P396" s="45" t="str"/>
      <c r="Q396" s="45" t="str"/>
      <c r="R396" s="45" t="str"/>
      <c r="S396" s="45" t="str"/>
      <c r="T396" s="45" t="str">
        <v>fc7a137812c7fc3891bc</v>
      </c>
    </row>
    <row r="397">
      <c r="B397" s="46" t="str">
        <v>1274117852</v>
      </c>
      <c r="C397" s="46" t="str">
        <v>CANDYMAN CRUNCH STRAWBERRY CRUNCH CREAMY BY FVS CLOUD</v>
      </c>
      <c r="D397" s="46" t="str">
        <v>https://tokopedia.com/hidaastore/candyman-crunch-strawberry-crunch-creamy-by-fvs-cloud</v>
      </c>
      <c r="E397" s="45" t="str">
        <v>CANDYMAN CRUNCH STRAWBERRY CRUNCH BY FVS CLOUD
100 ml harga terbauk dan rasa terbaiks gan wajib cb .
Flavour : Strawberry Crunch
100ML
3MG</v>
      </c>
      <c r="F397" s="45" t="str">
        <v>180</v>
      </c>
      <c r="G397" s="45" t="str">
        <v>1</v>
      </c>
      <c r="H397" s="45" t="str">
        <v>26423533</v>
      </c>
      <c r="I397" s="45" t="str">
        <v>0</v>
      </c>
      <c r="J397" s="45" t="str">
        <v>Baru</v>
      </c>
      <c r="K397" s="45" t="str">
        <v>Ya</v>
      </c>
      <c r="L397" s="45" t="str">
        <v>https://ecs7.tokopedia.net/img/cache/700/hDjmkQ/2020/10/21/3340820c-9c69-4590-be60-9bf5203788a2.jpg</v>
      </c>
      <c r="M397" s="45" t="str"/>
      <c r="N397" s="45" t="str"/>
      <c r="O397" s="45" t="str"/>
      <c r="P397" s="45" t="str"/>
      <c r="Q397" s="45" t="str"/>
      <c r="R397" s="45" t="str"/>
      <c r="S397" s="45" t="str"/>
      <c r="T397" s="45" t="str">
        <v>711483e58e17ed520b4b</v>
      </c>
    </row>
    <row r="398">
      <c r="B398" s="46" t="str">
        <v>1273986366</v>
      </c>
      <c r="C398" s="46" t="str">
        <v>CANNON C1018HW 10 Inch Fullrange</v>
      </c>
      <c r="D398" s="46" t="str">
        <v>https://tokopedia.com/hidaastore/cannon-c1018hw-10-inch-fullrange</v>
      </c>
      <c r="E398" s="45" t="str">
        <v>Cannon C1018HW polyurethane maksimal 300W 8 Ohm
Speaker Full Range Cannon C-1018 HW
Speaker Full Range cocok digunakan untuk speaker vokal, guitar dan nada yang
berbasis tinggi 
Speaker Cannon C 1018 HW ini menghasilkan suara vokal yang bersih.
Spesifikasi :
 * Speaker Woofer 10 inch
 * Max. Power : 300 Watt
 * Impendance : 8 Ohm
 * Sensitivity : 80dB
 * Diameter Magnet : 120mm</v>
      </c>
      <c r="F398" s="45" t="str">
        <v>1600</v>
      </c>
      <c r="G398" s="45" t="str">
        <v>1</v>
      </c>
      <c r="H398" s="45" t="str">
        <v>21122261</v>
      </c>
      <c r="I398" s="45" t="str">
        <v>0</v>
      </c>
      <c r="J398" s="45" t="str">
        <v>Baru</v>
      </c>
      <c r="K398" s="45" t="str">
        <v>Ya</v>
      </c>
      <c r="L398" s="45" t="str">
        <v>https://ecs7.tokopedia.net/img/cache/700/hDjmkQ/2020/10/21/73240a72-56c2-4ea3-9edd-38f1484292f1.jpg</v>
      </c>
      <c r="M398" s="45" t="str">
        <v>https://ecs7.tokopedia.net/img/cache/700/hDjmkQ/2020/10/21/ed66b0dc-4488-4225-872a-f9632c0a4ba6.jpg</v>
      </c>
      <c r="N398" s="45" t="str">
        <v>https://ecs7.tokopedia.net/img/cache/700/hDjmkQ/2020/10/21/afcdaff1-67d1-4746-8ad5-23938dbb3269.jpg</v>
      </c>
      <c r="O398" s="45" t="str"/>
      <c r="P398" s="45" t="str"/>
      <c r="Q398" s="45" t="str"/>
      <c r="R398" s="45" t="str"/>
      <c r="S398" s="45" t="str"/>
      <c r="T398" s="45" t="str">
        <v>2587f61f20f28d27f696</v>
      </c>
    </row>
    <row r="399">
      <c r="B399" s="46" t="str">
        <v>1274296834</v>
      </c>
      <c r="C399" s="46" t="str">
        <v>CANSON XL BRISTOL - 50 Sheets A3-180G PAD - 400039173</v>
      </c>
      <c r="D399" s="46" t="str">
        <v>https://tokopedia.com/hidaastore/canson-xl-bristol-50-sheets-a3-180g-pad-400039173</v>
      </c>
      <c r="E399" s="45" t="str">
        <v>CANSON XL BRISTOL - 50 Sheets A3/180G (PAD)
 * Selesai satin, sangat putih dan sangat halus.
 * Sangat tahan, tahan koreksi berulang dengan mengikis dan menghapus.
 * Warna dan tekstur yang sangat halus
 * Ideal untuk pensil, pena, cuci, pena gambar ujung tinta berbentuk tabung,
   pekerjaan airbrush atau teknik apa pun yang membutuhkan permukaan yang halus
   dan garis yang tajam.
ukuran : A3 29,7 x 42 cm
ketebalan : 180 gsm
isi : 50 lembar
#canson #cansonbristol #bukugambar #drawingbook</v>
      </c>
      <c r="F399" s="45" t="str">
        <v>1650</v>
      </c>
      <c r="G399" s="45" t="str">
        <v>1</v>
      </c>
      <c r="H399" s="45" t="str">
        <v>18471363</v>
      </c>
      <c r="I399" s="45" t="str">
        <v>0</v>
      </c>
      <c r="J399" s="45" t="str">
        <v>Baru</v>
      </c>
      <c r="K399" s="45" t="str">
        <v>Ya</v>
      </c>
      <c r="L399" s="45" t="str">
        <v>https://ecs7.tokopedia.net/img/cache/700/hDjmkQ/2020/10/21/00dcffb3-4e92-4885-9382-8bd2d76f0b1d.jpg</v>
      </c>
      <c r="M399" s="45" t="str">
        <v>https://ecs7.tokopedia.net/img/cache/700/hDjmkQ/2020/10/21/5c73db36-9274-4bcf-8603-3ed66e076cff.jpg</v>
      </c>
      <c r="N399" s="45" t="str">
        <v>https://ecs7.tokopedia.net/img/cache/700/hDjmkQ/2020/10/21/5bd83908-42ed-4e4f-a1a2-9f53451e4193.jpg</v>
      </c>
      <c r="O399" s="45" t="str"/>
      <c r="P399" s="45" t="str"/>
      <c r="Q399" s="45" t="str"/>
      <c r="R399" s="45" t="str"/>
      <c r="S399" s="45" t="str"/>
      <c r="T399" s="45" t="str">
        <v>06b5c26dd999b1a7a691</v>
      </c>
    </row>
    <row r="400">
      <c r="B400" s="46" t="str">
        <v>1264546118</v>
      </c>
      <c r="C400" s="46" t="str">
        <v>CANTILEVER-CACING REM V BRAKE SAPIENCE</v>
      </c>
      <c r="D400" s="46" t="str">
        <v>https://tokopedia.com/hidaastore/cantilever-cacing-rem-v-brake-sapience</v>
      </c>
      <c r="E400" s="45" t="str">
        <v>Cantilever/Cacing Rem V-Brake Sapience
*Harga Satuan 
*Mohon tanyakan dullu stok dan WARNA Pilihan.
Selamat berbelanja di
Lutfie Jaya Bike</v>
      </c>
      <c r="F400" s="45" t="str">
        <v>100</v>
      </c>
      <c r="G400" s="45" t="str">
        <v>1</v>
      </c>
      <c r="H400" s="45" t="str">
        <v>18471363</v>
      </c>
      <c r="I400" s="45" t="str">
        <v>0</v>
      </c>
      <c r="J400" s="45" t="str">
        <v>Baru</v>
      </c>
      <c r="K400" s="45" t="str">
        <v>Ya</v>
      </c>
      <c r="L400" s="45" t="str">
        <v>https://ecs7.tokopedia.net/img/cache/700/hDjmkQ/2020/10/17/c9571aa0-ce86-43b5-9fcf-e958eb54a8a9.jpg</v>
      </c>
      <c r="M400" s="45" t="str">
        <v>https://ecs7.tokopedia.net/img/cache/700/hDjmkQ/2020/10/17/dab6808b-b67f-4160-996f-5a4170c5fe20.jpg</v>
      </c>
      <c r="N400" s="45" t="str">
        <v>https://ecs7.tokopedia.net/img/cache/700/hDjmkQ/2020/10/17/6d8bb4a4-9bd7-44ad-8022-e3b690cfaf37.jpg</v>
      </c>
      <c r="O400" s="45" t="str"/>
      <c r="P400" s="45" t="str"/>
      <c r="Q400" s="45" t="str"/>
      <c r="R400" s="45" t="str"/>
      <c r="S400" s="45" t="str"/>
      <c r="T400" s="45" t="str">
        <v>6fa5a743e20c8d5d246a</v>
      </c>
    </row>
    <row r="401">
      <c r="B401" s="46" t="str">
        <v>1283840709</v>
      </c>
      <c r="C401" s="46" t="str">
        <v>CAP RADIATOR TUTUP RADIATOR DENSO 0.9 . UNIVERSAL</v>
      </c>
      <c r="D401" s="46" t="str">
        <v>https://tokopedia.com/hidaastore/cap-radiator-tutup-radiator-denso-0-9-universal</v>
      </c>
      <c r="E401" s="45" t="str">
        <v>Tutup Radiator Denso 0.9 . (Universal)..
Jika tidak asli denso uang kembali..</v>
      </c>
      <c r="F401" s="45" t="str">
        <v>200</v>
      </c>
      <c r="G401" s="45" t="str">
        <v>1</v>
      </c>
      <c r="H401" s="45" t="str">
        <v>18471363</v>
      </c>
      <c r="I401" s="45" t="str">
        <v>0</v>
      </c>
      <c r="J401" s="45" t="str">
        <v>Baru</v>
      </c>
      <c r="K401" s="45" t="str">
        <v>Ya</v>
      </c>
      <c r="L401" s="45" t="str">
        <v>https://ecs7.tokopedia.net/img/cache/700/hDjmkQ/2020/10/26/d96b9ba0-5796-4892-bb80-0c778f163c18.jpg</v>
      </c>
      <c r="M401" s="45" t="str">
        <v>https://ecs7.tokopedia.net/img/cache/700/hDjmkQ/2020/10/26/ef0c751d-2a20-48fe-99ef-acfa5a0b4260.jpg</v>
      </c>
      <c r="N401" s="45" t="str">
        <v>https://ecs7.tokopedia.net/img/cache/700/hDjmkQ/2020/10/26/97c82662-49ca-47a7-9d14-e947be827605.jpg</v>
      </c>
      <c r="O401" s="45" t="str">
        <v>https://ecs7.tokopedia.net/img/cache/700/hDjmkQ/2020/10/26/407ff2c5-926e-46e4-8ddf-980dfe9491d6.jpg</v>
      </c>
      <c r="P401" s="45" t="str"/>
      <c r="Q401" s="45" t="str"/>
      <c r="R401" s="45" t="str"/>
      <c r="S401" s="45" t="str"/>
      <c r="T401" s="45" t="str">
        <v>d826c36bbdc7f45f7d15</v>
      </c>
    </row>
    <row r="402">
      <c r="B402" s="46" t="str">
        <v>1283828028</v>
      </c>
      <c r="C402" s="46" t="str">
        <v>CAP RADIATOR TUTUP RADIATOR DENSO 1.1 AVANZA. XENIA. INNOVA. DLL</v>
      </c>
      <c r="D402" s="46" t="str">
        <v>https://tokopedia.com/hidaastore/cap-radiator-tutup-radiator-denso-1-1-avanza-xenia-innova-dll</v>
      </c>
      <c r="E402" s="45" t="str">
        <v>Tutup Radiator 1.1 Denso Asli. Avanza, Xenia, Innova dll..
100% Denso Asli..</v>
      </c>
      <c r="F402" s="45" t="str">
        <v>200</v>
      </c>
      <c r="G402" s="45" t="str">
        <v>1</v>
      </c>
      <c r="H402" s="45" t="str">
        <v>18471363</v>
      </c>
      <c r="I402" s="45" t="str">
        <v>0</v>
      </c>
      <c r="J402" s="45" t="str">
        <v>Baru</v>
      </c>
      <c r="K402" s="45" t="str">
        <v>Ya</v>
      </c>
      <c r="L402" s="45" t="str">
        <v>https://ecs7.tokopedia.net/img/cache/700/hDjmkQ/2020/10/26/da134c8b-0361-4ba1-8ddd-659a39f4b26f.jpg</v>
      </c>
      <c r="M402" s="45" t="str">
        <v>https://ecs7.tokopedia.net/img/cache/700/hDjmkQ/2020/10/26/cb523936-0513-4b79-9bf2-de0114274feb.jpg</v>
      </c>
      <c r="N402" s="45" t="str">
        <v>https://ecs7.tokopedia.net/img/cache/700/hDjmkQ/2020/10/26/7dff0a96-f640-4b93-84f4-ea68265879de.jpg</v>
      </c>
      <c r="O402" s="45" t="str">
        <v>https://ecs7.tokopedia.net/img/cache/700/hDjmkQ/2020/10/26/c19fd529-6155-47da-9ff2-b6a17c223f10.jpg</v>
      </c>
      <c r="P402" s="45" t="str"/>
      <c r="Q402" s="45" t="str"/>
      <c r="R402" s="45" t="str"/>
      <c r="S402" s="45" t="str"/>
      <c r="T402" s="45" t="str">
        <v>ebaf0c49ab8223f6a308</v>
      </c>
    </row>
    <row r="403">
      <c r="B403" s="46" t="str">
        <v>1283832947</v>
      </c>
      <c r="C403" s="46" t="str">
        <v>CAP TUTUP RADIATOR 1.1 DENSO VELOZ FORTUNER TERIOS SOLUNA GREAT COROLA</v>
      </c>
      <c r="D403" s="46" t="str">
        <v>https://tokopedia.com/hidaastore/cap-tutup-radiator-1-1-denso-veloz-fortuner-terios-soluna-great-corola</v>
      </c>
      <c r="E403" s="45" t="str">
        <v>PERHATIAN :
Produk yang di jual ini sangat murah karna barang merupakan tiruan / KW-2 yg
merk ataupun kualitas menyerupai asli nya tapi produk merupakan bukan asli denso
resmi ..
Mohon membaca sblm membeli , trima ksh !</v>
      </c>
      <c r="F403" s="45" t="str">
        <v>50</v>
      </c>
      <c r="G403" s="45" t="str">
        <v>1</v>
      </c>
      <c r="H403" s="45" t="str">
        <v>18471363</v>
      </c>
      <c r="I403" s="45" t="str">
        <v>0</v>
      </c>
      <c r="J403" s="45" t="str">
        <v>Baru</v>
      </c>
      <c r="K403" s="45" t="str">
        <v>Ya</v>
      </c>
      <c r="L403" s="45" t="str">
        <v>https://ecs7.tokopedia.net/img/cache/700/hDjmkQ/2020/10/26/6adf8945-3717-4d80-92d2-ee3bbf83e0e8.jpg</v>
      </c>
      <c r="M403" s="45" t="str">
        <v>https://ecs7.tokopedia.net/img/cache/700/hDjmkQ/2020/10/26/9ff83fc3-24be-4db4-a182-e814035f64fc.jpg</v>
      </c>
      <c r="N403" s="45" t="str"/>
      <c r="O403" s="45" t="str"/>
      <c r="P403" s="45" t="str"/>
      <c r="Q403" s="45" t="str"/>
      <c r="R403" s="45" t="str"/>
      <c r="S403" s="45" t="str"/>
      <c r="T403" s="45" t="str">
        <v>6c6cd7d4b5db36a6d4b4</v>
      </c>
    </row>
    <row r="404">
      <c r="B404" s="46" t="str">
        <v>1274193022</v>
      </c>
      <c r="C404" s="46" t="str">
        <v>CAPASITOR BANK COUSTIC AUDIO</v>
      </c>
      <c r="D404" s="46" t="str">
        <v>https://tokopedia.com/hidaastore/capasitor-bank-coustic-audio</v>
      </c>
      <c r="E404" s="45" t="str">
        <v>COUSTIC AUDIO 
THE EXTREME SOUND CONCEPT 
DIGITAL POWER CAPASITOR 
CO-810
8,0 FARAD
FUNGSIONAL 
AGAR TETAP STABIL KELISTRIKAN STRUM DI MOBIL ANDA 
JUGA MEMBANTU MEMBUAT KELISTRIKAN DALAM AUDIO MOBIL ANDA TIDAK MUDAH SOAK ACCU
MOBIL ANDA..</v>
      </c>
      <c r="F404" s="45" t="str">
        <v>2000</v>
      </c>
      <c r="G404" s="45" t="str">
        <v>1</v>
      </c>
      <c r="H404" s="45" t="str">
        <v>18471363</v>
      </c>
      <c r="I404" s="45" t="str">
        <v>0</v>
      </c>
      <c r="J404" s="45" t="str">
        <v>Baru</v>
      </c>
      <c r="K404" s="45" t="str">
        <v>Ya</v>
      </c>
      <c r="L404" s="45" t="str">
        <v>https://ecs7.tokopedia.net/img/cache/700/hDjmkQ/2020/10/21/28e627be-9173-43b6-bd54-df864de0b303.jpg</v>
      </c>
      <c r="M404" s="45" t="str"/>
      <c r="N404" s="45" t="str"/>
      <c r="O404" s="45" t="str"/>
      <c r="P404" s="45" t="str"/>
      <c r="Q404" s="45" t="str"/>
      <c r="R404" s="45" t="str"/>
      <c r="S404" s="45" t="str"/>
      <c r="T404" s="45" t="str">
        <v>47a27cb6d82fe00c3590</v>
      </c>
    </row>
    <row r="405">
      <c r="B405" s="46" t="str">
        <v>1274124367</v>
      </c>
      <c r="C405" s="46" t="str">
        <v>CAPTAIN MALT 3 MG BY KULT X B.E.D</v>
      </c>
      <c r="D405" s="46" t="str">
        <v>https://tokopedia.com/hidaastore/captain-malt-3-mg-by-kult-x-b-e-d</v>
      </c>
      <c r="E405" s="45" t="str">
        <v>CAPTAIN MALT BY KULT X B.E.D
 * Malt Flury Cookies Oat
 * 100ML Nic 3MG
authentic 100%
cukai 2020
kita open setiap hari yaa boskuu
senin - jumat jam close order pukul 20.00
sabtu dan minggu close order pukul 16.00</v>
      </c>
      <c r="F405" s="45" t="str">
        <v>160</v>
      </c>
      <c r="G405" s="45" t="str">
        <v>1</v>
      </c>
      <c r="H405" s="45" t="str">
        <v>26423533</v>
      </c>
      <c r="I405" s="45" t="str">
        <v>0</v>
      </c>
      <c r="J405" s="45" t="str">
        <v>Baru</v>
      </c>
      <c r="K405" s="45" t="str">
        <v>Ya</v>
      </c>
      <c r="L405" s="45" t="str">
        <v>https://ecs7.tokopedia.net/img/cache/700/hDjmkQ/2020/10/21/8efd8338-8330-48b2-af26-15592f1282a3.jpg</v>
      </c>
      <c r="M405" s="45" t="str"/>
      <c r="N405" s="45" t="str"/>
      <c r="O405" s="45" t="str"/>
      <c r="P405" s="45" t="str"/>
      <c r="Q405" s="45" t="str"/>
      <c r="R405" s="45" t="str"/>
      <c r="S405" s="45" t="str"/>
      <c r="T405" s="45" t="str">
        <v>509e3dfa2dc2dc10cabe</v>
      </c>
    </row>
    <row r="406">
      <c r="B406" s="46" t="str">
        <v>1274189719</v>
      </c>
      <c r="C406" s="46" t="str">
        <v>CAR BLUETOOTH MP3 PLAYER FM TRANSMITTER A2DPA185</v>
      </c>
      <c r="D406" s="46" t="str">
        <v>https://tokopedia.com/hidaastore/car-bluetooth-mp3-player-fm-transmitter-a2dpa185</v>
      </c>
      <c r="E406" s="45" t="str">
        <v>selamat datang di toko kimanistore
silahkan belanja dengan harga terjangkau kualitas WOW dan varian produk banyak
SKU OMIPHLBK
Garansi 1 Bulan
Car MP3 Player FM Transmitter yang dilengkapi dengan slot USB dan SD Card.
Dengan Car MP3 Player ini, Anda dapat mendengarkan musik secara langsung dari
gadget, SD Card, dan dari USB Flashdisk Anda.
Features
Transmits Music Wirelessly To Any FM Radio in Stereo
Dengan Car MP3 Player FM Transmitter ini, Anda dapat mendengarkan lagu yang ada
di gadget pada radio mobil Anda.
LED Display and Flexible
Car MP3 Player FM Transmitter ini memiliki layar LED untuk menunjukkan
frekuensi, volume, dan lagu yang sedang diputar. Layar dislay yang fleksibel dan
dapat digerakkan 90 derajat.
CVC Technology
Teknologi CVC mengurangi suara noise pada rekaman untuk memberikan kualitas
suara yang baik.
Plays Music Directly from micro SD Card and AUX
Dengan Car MP3 Player FM Transmitter, Anda dapat memutar musik dari micro SD
Card Anda.
Charging Port
Anda juga dapat mencharging smartphone dengan menghubungkan port USB ke cable
charging Anda.
Package Contents
Barang-barang yang Anda dapat dalam kemasan produk:
1 x Car Bluetooth MP3 Player FM Transmitter A2DP
Video YouTube di bawah hanyalah ilustrasi fungsi dan penggunaan produk. Kami
tidak menjamin barang kami 100% mirip dengan produk dalam video YouTube
tersebut.
Spesifikasi Car Bluetooth MP3 Player FM Transmitter A2DP
Frekuensi Respon 20h-20KHz
Daya / Power Voltage: 5V +/-0.5
Working current: 45mA(max)
Standby current: 25mA(max)
Dimensi 80 x 90 x 40mm
Lain-lain Bluetooth version: V3.0+EDR
Sensitivity: -42db +/-3db 
tive distance: 5m
RF output: 4dBm</v>
      </c>
      <c r="F406" s="45" t="str">
        <v>3</v>
      </c>
      <c r="G406" s="45" t="str">
        <v>1</v>
      </c>
      <c r="H406" s="45" t="str">
        <v>18471363</v>
      </c>
      <c r="I406" s="45" t="str">
        <v>0</v>
      </c>
      <c r="J406" s="45" t="str">
        <v>Baru</v>
      </c>
      <c r="K406" s="45" t="str">
        <v>Ya</v>
      </c>
      <c r="L406" s="45" t="str">
        <v>https://ecs7.tokopedia.net/img/cache/700/hDjmkQ/2020/10/21/4ebecab4-52eb-4e7b-b9e5-822f88d5b328.jpg</v>
      </c>
      <c r="M406" s="45" t="str">
        <v>https://ecs7.tokopedia.net/img/cache/700/hDjmkQ/2020/10/21/34a70ba4-441f-4d76-a69b-48d2015b441e.jpg</v>
      </c>
      <c r="N406" s="45" t="str">
        <v>https://ecs7.tokopedia.net/img/cache/700/hDjmkQ/2020/10/21/3527bd05-8786-4b79-ba67-74ea9fe444df.jpg</v>
      </c>
      <c r="O406" s="45" t="str">
        <v>https://ecs7.tokopedia.net/img/cache/700/hDjmkQ/2020/10/21/449f4aa4-f6a8-453c-8ddc-5fb32d3a0cc8.jpg</v>
      </c>
      <c r="P406" s="45" t="str">
        <v>https://ecs7.tokopedia.net/img/cache/700/hDjmkQ/2020/10/21/0af34800-5cae-4d63-b31b-dd61dbccc3de.jpg</v>
      </c>
      <c r="Q406" s="45" t="str"/>
      <c r="R406" s="45" t="str"/>
      <c r="S406" s="45" t="str"/>
      <c r="T406" s="45" t="str">
        <v>d22a6e85bbad92a36503</v>
      </c>
    </row>
    <row r="407">
      <c r="B407" s="46" t="str">
        <v>1274097330</v>
      </c>
      <c r="C407" s="46" t="str">
        <v>CAR CHARGER UGREEN DUAL PORT USB QC 3.0 &amp; QC 2.0 QUALCOMM 5V with</v>
      </c>
      <c r="D407" s="46" t="str">
        <v>https://tokopedia.com/hidaastore/car-charger-ugreen-dual-port-usb-qc-3-0-qc-2-0-qualcomm-5v-with</v>
      </c>
      <c r="E407" s="45" t="str">
        <v>~100% ORIGINAL PRODUCT IMPORT~
GARANSI TERMURAH
GARANSI UANG KEMBALI JIKA PRODUCT PALSU
1x Qualcomm Quick Charge 3.0 Faster Charging and Efficiency
1x Cable Micro 100cm
Deskripsi :
With Qualcomm Quick Charge 3.0 technology, this usb car adapter can charge
compatible devices up to 4 times faster than conventional chargers.
Dual USB Charging with Powerful Capacity
Ugreen dual USB car charger allows you to charge 2 digital devices like mobile
phones and tablets simultaneously with 30W current output. 
The universal USB -A port is with intelligent charge chip, which can auto detect
your devices and delivers the fastest charge current up to 2.4A. The Quick
Charge 3.0 port can charge compatible devices up to 4 times faster than
conventional chargers.
Superior Safety Protection
With Built-in intelligent circuit design, this portable car charger protects
your devices against short circuiting, over-heating, over-currents, and
over-charging. The quick car charger is made of fireproof material, which is
environmental friendly and makes the charger performance stable.
Specification
Input: DC 12-24V; USB A Output: 5V---2.4A; 
QC3.0 Output: 5V---3A, 9V---2A, 12V---1.5A
Total Output Power: 30W Max;
Dimensions: 28x72 (mm).
]Quick Charge Compatible List: Samsung Galaxy S8, S8 Plus, S7 / S6 / S6 Edge /
Edge Plus, Note 5 / Note 4 / Edge
Google Nexus 6
Motorola Droid Turbo, Moto X 2014
Sony Xperia Z4 / Z4 Tablet, Z3 / Z3 Compact / Z3 Tablet Compact
LG G6, LG G4, LG G5, LG G Flex2, LG V10
HTC One 10 (Lifestyle) A9, M9 / M8, HTC Desire Eye, HTC One remix
Xiaomi Mi3, Mi4, Mi Note
Asus Transformer T100, Asus Zenfone 2
ZTE Axon Pro
Yota Phone 2 HP Elite X3, and more
LeTV Le MAX Pro
Nexus 6</v>
      </c>
      <c r="F407" s="45" t="str">
        <v>100</v>
      </c>
      <c r="G407" s="45" t="str">
        <v>1</v>
      </c>
      <c r="H407" s="45" t="str">
        <v>26423503</v>
      </c>
      <c r="I407" s="45" t="str">
        <v>0</v>
      </c>
      <c r="J407" s="45" t="str">
        <v>Baru</v>
      </c>
      <c r="K407" s="45" t="str">
        <v>Ya</v>
      </c>
      <c r="L407" s="45" t="str">
        <v>https://ecs7.tokopedia.net/img/cache/700/hDjmkQ/2020/10/21/97937203-22db-4b2d-b7ad-d33d63db643e.jpg</v>
      </c>
      <c r="M407" s="45" t="str"/>
      <c r="N407" s="45" t="str"/>
      <c r="O407" s="45" t="str"/>
      <c r="P407" s="45" t="str"/>
      <c r="Q407" s="45" t="str"/>
      <c r="R407" s="45" t="str"/>
      <c r="S407" s="45" t="str"/>
      <c r="T407" s="45" t="str">
        <v>4e79098a99e24e02b479</v>
      </c>
    </row>
    <row r="408">
      <c r="B408" s="46" t="str">
        <v>1264384783</v>
      </c>
      <c r="C408" s="46" t="str">
        <v>CAR HOLDER SILICON SUCKER MSS90 HOLDER MOBIL TEMPEL STAND HP</v>
      </c>
      <c r="D408" s="46" t="str">
        <v>https://tokopedia.com/hidaastore/car-holder-silicon-sucker-mss90-holder-mobil-tempel-stand-hp</v>
      </c>
      <c r="E408" s="45" t="str">
        <v>FAVORIT KAN &amp;#34;BUNDA_BAIM&amp;#34;
untuk mendapatkan harga TERBAIK dan TER-UPDATE...
&amp;#34;JANGAN SAMPAI SALAH PILIH TOKO&amp;#34;
#Barang READY silahkan langsung di order/atc
baca lah kebijakan dan ketentuan toko kami sebelum transaksi
Order partai w/a :
deskripsi produk:
Fitur Produk :
 *   Kokoh, Desain elegan
 *   Dukungan 360 Angel Rotasi Yang Bisa Mencengkeram Ponsel Secara Vertikal Dan
   Menyamping.
 *   Dengan Ukuran Klip Fleksibel Yang Pas Untuk Ponsel Pintar ,5-6 Inci
   (Berkembang Hingga Lebar 90mm).
 *   Satu Operasi Tangan.
 *   Dua Opsi Pemasangan Yang Inovatif.
 *   Tidak Ada Alat Ekstra Yang Dibutuhkan, Mudah Dipasang.
 *   Pengisap Untuk Fungsi Attachment Ganda Dapat Dipekatkan Dengan Kuat Ke
   Depan.
 *   Pengisap Untuk Fungsi Attachment Ganda Dapat Dipekatkan Dengan Kuat Ke Kaca
   Depan Depan, Konsol, Meja Meja, Kayu, Logam, Plastik Dan Permukaan Halus
   Lainnya.
Barang tidak bergaransi 
No return No complain 
NB: berikan keterangan aja di transaksi n sertakan warna cadangan 
Jika stock warna yg di ingin kan kosong maka kami kirim berdasarkan stock yg
tersedia tanpa konfirmasi terlebih dahulu 
Order = setuju
#carholder
#carholdersilikon
#mss90
#holder
#holdermobil
#standhp
#aksesorishandphone
#aksesorismobil
#flexible
#holdertempel
#bundabaim
#stand
#universal</v>
      </c>
      <c r="F408" s="45" t="str">
        <v>200</v>
      </c>
      <c r="G408" s="45" t="str">
        <v>1</v>
      </c>
      <c r="H408" s="45" t="str">
        <v>18471363</v>
      </c>
      <c r="I408" s="45" t="str">
        <v>0</v>
      </c>
      <c r="J408" s="45" t="str">
        <v>Baru</v>
      </c>
      <c r="K408" s="45" t="str">
        <v>Ya</v>
      </c>
      <c r="L408" s="45" t="str">
        <v>https://ecs7.tokopedia.net/img/cache/700/hDjmkQ/2020/10/17/07d84104-bb60-4f25-8421-bc672281c82b.jpg</v>
      </c>
      <c r="M408" s="45" t="str">
        <v>https://ecs7.tokopedia.net/img/cache/700/hDjmkQ/2020/10/17/6991a409-f7ce-487f-9357-b94a49fa87d2.jpg</v>
      </c>
      <c r="N408" s="45" t="str">
        <v>https://ecs7.tokopedia.net/img/cache/700/hDjmkQ/2020/10/17/d0165640-c54f-4580-b72f-33510dec9420.jpg</v>
      </c>
      <c r="O408" s="45" t="str">
        <v>https://ecs7.tokopedia.net/img/cache/700/hDjmkQ/2020/10/17/b4fefcdf-a571-4cec-bebd-900ff09a4e39.jpg</v>
      </c>
      <c r="P408" s="45" t="str">
        <v>https://ecs7.tokopedia.net/img/cache/700/hDjmkQ/2020/10/17/42d5f3af-267a-4c13-bc8d-724cbf32be4f.jpg</v>
      </c>
      <c r="Q408" s="45" t="str"/>
      <c r="R408" s="45" t="str"/>
      <c r="S408" s="45" t="str"/>
      <c r="T408" s="45" t="str">
        <v>60563e355363f451d5eb</v>
      </c>
    </row>
    <row r="409">
      <c r="B409" s="46" t="str">
        <v>1264360785</v>
      </c>
      <c r="C409" s="46" t="str">
        <v>CAR HOLDER UNIVERSAL</v>
      </c>
      <c r="D409" s="46" t="str">
        <v>https://tokopedia.com/hidaastore/car-holder-universal</v>
      </c>
      <c r="E409" s="45" t="str">
        <v>Smartphone Holder Mobil Auto Lock berfungsi sebagai tempat menaruh smartphone
pada saat anda berkendara menggunakan mobil. Memudahkan anda untuk melihat dan
menggunakan smartphone pada saat membuka aplikasi seperti GPS.
Features
Adjustable Length
Holder ini memiliki dapat di atur jaraknya, leher holder dapat di panjangkan
agar kita dapat melihat lebih dekat dan jelas ke arah smartphone.
Universal Holder
Holder dapat diatur ukurannya sesuai dengan bentuk smartphone sampai batas
maksimal dari holder.
Strong Suction Cup
Car holder ini memiliki kaki suction cup yang sangat kuat sehingga dapat
menempel dibagian dashboard/kaca mobil dengan aman.
360 Degree Rotating
Car holder dapat diputar hingga 360 derajat untuk mendapatkan posisi smartphone
yang Anda inginkan.
Spesifikasi Produk
Dimensi 	Fit To Device Width: 2.3&amp;#34;-5.5 inch</v>
      </c>
      <c r="F409" s="45" t="str">
        <v>550</v>
      </c>
      <c r="G409" s="45" t="str">
        <v>1</v>
      </c>
      <c r="H409" s="45" t="str">
        <v>18471363</v>
      </c>
      <c r="I409" s="45" t="str">
        <v>0</v>
      </c>
      <c r="J409" s="45" t="str">
        <v>Baru</v>
      </c>
      <c r="K409" s="45" t="str">
        <v>Ya</v>
      </c>
      <c r="L409" s="45" t="str">
        <v>https://ecs7.tokopedia.net/img/cache/700/hDjmkQ/2020/10/17/a5138c3d-075c-4206-9d62-0b390a9f05ee.jpg</v>
      </c>
      <c r="M409" s="45" t="str">
        <v>https://ecs7.tokopedia.net/img/cache/700/hDjmkQ/2020/10/17/3742049d-15e8-4be4-ba24-cc7128518ec9.jpg</v>
      </c>
      <c r="N409" s="45" t="str">
        <v>https://ecs7.tokopedia.net/img/cache/700/hDjmkQ/2020/10/17/43ffc8ad-7f2b-4bcb-a15e-05005c9eb02f.jpg</v>
      </c>
      <c r="O409" s="45" t="str">
        <v>https://ecs7.tokopedia.net/img/cache/700/hDjmkQ/2020/10/17/e69c60ae-e4aa-44bb-b4d7-6bebb93617fa.jpg</v>
      </c>
      <c r="P409" s="45" t="str">
        <v>https://ecs7.tokopedia.net/img/cache/700/hDjmkQ/2020/10/17/add54413-f922-4fb4-a9ca-4b3d0682ed63.jpg</v>
      </c>
      <c r="Q409" s="45" t="str"/>
      <c r="R409" s="45" t="str"/>
      <c r="S409" s="45" t="str"/>
      <c r="T409" s="45" t="str">
        <v>f7eaadf585bef792b5f9</v>
      </c>
    </row>
    <row r="410">
      <c r="B410" s="46" t="str">
        <v>1283641720</v>
      </c>
      <c r="C410" s="46" t="str">
        <v>CAR MP3 FM MODULATOR LCD</v>
      </c>
      <c r="D410" s="46" t="str">
        <v>https://tokopedia.com/hidaastore/car-mp3-fm-modulator-lcd</v>
      </c>
      <c r="E410" s="45" t="str">
        <v>Car mp3 fm modulator
12/24 wireless
Function iintroduction
#usb/tf/audio card
#206 fm cchannels
#volume control
#12 volt wireless transmission
#oled/lcd/led show the volume and ordinal number of song
Membeli berarti bisa mengoperasikannya
Non Garansi No komplen</v>
      </c>
      <c r="F410" s="45" t="str">
        <v>250</v>
      </c>
      <c r="G410" s="45" t="str">
        <v>1</v>
      </c>
      <c r="H410" s="45" t="str">
        <v>18471363</v>
      </c>
      <c r="I410" s="45" t="str">
        <v>0</v>
      </c>
      <c r="J410" s="45" t="str">
        <v>Baru</v>
      </c>
      <c r="K410" s="45" t="str">
        <v>Ya</v>
      </c>
      <c r="L410" s="45" t="str">
        <v>https://ecs7.tokopedia.net/img/cache/700/hDjmkQ/2020/10/26/0eb0737d-6485-4e18-acb1-136838c8a23e.jpg</v>
      </c>
      <c r="M410" s="45" t="str"/>
      <c r="N410" s="45" t="str"/>
      <c r="O410" s="45" t="str"/>
      <c r="P410" s="45" t="str"/>
      <c r="Q410" s="45" t="str"/>
      <c r="R410" s="45" t="str"/>
      <c r="S410" s="45" t="str"/>
      <c r="T410" s="45" t="str">
        <v>3ce31a05a421951952d6</v>
      </c>
    </row>
    <row r="411">
      <c r="B411" s="46" t="str">
        <v>1274192739</v>
      </c>
      <c r="C411" s="46" t="str">
        <v>CAR RECORDER 6 IR LED 2.5 INCH TFT COLOR LCD HD CAR DVR CAMERA PD-198</v>
      </c>
      <c r="D411" s="46" t="str">
        <v>https://tokopedia.com/hidaastore/car-recorder-6-ir-led-2-5-inch-tft-color-lcd-hd-car-dvr-camera-pd-198</v>
      </c>
      <c r="E411" s="45" t="str">
        <v>Garansi 1 Bulan
This mini recorder can travel with you. It&amp;#39;ll faithfully and vividly record
every valuable scenes for you.
Features
Records automatically after the car&amp;#39;s power up.
High speed recording.
Supports Real Time &amp;amp; Date display on video.
Quick Snap, Quick Video Recording, Quick Review.
Cycled recording and repeat storage by section.
Package Includes
1 x Car Recorder
1 x USB Cable
1 x Car Charger
1 x Bracket for Mounting
1 x User Manual
Spesifikasi Produk
Sensor Kamera	Image Sensor : 1/4 Color Cmos Image Sensor
Tipe Lensa	120 Degrees Viewing Angle. screen Rotation Angle: 270 Degrees
Kapasitas Penyimpanan Eksternal	Sd Card (up To 32gb)
Video	Avi
Ukuran Layar	2.5 Inches Tft Colorful Lcd 6 Led&amp;#39;s, Support Nightvision.
Format Media	Resolution : Wxga 1280 X 960 Pixels, 30fps (interpolated By
Software) vga 640 X 480 Pixels, 30fps (recommended) wvga 720 X 480 Pixels, 30fps
(interpol
Tipe Baterai	Rechargeable Li-ion Battery
Kapasitas Baterai	Power Dc 5v
Dimensi	Product Size (folded): 106 X 62 X 33mm package Size: 144 X 116 X 88mm
Berat Bersih	96 G
Still Image Storage Format : Jpeg
Input Device Type	Usb 2.0</v>
      </c>
      <c r="F411" s="45" t="str">
        <v>600</v>
      </c>
      <c r="G411" s="45" t="str">
        <v>1</v>
      </c>
      <c r="H411" s="45" t="str">
        <v>18471363</v>
      </c>
      <c r="I411" s="45" t="str">
        <v>0</v>
      </c>
      <c r="J411" s="45" t="str">
        <v>Baru</v>
      </c>
      <c r="K411" s="45" t="str">
        <v>Ya</v>
      </c>
      <c r="L411" s="45" t="str">
        <v>https://ecs7.tokopedia.net/img/cache/700/hDjmkQ/2020/10/21/c190d5db-65f9-4824-a2d1-837cbb2bf9d6.jpg</v>
      </c>
      <c r="M411" s="45" t="str">
        <v>https://ecs7.tokopedia.net/img/cache/700/hDjmkQ/2020/10/21/f1aaadae-ba02-42fe-920b-ae525d2bb87f.jpg</v>
      </c>
      <c r="N411" s="45" t="str">
        <v>https://ecs7.tokopedia.net/img/cache/700/hDjmkQ/2020/10/21/857f19c8-4ba7-4f61-beb9-2138f2668408.jpg</v>
      </c>
      <c r="O411" s="45" t="str">
        <v>https://ecs7.tokopedia.net/img/cache/700/hDjmkQ/2020/10/21/ea082790-60a3-4926-a07a-7bb9a76c8ff6.jpg</v>
      </c>
      <c r="P411" s="45" t="str">
        <v>https://ecs7.tokopedia.net/img/cache/700/hDjmkQ/2020/10/21/d28895b1-e7db-4933-8934-4ef0d22a2b69.jpg</v>
      </c>
      <c r="Q411" s="45" t="str"/>
      <c r="R411" s="45" t="str"/>
      <c r="S411" s="45" t="str"/>
      <c r="T411" s="45" t="str">
        <v>a5280fca64ed3758273d</v>
      </c>
    </row>
    <row r="412">
      <c r="B412" s="46" t="str">
        <v>1283748397</v>
      </c>
      <c r="C412" s="46" t="str">
        <v>CAR SEAT ORGANIZER - RAK JOK MOBIL - TAS RANSEL KURSI PENYIMPANAN</v>
      </c>
      <c r="D412" s="46" t="str">
        <v>https://tokopedia.com/hidaastore/car-seat-organizer-rak-jok-mobil-tas-ransel-kursi-penyimpanan</v>
      </c>
      <c r="E412" s="45" t="str">
        <v>Redy warna 
grey
hitam 
ORDER WARNA TIDAK SESUAI STOCK YG TERSEDIA KAMI KIRIM RANDOM YA ,NO COMPLAIN.
283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Material : Polyester, bahan sangat tebal dan berkualitas
Size : 40 x 55.5 cm</v>
      </c>
      <c r="F412" s="45" t="str">
        <v>300</v>
      </c>
      <c r="G412" s="45" t="str">
        <v>1</v>
      </c>
      <c r="H412" s="45" t="str">
        <v>18471363</v>
      </c>
      <c r="I412" s="45" t="str">
        <v>0</v>
      </c>
      <c r="J412" s="45" t="str">
        <v>Baru</v>
      </c>
      <c r="K412" s="45" t="str">
        <v>Ya</v>
      </c>
      <c r="L412" s="45" t="str">
        <v>https://ecs7.tokopedia.net/img/cache/700/hDjmkQ/2020/10/26/18498d3e-ae4a-455d-a247-76fb3cbbc75e.jpg</v>
      </c>
      <c r="M412" s="45" t="str">
        <v>https://ecs7.tokopedia.net/img/cache/700/hDjmkQ/2020/10/26/41387bed-2c2d-4326-b596-29fdbb48fb05.jpg</v>
      </c>
      <c r="N412" s="45" t="str"/>
      <c r="O412" s="45" t="str"/>
      <c r="P412" s="45" t="str"/>
      <c r="Q412" s="45" t="str"/>
      <c r="R412" s="45" t="str"/>
      <c r="S412" s="45" t="str"/>
      <c r="T412" s="45" t="str">
        <v>512f98d7a74ec8f38214</v>
      </c>
    </row>
    <row r="413">
      <c r="B413" s="46" t="str">
        <v>1283869215</v>
      </c>
      <c r="C413" s="46" t="str">
        <v>CARB CHOKE SPRAY CARBURATOR CLEANER BURGARI ISI 500 ml MADE IN USA</v>
      </c>
      <c r="D413" s="46" t="str">
        <v>https://tokopedia.com/hidaastore/carb-choke-spray-carburator-cleaner-burgari-isi-500-ml-made-in-usa</v>
      </c>
      <c r="E413" s="45" t="str">
        <v>CARB CHOKE SPRAY CLEANER / CARBURATOR CLEANER BURGARI 500 ml 
USA MADE IN
Pembersih carburator atau carburator cleaner berfungsi untuk membersihkan kerak
kotoran yg ada dlm carburator</v>
      </c>
      <c r="F413" s="45" t="str">
        <v>700</v>
      </c>
      <c r="G413" s="45" t="str">
        <v>1</v>
      </c>
      <c r="H413" s="45" t="str">
        <v>18471363</v>
      </c>
      <c r="I413" s="45" t="str">
        <v>0</v>
      </c>
      <c r="J413" s="45" t="str">
        <v>Baru</v>
      </c>
      <c r="K413" s="45" t="str">
        <v>Ya</v>
      </c>
      <c r="L413" s="45" t="str">
        <v>https://ecs7.tokopedia.net/img/cache/700/hDjmkQ/2020/10/26/78df111f-3c01-4954-bd3d-8b9b5c4f6c2d.jpg</v>
      </c>
      <c r="M413" s="45" t="str"/>
      <c r="N413" s="45" t="str"/>
      <c r="O413" s="45" t="str"/>
      <c r="P413" s="45" t="str"/>
      <c r="Q413" s="45" t="str"/>
      <c r="R413" s="45" t="str"/>
      <c r="S413" s="45" t="str"/>
      <c r="T413" s="45" t="str">
        <v>4a9c029e04fce8fa3925</v>
      </c>
    </row>
    <row r="414">
      <c r="B414" s="46" t="str">
        <v>1263947855</v>
      </c>
      <c r="C414" s="46" t="str">
        <v>CARB CLEANER INJECTOR PEMBERSIH PEMBERSIH CARBURATOR ISI 500 ML</v>
      </c>
      <c r="D414" s="46" t="str">
        <v>https://tokopedia.com/hidaastore/carb-cleaner-injector-pembersih-pembersih-carburator-isi-500-ml</v>
      </c>
      <c r="E414" s="45" t="str">
        <v>carb cleaner merek ariana isi 500 ml</v>
      </c>
      <c r="F414" s="45" t="str">
        <v>750</v>
      </c>
      <c r="G414" s="45" t="str">
        <v>1</v>
      </c>
      <c r="H414" s="45" t="str">
        <v>18471363</v>
      </c>
      <c r="I414" s="45" t="str">
        <v>0</v>
      </c>
      <c r="J414" s="45" t="str">
        <v>Baru</v>
      </c>
      <c r="K414" s="45" t="str">
        <v>Ya</v>
      </c>
      <c r="L414" s="45" t="str">
        <v>https://ecs7.tokopedia.net/img/cache/700/hDjmkQ/2020/10/17/227b1052-0109-499e-bece-ad8b0ebba052.jpg</v>
      </c>
      <c r="M414" s="45" t="str">
        <v>https://ecs7.tokopedia.net/img/cache/700/hDjmkQ/2020/10/17/6fdb4cea-d7d9-4173-83f3-ce5a701725df.jpg</v>
      </c>
      <c r="N414" s="45" t="str"/>
      <c r="O414" s="45" t="str"/>
      <c r="P414" s="45" t="str"/>
      <c r="Q414" s="45" t="str"/>
      <c r="R414" s="45" t="str"/>
      <c r="S414" s="45" t="str"/>
      <c r="T414" s="45" t="str">
        <v>407e5d7bc34accfd6dc5</v>
      </c>
    </row>
    <row r="415">
      <c r="B415" s="46" t="str">
        <v>1283989053</v>
      </c>
      <c r="C415" s="46" t="str">
        <v>CARB INJECTOR CLEANER CARBURATOR CLEANER PEMBERSIH KARBURATOR ASPIRA</v>
      </c>
      <c r="D415" s="46" t="str">
        <v>https://tokopedia.com/hidaastore/carb-injector-cleaner-carburator-cleaner-pembersih-karburator-aspira</v>
      </c>
      <c r="E415" s="45" t="str">
        <v>PEMBERSIH KARBURATOR &amp;amp; INJEKTOR CLEANER ASPIRA memiliki kadar zat pembersih yang
optimal sehingga dapat membersihkan kerak dan kotoran pada karburator / injektor
dengan mudah tanpa menimbulkan korosi. 
PENGIRIMAN HANYA MELAYANI PULAU JAWA &amp;amp; KOTA LAMPUNG menggunakan Wahana Logistik/
J&amp;amp;T</v>
      </c>
      <c r="F415" s="45" t="str">
        <v>550</v>
      </c>
      <c r="G415" s="45" t="str">
        <v>1</v>
      </c>
      <c r="H415" s="45" t="str">
        <v>18471363</v>
      </c>
      <c r="I415" s="45" t="str">
        <v>0</v>
      </c>
      <c r="J415" s="45" t="str">
        <v>Baru</v>
      </c>
      <c r="K415" s="45" t="str">
        <v>Ya</v>
      </c>
      <c r="L415" s="45" t="str">
        <v>https://ecs7.tokopedia.net/img/cache/700/hDjmkQ/2020/10/26/901e8ff8-e819-49f4-ac20-3af6e59b5028.jpg</v>
      </c>
      <c r="M415" s="45" t="str"/>
      <c r="N415" s="45" t="str"/>
      <c r="O415" s="45" t="str"/>
      <c r="P415" s="45" t="str"/>
      <c r="Q415" s="45" t="str"/>
      <c r="R415" s="45" t="str"/>
      <c r="S415" s="45" t="str"/>
      <c r="T415" s="45" t="str">
        <v>8f17a876158565f9c357</v>
      </c>
    </row>
    <row r="416">
      <c r="B416" s="46" t="str">
        <v>1264385421</v>
      </c>
      <c r="C416" s="46" t="str">
        <v>CARB SPRAY CARBULATOR CLEANER MERK STP ISI 500 ML</v>
      </c>
      <c r="D416" s="46" t="str">
        <v>https://tokopedia.com/hidaastore/carb-spray-carbulator-cleaner-merk-stp-isi-500-ml</v>
      </c>
      <c r="E416" s="45" t="str">
        <v>CARB SPRAY CARBULATOR CLEANER MERK STP ISI 500 ML
CARB SPRAY CARBULATOR CLEANER MERK STP ISI 500 ML</v>
      </c>
      <c r="F416" s="45" t="str">
        <v>700</v>
      </c>
      <c r="G416" s="45" t="str">
        <v>1</v>
      </c>
      <c r="H416" s="45" t="str">
        <v>18471363</v>
      </c>
      <c r="I416" s="45" t="str">
        <v>0</v>
      </c>
      <c r="J416" s="45" t="str">
        <v>Baru</v>
      </c>
      <c r="K416" s="45" t="str">
        <v>Ya</v>
      </c>
      <c r="L416" s="45" t="str">
        <v>https://ecs7.tokopedia.net/img/cache/700/hDjmkQ/2020/10/17/483a4de7-3906-4ba3-a6cc-8e12c8958c7a.jpg</v>
      </c>
      <c r="M416" s="45" t="str"/>
      <c r="N416" s="45" t="str"/>
      <c r="O416" s="45" t="str"/>
      <c r="P416" s="45" t="str"/>
      <c r="Q416" s="45" t="str"/>
      <c r="R416" s="45" t="str"/>
      <c r="S416" s="45" t="str"/>
      <c r="T416" s="45" t="str">
        <v>e896b8f9c6fa0aeeb221</v>
      </c>
    </row>
    <row r="417">
      <c r="B417" s="46" t="str">
        <v>1283988660</v>
      </c>
      <c r="C417" s="46" t="str">
        <v>CARBON CLEANER YAMAHA 90793-AY803 ORIGINAL YAMAHA</v>
      </c>
      <c r="D417" s="46" t="str">
        <v>https://tokopedia.com/hidaastore/carbon-cleaner-yamaha-90793-ay803-original-yamaha</v>
      </c>
      <c r="E417" s="45" t="str">
        <v>CARBONC LEANER CAIRAN PEMBERSIH KERAK KARBON YG MENEPEL DI RUANG BAKAR /
INJEKTOR 
KUALITAS ORIGINAL YAMAHA 100 %</v>
      </c>
      <c r="F417" s="45" t="str">
        <v>300</v>
      </c>
      <c r="G417" s="45" t="str">
        <v>1</v>
      </c>
      <c r="H417" s="45" t="str">
        <v>18471363</v>
      </c>
      <c r="I417" s="45" t="str">
        <v>0</v>
      </c>
      <c r="J417" s="45" t="str">
        <v>Baru</v>
      </c>
      <c r="K417" s="45" t="str">
        <v>Ya</v>
      </c>
      <c r="L417" s="45" t="str">
        <v>https://ecs7.tokopedia.net/img/cache/700/hDjmkQ/2020/10/26/3d594bc0-ea32-496e-9b03-6b3fccdf4c57.jpg</v>
      </c>
      <c r="M417" s="45" t="str">
        <v>https://ecs7.tokopedia.net/img/cache/700/hDjmkQ/2020/10/26/6c60f01b-7bb8-4cf9-8dee-645e86608e8f.jpg</v>
      </c>
      <c r="N417" s="45" t="str">
        <v>https://ecs7.tokopedia.net/img/cache/700/hDjmkQ/2020/10/26/8d836112-987f-485c-820b-70bd952ef6df.jpg</v>
      </c>
      <c r="O417" s="45" t="str">
        <v>https://ecs7.tokopedia.net/img/cache/700/hDjmkQ/2020/10/26/4d56d3ec-c9ae-49d8-b67a-201759194fc0.jpg</v>
      </c>
      <c r="P417" s="45" t="str"/>
      <c r="Q417" s="45" t="str"/>
      <c r="R417" s="45" t="str"/>
      <c r="S417" s="45" t="str"/>
      <c r="T417" s="45" t="str">
        <v>aa647de0a8696724d977</v>
      </c>
    </row>
    <row r="418">
      <c r="B418" s="46" t="str">
        <v>1264426171</v>
      </c>
      <c r="C418" s="46" t="str">
        <v>CARBU CLEANER 400 ML BONUS 100ML KARBU KLEANER PEMBERSIH KARBU DAN</v>
      </c>
      <c r="D418" s="46" t="str">
        <v>https://tokopedia.com/hidaastore/carbu-cleaner-400-ml-bonus-100ml-karbu-kleaner-pembersih-karbu-dan</v>
      </c>
      <c r="E418" s="45" t="str">
        <v>TOTAL 500ML 
tanyakan stok lebih baik.
membersihkan hanya untuk kerak bensin yg membandel
dalam karburetor dan injektor
kotoran rontok.
ORIGINAL RONEVE
KHUSUS pulau jawa</v>
      </c>
      <c r="F418" s="45" t="str">
        <v>500</v>
      </c>
      <c r="G418" s="45" t="str">
        <v>1</v>
      </c>
      <c r="H418" s="45" t="str">
        <v>18471363</v>
      </c>
      <c r="I418" s="45" t="str">
        <v>0</v>
      </c>
      <c r="J418" s="45" t="str">
        <v>Baru</v>
      </c>
      <c r="K418" s="45" t="str">
        <v>Ya</v>
      </c>
      <c r="L418" s="45" t="str">
        <v>https://ecs7.tokopedia.net/img/cache/700/hDjmkQ/2020/10/17/e9ea46d0-16e4-4776-a15d-1f9351971edf.jpg</v>
      </c>
      <c r="M418" s="45" t="str">
        <v>https://ecs7.tokopedia.net/img/cache/700/hDjmkQ/2020/10/17/212eb711-02f2-4052-9c86-b3f1bf1f672d.jpg</v>
      </c>
      <c r="N418" s="45" t="str"/>
      <c r="O418" s="45" t="str"/>
      <c r="P418" s="45" t="str"/>
      <c r="Q418" s="45" t="str"/>
      <c r="R418" s="45" t="str"/>
      <c r="S418" s="45" t="str"/>
      <c r="T418" s="45" t="str">
        <v>2a00a292c9c1060fb967</v>
      </c>
    </row>
    <row r="419">
      <c r="B419" s="46" t="str">
        <v>1283874364</v>
      </c>
      <c r="C419" s="46" t="str">
        <v>CARBURATOR CLEANER PRESTONE - CARB &amp; CHOKE CLEANER PRESTONE</v>
      </c>
      <c r="D419" s="46" t="str">
        <v>https://tokopedia.com/hidaastore/carburator-cleaner-prestone-carb-choke-cleaner-prestone</v>
      </c>
      <c r="E419" s="45" t="str">
        <v>PEMBERSIH CARBURATOR MOBIL DAN MOTOR BERFUNGSI UNTUK MEMBERSIHKAN CARBON DARI
CARBURATOR DAN PVC VALVE. 
NETTO 500ML</v>
      </c>
      <c r="F419" s="45" t="str">
        <v>400</v>
      </c>
      <c r="G419" s="45" t="str">
        <v>1</v>
      </c>
      <c r="H419" s="45" t="str">
        <v>18471363</v>
      </c>
      <c r="I419" s="45" t="str">
        <v>0</v>
      </c>
      <c r="J419" s="45" t="str">
        <v>Baru</v>
      </c>
      <c r="K419" s="45" t="str">
        <v>Ya</v>
      </c>
      <c r="L419" s="45" t="str">
        <v>https://ecs7.tokopedia.net/img/cache/700/hDjmkQ/2020/10/26/d5780754-f80f-4768-bfa7-82850235ce6e.jpg</v>
      </c>
      <c r="M419" s="45" t="str">
        <v>https://ecs7.tokopedia.net/img/cache/700/hDjmkQ/2020/10/26/d27979bc-676c-43f9-8069-b866582a82ae.jpg</v>
      </c>
      <c r="N419" s="45" t="str"/>
      <c r="O419" s="45" t="str"/>
      <c r="P419" s="45" t="str"/>
      <c r="Q419" s="45" t="str"/>
      <c r="R419" s="45" t="str"/>
      <c r="S419" s="45" t="str"/>
      <c r="T419" s="45" t="str">
        <v>cdab6697eb41f0c9c7bd</v>
      </c>
    </row>
    <row r="420">
      <c r="B420" s="46" t="str">
        <v>1264501823</v>
      </c>
      <c r="C420" s="46" t="str">
        <v>CARD HOLDER - TEMPAT KARTU - BOX DOMPET KARTU - CARD CASE</v>
      </c>
      <c r="D420" s="46" t="str">
        <v>https://tokopedia.com/hidaastore/card-holder-tempat-kartu-box-dompet-kartu-card-case</v>
      </c>
      <c r="E420" s="45" t="str">
        <v>Tempat kartu ini mencegah hacking dan melindungi kartu dari kerusakan. Dirancang
untuk uang, kartu nama, kartu kredit, kartu ID, dan kartu lainnya. Ini
melindungi kartu Anda tetap bersih dan tidak rusak. Desain yang elegan membuat
kehidupan bisnis Anda nyaman dan efektif.
Spesifikasi :
Size : 11 x 7,5 cm
Weight : 75,8 g
Kapasitas : 7-14 Kartu
Tekan tombol untuk membuka mudah dan penutupan. Cocok dengan mudah ke dalam saku
baju atau tas.
Warna : RANDOM (Tidak bisa pilih warna)
(Kami menjual berbagai macam kebutuhan accesories lainnya, silahkan chek di
lapak kami ya)
Miliki segera di lapak kami, HANZ ONLINE STORE. Stock terbatas, harga
bersahabat, barang berkualitas, segera order sebelum kehabisan barang ini. Siapa
cepat dia dapat.
Pusatnya koleksi hobi unik anda :)
Terima kasih :)</v>
      </c>
      <c r="F420" s="45" t="str">
        <v>100</v>
      </c>
      <c r="G420" s="45" t="str">
        <v>1</v>
      </c>
      <c r="H420" s="45" t="str">
        <v>18471363</v>
      </c>
      <c r="I420" s="45" t="str">
        <v>0</v>
      </c>
      <c r="J420" s="45" t="str">
        <v>Baru</v>
      </c>
      <c r="K420" s="45" t="str">
        <v>Ya</v>
      </c>
      <c r="L420" s="45" t="str">
        <v>https://ecs7.tokopedia.net/img/cache/700/hDjmkQ/2020/10/17/e4303fb9-60e3-4ff0-88c9-401b479ce1bc.jpg</v>
      </c>
      <c r="M420" s="45" t="str">
        <v>https://ecs7.tokopedia.net/img/cache/700/hDjmkQ/2020/10/17/e0ad463e-9979-4c04-b2f9-5522ab217205.jpg</v>
      </c>
      <c r="N420" s="45" t="str">
        <v>https://ecs7.tokopedia.net/img/cache/700/hDjmkQ/2020/10/17/3254fdbf-46a3-4674-9c8c-38a6777ca804.jpg</v>
      </c>
      <c r="O420" s="45" t="str">
        <v>https://ecs7.tokopedia.net/img/cache/700/hDjmkQ/2020/10/17/bc3b2136-3d86-4c7c-8e4d-2632f659e8f8.jpg</v>
      </c>
      <c r="P420" s="45" t="str">
        <v>https://ecs7.tokopedia.net/img/cache/700/hDjmkQ/2020/10/17/ed5925f1-9f1b-4b8f-a757-f5dca53e87e6.jpg</v>
      </c>
      <c r="Q420" s="45" t="str"/>
      <c r="R420" s="45" t="str"/>
      <c r="S420" s="45" t="str"/>
      <c r="T420" s="45" t="str">
        <v>4e9d044ae613c64cae4d</v>
      </c>
    </row>
    <row r="421">
      <c r="B421" s="46" t="str">
        <v>1264502102</v>
      </c>
      <c r="C421" s="46" t="str">
        <v>CARD HOLDER - TEMPAT KARTU - BOX DOMPET KARTU ATM SIM KTP</v>
      </c>
      <c r="D421" s="46" t="str">
        <v>https://tokopedia.com/hidaastore/card-holder-tempat-kartu-box-dompet-kartu-atm-sim-ktp</v>
      </c>
      <c r="E421" s="45" t="str">
        <v>Tempat kartu ini mencegah hacking dan melindungi kartu dari kerusakan. Dirancang
untuk uang, kartu nama, kartu kredit, kartu ID, dan kartu lainnya. Ini
melindungi kartu Anda tetap bersih dan tidak rusak. Desain yang elegan membuat
kehidupan bisnis Anda nyaman dan efektif.
Spesifikasi :
Size : 11 x 7,5 cm
Weight : 75,8 g
Kapasitas : 7-14 Kartu
Tekan tombol untuk membuka mudah dan penutupan. Cocok dengan mudah ke dalam saku
baju atau tas.
Warna : RANDOM - RANDOM - RANDOM - RANDOM 
(RANDOM = ACAK = TIDAK BISA PILIH WARNA)
(Kami menjual berbagai macam kebutuhan accesories lainnya, silahkan chek di
lapak kami ya)</v>
      </c>
      <c r="F421" s="45" t="str">
        <v>100</v>
      </c>
      <c r="G421" s="45" t="str">
        <v>1</v>
      </c>
      <c r="H421" s="45" t="str">
        <v>18471363</v>
      </c>
      <c r="I421" s="45" t="str">
        <v>0</v>
      </c>
      <c r="J421" s="45" t="str">
        <v>Baru</v>
      </c>
      <c r="K421" s="45" t="str">
        <v>Ya</v>
      </c>
      <c r="L421" s="45" t="str">
        <v>https://ecs7.tokopedia.net/img/cache/700/hDjmkQ/2020/10/17/8b736d83-9580-4ab9-bd19-f42f141c7437.jpg</v>
      </c>
      <c r="M421" s="45" t="str">
        <v>https://ecs7.tokopedia.net/img/cache/700/hDjmkQ/2020/10/17/5288f225-1e87-45a4-b074-a566efeafcfb.jpg</v>
      </c>
      <c r="N421" s="45" t="str">
        <v>https://ecs7.tokopedia.net/img/cache/700/hDjmkQ/2020/10/17/6e5162c3-caf4-40ee-b991-314f38b504ee.jpg</v>
      </c>
      <c r="O421" s="45" t="str">
        <v>https://ecs7.tokopedia.net/img/cache/700/hDjmkQ/2020/10/17/2adbbd57-19e7-410f-82cf-021f87c95cca.jpg</v>
      </c>
      <c r="P421" s="45" t="str">
        <v>https://ecs7.tokopedia.net/img/cache/700/hDjmkQ/2020/10/17/e5f89ca1-d811-4a4c-af39-f46727c06836.jpg</v>
      </c>
      <c r="Q421" s="45" t="str"/>
      <c r="R421" s="45" t="str"/>
      <c r="S421" s="45" t="str"/>
      <c r="T421" s="45" t="str">
        <v>fcbc33eda381fd2fa7e7</v>
      </c>
    </row>
    <row r="422">
      <c r="B422" s="46" t="str">
        <v>1264196272</v>
      </c>
      <c r="C422" s="46" t="str">
        <v>CARD READER UNIVERSAL</v>
      </c>
      <c r="D422" s="46" t="str">
        <v>https://tokopedia.com/hidaastore/card-reader-universal</v>
      </c>
      <c r="E422" s="45" t="str">
        <v>CARD READER UNIVERSAL
BISA UNTUK MODEL MEMORY
MicroSD
MiniSD
SDcard
MMC
M2</v>
      </c>
      <c r="F422" s="45" t="str">
        <v>50</v>
      </c>
      <c r="G422" s="45" t="str">
        <v>1</v>
      </c>
      <c r="H422" s="45" t="str">
        <v>21140115</v>
      </c>
      <c r="I422" s="45" t="str">
        <v>0</v>
      </c>
      <c r="J422" s="45" t="str">
        <v>Baru</v>
      </c>
      <c r="K422" s="45" t="str">
        <v>Ya</v>
      </c>
      <c r="L422" s="45" t="str">
        <v>https://ecs7.tokopedia.net/img/cache/700/hDjmkQ/2020/10/17/f8cf96d0-5d59-4476-97ee-25c68cc17ad5.jpg</v>
      </c>
      <c r="M422" s="45" t="str">
        <v>https://ecs7.tokopedia.net/img/cache/700/hDjmkQ/2020/10/17/815c19a8-36ba-4042-bbf4-284fabc6599b.jpg</v>
      </c>
      <c r="N422" s="45" t="str">
        <v>https://ecs7.tokopedia.net/img/cache/700/hDjmkQ/2020/10/17/39ea436f-afc3-42df-8d81-c6fef1092db4.jpg</v>
      </c>
      <c r="O422" s="45" t="str"/>
      <c r="P422" s="45" t="str"/>
      <c r="Q422" s="45" t="str"/>
      <c r="R422" s="45" t="str"/>
      <c r="S422" s="45" t="str"/>
      <c r="T422" s="45" t="str">
        <v>7ca39920ad09f4f805f2</v>
      </c>
    </row>
    <row r="423">
      <c r="B423" s="46" t="str">
        <v>1265743442</v>
      </c>
      <c r="C423" s="46" t="str">
        <v>CARDIO TWISTER BODY PLAT BEIJING 2008</v>
      </c>
      <c r="D423" s="46" t="str">
        <v>https://tokopedia.com/hidaastore/cardio-twister-body-plat-beijing-2008</v>
      </c>
      <c r="E423" s="45" t="str">
        <v>BODY PLAT BEIJING 2008 BERGUNA UNTUK MENURUNKAN BERAT BADAN</v>
      </c>
      <c r="F423" s="45" t="str">
        <v>1000</v>
      </c>
      <c r="G423" s="45" t="str">
        <v>1</v>
      </c>
      <c r="H423" s="45" t="str">
        <v>18471363</v>
      </c>
      <c r="I423" s="45" t="str">
        <v>0</v>
      </c>
      <c r="J423" s="45" t="str">
        <v>Baru</v>
      </c>
      <c r="K423" s="45" t="str">
        <v>Ya</v>
      </c>
      <c r="L423" s="45" t="str">
        <v>https://ecs7.tokopedia.net/img/cache/700/hDjmkQ/2020/10/18/a680e1f2-520e-483e-b6ac-f94acc402950.jpg</v>
      </c>
      <c r="M423" s="45" t="str"/>
      <c r="N423" s="45" t="str"/>
      <c r="O423" s="45" t="str"/>
      <c r="P423" s="45" t="str"/>
      <c r="Q423" s="45" t="str"/>
      <c r="R423" s="45" t="str"/>
      <c r="S423" s="45" t="str"/>
      <c r="T423" s="45" t="str">
        <v>f6770891246e136b952f</v>
      </c>
    </row>
    <row r="424">
      <c r="B424" s="46" t="str">
        <v>1283640490</v>
      </c>
      <c r="C424" s="46" t="str">
        <v>CARG7 3in1 Car Charger - Bluetooth &amp; FM transmitter Modulator mobil</v>
      </c>
      <c r="D424" s="46" t="str">
        <v>https://tokopedia.com/hidaastore/carg7-3in1-car-charger-bluetooth-fm-transmitter-modulator-mobil</v>
      </c>
      <c r="E424" s="45" t="str">
        <v>Aksesoris mobil dengan 3 fungsi utama yakni sebagai Charger, Bluetooth
Handsfree, FM transmitter Mp3 Player. Alat ini dapat mengisi daya gadget anda
dengan cepat karena output chargingnya sebesar 2.5A dibandingkan produk
konvensional lainnya. Alat ini juga build-In decoder chip pemutar lagu dengan
format MP3/Wav yang dapat memutar lagu dari input USB dan memory card yang
terdapat pada unit, selain itu juga unit ini dapat mentransmisikan lagu ke unit
Head Unit mobil secara wireless baik melalui Bluetooth, MP3 decoder maupun
auxiliary input dari unit.
Dengan alat ini, dapat mengurangi beberapa gadget yang sering anda bawa dalam
berkendaraan sehingga mobil menjadi lebih compact dan rapi.
Fitur:
- Dapat mengecharge gadget kesayangan anda di mobil dalam perjalanan
- Bluetooth Handsfree, Dapat berkomunikasi tanpa mengganggu proses berkendaraan
- FM Transmitter, Mentransmisikan suara, lagu dari unit ke radio dimobil
- MP3 Player Decoder, Pemutar lagu saat berkendaraan
Spesifikasi:
- Tampilan LCD
- Build In Microphone
- Support Micro SD Maks 16GB (Tidak termasuk dalam Paket)
- Jarak Transmisi 10mtr</v>
      </c>
      <c r="F424" s="45" t="str">
        <v>200</v>
      </c>
      <c r="G424" s="45" t="str">
        <v>1</v>
      </c>
      <c r="H424" s="45" t="str">
        <v>18471363</v>
      </c>
      <c r="I424" s="45" t="str">
        <v>0</v>
      </c>
      <c r="J424" s="45" t="str">
        <v>Baru</v>
      </c>
      <c r="K424" s="45" t="str">
        <v>Ya</v>
      </c>
      <c r="L424" s="45" t="str">
        <v>https://ecs7.tokopedia.net/img/cache/700/hDjmkQ/2020/10/26/c7badd4f-fbee-4a16-8aa5-51d7badb87b3.jpg</v>
      </c>
      <c r="M424" s="45" t="str">
        <v>https://ecs7.tokopedia.net/img/cache/700/hDjmkQ/2020/10/26/03982d96-37db-484d-8121-b91ad822ac70.jpg</v>
      </c>
      <c r="N424" s="45" t="str">
        <v>https://ecs7.tokopedia.net/img/cache/700/hDjmkQ/2020/10/26/01de597c-c786-439a-af63-feb3f8361fa4.jpg</v>
      </c>
      <c r="O424" s="45" t="str">
        <v>https://ecs7.tokopedia.net/img/cache/700/hDjmkQ/2020/10/26/b4824489-942e-460a-b998-a0a8a25b4275.jpg</v>
      </c>
      <c r="P424" s="45" t="str">
        <v>https://ecs7.tokopedia.net/img/cache/700/hDjmkQ/2020/10/26/0410ae6d-6280-419d-b794-8a6b490f919b.jpg</v>
      </c>
      <c r="Q424" s="45" t="str"/>
      <c r="R424" s="45" t="str"/>
      <c r="S424" s="45" t="str"/>
      <c r="T424" s="45" t="str">
        <v>19a1f7ae293eb8c4b749</v>
      </c>
    </row>
    <row r="425">
      <c r="B425" s="46" t="str">
        <v>1274024770</v>
      </c>
      <c r="C425" s="46" t="str">
        <v>CARGO JOGER- celana cargo joger original - cargo joger pria - celana</v>
      </c>
      <c r="D425" s="46" t="str">
        <v>https://tokopedia.com/hidaastore/cargo-joger-celana-cargo-joger-original-cargo-joger-pria-celana</v>
      </c>
      <c r="E425" s="45" t="str">
        <v>CELANA CARGO JOGGER - CELANA Murah Bandung
High Quality material catton twill
Size : 28-34
Brand : IMBE
Cari warna &amp;amp; ukuran lainnya? PM aja...
:)
- Foto yang kami pajang 100sesuai dengan barang yang kami jual.
- Barang kami ambil langsung dari vendor (gudang)
- Sebelum dikirim barang selalu kami cek dulu
- Harga untuk pembelian lebih dari 2 (banyak) harga bisa di nego kembali
silahkan kirimkan pesan
- Open order setiap hari Senin-Jumat. Hari Sabtu open setengah hari &amp;amp; Hari
Minggu libur.
- Pengiriman dilakukan antara jan 18:00 WIB - 23:00 WIB
- Nomer resi akan diinput 1x24jam setelah pengiriman
- RESELLER &amp;amp; DROPSHIP WELCOME! (Harga reseller PM aja)
Ada yang mau ditanyakan? langsung PM aja...
:)
Terimakasih dan selamat berbelanja</v>
      </c>
      <c r="F425" s="45" t="str">
        <v>450</v>
      </c>
      <c r="G425" s="45" t="str">
        <v>1</v>
      </c>
      <c r="H425" s="45" t="str">
        <v>26423450</v>
      </c>
      <c r="I425" s="45" t="str">
        <v>0</v>
      </c>
      <c r="J425" s="45" t="str">
        <v>Baru</v>
      </c>
      <c r="K425" s="45" t="str">
        <v>Ya</v>
      </c>
      <c r="L425" s="45" t="str">
        <v>https://ecs7.tokopedia.net/img/cache/700/hDjmkQ/2020/10/21/aeb8b10b-1071-4625-947d-3c33e0aa968d.jpg</v>
      </c>
      <c r="M425" s="45" t="str">
        <v>https://ecs7.tokopedia.net/img/cache/700/hDjmkQ/2020/10/21/69bb5bae-c73a-4780-bd4d-a03a9118a028.jpg</v>
      </c>
      <c r="N425" s="45" t="str">
        <v>https://ecs7.tokopedia.net/img/cache/700/hDjmkQ/2020/10/21/ea945328-93e3-4c65-a29e-f80bb06f28ef.jpg</v>
      </c>
      <c r="O425" s="45" t="str"/>
      <c r="P425" s="45" t="str"/>
      <c r="Q425" s="45" t="str"/>
      <c r="R425" s="45" t="str"/>
      <c r="S425" s="45" t="str"/>
      <c r="T425" s="45" t="str">
        <v>3d9eef57ba80c23f362e</v>
      </c>
    </row>
    <row r="426">
      <c r="B426" s="46" t="str">
        <v>1283967786</v>
      </c>
      <c r="C426" s="46" t="str">
        <v>CARGONET Tali Jaring Pengikat Helm Jaring Helm Dan Barang Lebih Tebal</v>
      </c>
      <c r="D426" s="46" t="str">
        <v>https://tokopedia.com/hidaastore/cargonet-tali-jaring-pengikat-helm-jaring-helm-dan-barang-lebih-tebal</v>
      </c>
      <c r="E426" s="45" t="str">
        <v>LEBIH TEBAL SEHINGGA TIDAK GAMPANG MELAR DAN RUKSAK
aksesoris untuk sepeda motor anda pada bagian untuk penyimpanan barang atau
helm.
mempermudah untuk penyimpanan barang anda &amp;amp; dengan simple praktis &amp;amp; aman
tentunya.
stok warna
Hitam</v>
      </c>
      <c r="F426" s="45" t="str">
        <v>100</v>
      </c>
      <c r="G426" s="45" t="str">
        <v>1</v>
      </c>
      <c r="H426" s="45" t="str">
        <v>18471363</v>
      </c>
      <c r="I426" s="45" t="str">
        <v>0</v>
      </c>
      <c r="J426" s="45" t="str">
        <v>Baru</v>
      </c>
      <c r="K426" s="45" t="str">
        <v>Ya</v>
      </c>
      <c r="L426" s="45" t="str">
        <v>https://ecs7.tokopedia.net/img/cache/700/hDjmkQ/2020/10/26/0b877521-dd98-4807-8893-8a52a8700af5.jpg</v>
      </c>
      <c r="M426" s="45" t="str">
        <v>https://ecs7.tokopedia.net/img/cache/700/hDjmkQ/2020/10/26/b27fbaf7-c29b-41ba-a4f9-c12793b6794c.jpg</v>
      </c>
      <c r="N426" s="45" t="str"/>
      <c r="O426" s="45" t="str"/>
      <c r="P426" s="45" t="str"/>
      <c r="Q426" s="45" t="str"/>
      <c r="R426" s="45" t="str"/>
      <c r="S426" s="45" t="str"/>
      <c r="T426" s="45" t="str">
        <v>f309ccaa1da8ef2aee23</v>
      </c>
    </row>
    <row r="427">
      <c r="B427" s="46" t="str">
        <v>1274376758</v>
      </c>
      <c r="C427" s="46" t="str">
        <v>CARRIER TNF 45L ransel tas gunung outdoor not consina eiger</v>
      </c>
      <c r="D427" s="46" t="str">
        <v>https://tokopedia.com/hidaastore/carrier-tnf-45l-ransel-tas-gunung-outdoor-not-consina-eiger</v>
      </c>
      <c r="E427" s="45" t="str">
        <v>SUDAH TERMASUK RAINCOVER/COVERBAG
Spesifikasi :
Ukuran 45 L +
Bahan Cordura + Polyester
Dimensi : panjang 29 x lebar 26 x tinggi 67
Terdapat fiber elastis penuh pada punggung yang di balut oleh busa tebal
Slot Botol kiri kanan dilengkapi oleh 2 tali dengan bukcle sebagai pengaman
Jahitan BARTEX
Berat Kosong : 1,5 Kg
READY Warna
- MERAH
- BIRU
- Hitam 
- Biru Navy</v>
      </c>
      <c r="F427" s="45" t="str">
        <v>1200</v>
      </c>
      <c r="G427" s="45" t="str">
        <v>1</v>
      </c>
      <c r="H427" s="45" t="str">
        <v>18471363</v>
      </c>
      <c r="I427" s="45" t="str">
        <v>0</v>
      </c>
      <c r="J427" s="45" t="str">
        <v>Baru</v>
      </c>
      <c r="K427" s="45" t="str">
        <v>Ya</v>
      </c>
      <c r="L427" s="45" t="str">
        <v>https://ecs7.tokopedia.net/img/cache/700/hDjmkQ/2020/10/21/d5f75d02-85df-4f88-9358-65b46ee85b59.jpg</v>
      </c>
      <c r="M427" s="45" t="str">
        <v>https://ecs7.tokopedia.net/img/cache/700/hDjmkQ/2020/10/21/c1313855-4d20-4930-a0f0-7f6ab300f65e.jpg</v>
      </c>
      <c r="N427" s="45" t="str">
        <v>https://ecs7.tokopedia.net/img/cache/700/hDjmkQ/2020/10/21/e7cce795-cb96-4e70-9ef1-c01b1ac7fc11.jpg</v>
      </c>
      <c r="O427" s="45" t="str">
        <v>https://ecs7.tokopedia.net/img/cache/700/hDjmkQ/2020/10/21/6fe82512-7b49-465a-a24c-7ba827ea6bab.jpg</v>
      </c>
      <c r="P427" s="45" t="str">
        <v>https://ecs7.tokopedia.net/img/cache/700/hDjmkQ/2020/10/21/bce0b86d-4d66-459c-aa90-03df93d40b1e.jpg</v>
      </c>
      <c r="Q427" s="45" t="str"/>
      <c r="R427" s="45" t="str"/>
      <c r="S427" s="45" t="str"/>
      <c r="T427" s="45" t="str">
        <v>c5446352b4750885ebf9</v>
      </c>
    </row>
    <row r="428">
      <c r="B428" s="46" t="str">
        <v>1264148818</v>
      </c>
      <c r="C428" s="46" t="str">
        <v>CARTRIDGE KUY MOVI</v>
      </c>
      <c r="D428" s="46" t="str">
        <v>https://tokopedia.com/hidaastore/cartridge-kuy-movi</v>
      </c>
      <c r="E428" s="45" t="str">
        <v>Cartridge Kuy Authentic
Spec:
*Catridge Cap[acity : 1.6ml
*Coil Resistance: 1.3 ohm
*Net Weight: 5g
NOTE**
HARGA YANG TERCANTUM UNTUK 1 PCS
bukan 1 kotak</v>
      </c>
      <c r="F428" s="45" t="str">
        <v>10</v>
      </c>
      <c r="G428" s="45" t="str">
        <v>1</v>
      </c>
      <c r="H428" s="45" t="str">
        <v>26423503</v>
      </c>
      <c r="I428" s="45" t="str">
        <v>0</v>
      </c>
      <c r="J428" s="45" t="str">
        <v>Baru</v>
      </c>
      <c r="K428" s="45" t="str">
        <v>Ya</v>
      </c>
      <c r="L428" s="45" t="str">
        <v>https://ecs7.tokopedia.net/img/cache/700/hDjmkQ/2020/10/17/3aa95fdc-138a-40da-8bd6-aba9c860f78c.jpg</v>
      </c>
      <c r="M428" s="45" t="str">
        <v>https://ecs7.tokopedia.net/img/cache/700/hDjmkQ/2020/10/17/5284b423-dcb4-49f7-a6ed-a9611ae8d546.jpg</v>
      </c>
      <c r="N428" s="45" t="str">
        <v>https://ecs7.tokopedia.net/img/cache/700/hDjmkQ/2020/10/17/a76d2b4b-32d7-41c9-a7cd-4f80b9a421a8.jpg</v>
      </c>
      <c r="O428" s="45" t="str">
        <v>https://ecs7.tokopedia.net/img/cache/700/hDjmkQ/2020/10/17/210d74a1-464d-473b-a71f-4cbd55b269d7.jpg</v>
      </c>
      <c r="P428" s="45" t="str"/>
      <c r="Q428" s="45" t="str"/>
      <c r="R428" s="45" t="str"/>
      <c r="S428" s="45" t="str"/>
      <c r="T428" s="45" t="str">
        <v>67ae7db7fbd9f11585b6</v>
      </c>
    </row>
    <row r="429">
      <c r="B429" s="46" t="str">
        <v>1274175096</v>
      </c>
      <c r="C429" s="46" t="str">
        <v>CARTRIDGE TONER HP 85A REMANUFACTURE</v>
      </c>
      <c r="D429" s="46" t="str">
        <v>https://tokopedia.com/hidaastore/cartridge-toner-hp-85a-remanufacture</v>
      </c>
      <c r="E429" s="45" t="str">
        <v>ONER HP 85A/CE285A
UNTUK PRINTER HP LASERJET 1102
GARANSI 1 BULAN ATAU SAMPAI TONER HABIS.</v>
      </c>
      <c r="F429" s="45" t="str">
        <v>1000</v>
      </c>
      <c r="G429" s="45" t="str">
        <v>1</v>
      </c>
      <c r="H429" s="45" t="str">
        <v>21140115</v>
      </c>
      <c r="I429" s="45" t="str">
        <v>0</v>
      </c>
      <c r="J429" s="45" t="str">
        <v>Baru</v>
      </c>
      <c r="K429" s="45" t="str">
        <v>Ya</v>
      </c>
      <c r="L429" s="45" t="str">
        <v>https://ecs7.tokopedia.net/img/cache/700/hDjmkQ/2020/10/21/43d72e3a-9a7e-4766-8173-c40c81c99f7f.jpg</v>
      </c>
      <c r="M429" s="45" t="str">
        <v>https://ecs7.tokopedia.net/img/cache/700/hDjmkQ/2020/10/21/41a7fe13-5933-4957-a02c-36b1b66ceef8.jpg</v>
      </c>
      <c r="N429" s="45" t="str"/>
      <c r="O429" s="45" t="str"/>
      <c r="P429" s="45" t="str"/>
      <c r="Q429" s="45" t="str"/>
      <c r="R429" s="45" t="str"/>
      <c r="S429" s="45" t="str"/>
      <c r="T429" s="45" t="str">
        <v>0d3204193b80503c8422</v>
      </c>
    </row>
    <row r="430">
      <c r="B430" s="46" t="str">
        <v>1264091601</v>
      </c>
      <c r="C430" s="46" t="str">
        <v>CARTRIDGE UPODS V2 AUTHENTIC</v>
      </c>
      <c r="D430" s="46" t="str">
        <v>https://tokopedia.com/hidaastore/cartridge-upods-v2-authentic</v>
      </c>
      <c r="E430" s="45" t="str">
        <v>Catridge Upods V2 Authentic 100%
UPODS CATRIDGE :
Capacity : 0.7ml - 1.8ohm
1 box (isi 2pcs)
*Harga diatas adalah harga 1 Pc Catridge Pod !!!
BUKAN 1 BOX</v>
      </c>
      <c r="F430" s="45" t="str">
        <v>10</v>
      </c>
      <c r="G430" s="45" t="str">
        <v>1</v>
      </c>
      <c r="H430" s="45" t="str">
        <v>21122261</v>
      </c>
      <c r="I430" s="45" t="str">
        <v>0</v>
      </c>
      <c r="J430" s="45" t="str">
        <v>Baru</v>
      </c>
      <c r="K430" s="45" t="str">
        <v>Ya</v>
      </c>
      <c r="L430" s="45" t="str">
        <v>https://ecs7.tokopedia.net/img/cache/700/hDjmkQ/2020/10/17/e94eb79f-56d8-480e-b43e-c010543736a5.jpg</v>
      </c>
      <c r="M430" s="45" t="str">
        <v>https://ecs7.tokopedia.net/img/cache/700/hDjmkQ/2020/10/17/97c5db53-8403-4644-9092-dc5f4d0f3603.jpg</v>
      </c>
      <c r="N430" s="45" t="str"/>
      <c r="O430" s="45" t="str"/>
      <c r="P430" s="45" t="str"/>
      <c r="Q430" s="45" t="str"/>
      <c r="R430" s="45" t="str"/>
      <c r="S430" s="45" t="str"/>
      <c r="T430" s="45" t="str">
        <v>3b92e9b6e7b1e28fa5b5</v>
      </c>
    </row>
    <row r="431">
      <c r="B431" s="46" t="str">
        <v>1264091561</v>
      </c>
      <c r="C431" s="46" t="str">
        <v>CASE BATERAI TRANSPARANA172</v>
      </c>
      <c r="D431" s="46" t="str">
        <v>https://tokopedia.com/hidaastore/case-baterai-transparana172</v>
      </c>
      <c r="E431" s="45" t="str">
        <v>selamat datang di toko kimanistore
silahkan belanja dengan harga terjangkau kualitas WOW dan varian produk banyak
SKU Toko OMBT14BL
WARNA : BENING / BIRU
MOHON TANYAKAN DAHULU KETERSEDIAAN WARNA YA
Order tanpa menanyakan stock, akan dikirim secara acak. 
Informasi Produk Case Baterai Transparan
Kotak baterai untuk menaruh baterai 14500. Case ini memudahkan Anda dalam
menyimpan ataupun membawa baterai saat berpergian.
Features
High Quality Plastic
Kotak baterai terbuat dari plastic yang kuat dan tahan lama.
2, 4 14500
Dapat membuat 2, 4 buah baterai 14500.</v>
      </c>
      <c r="F431" s="45" t="str">
        <v>3</v>
      </c>
      <c r="G431" s="45" t="str">
        <v>1</v>
      </c>
      <c r="H431" s="45" t="str">
        <v>21122261</v>
      </c>
      <c r="I431" s="45" t="str">
        <v>0</v>
      </c>
      <c r="J431" s="45" t="str">
        <v>Baru</v>
      </c>
      <c r="K431" s="45" t="str">
        <v>Ya</v>
      </c>
      <c r="L431" s="45" t="str">
        <v>https://ecs7.tokopedia.net/img/cache/700/hDjmkQ/2020/10/17/9caa4336-0172-4fb8-b8f0-402b0763f414.jpg</v>
      </c>
      <c r="M431" s="45" t="str">
        <v>https://ecs7.tokopedia.net/img/cache/700/hDjmkQ/2020/10/17/593b7afa-c9c9-4cf4-b7b8-d897c25811f0.jpg</v>
      </c>
      <c r="N431" s="45" t="str">
        <v>https://ecs7.tokopedia.net/img/cache/700/hDjmkQ/2020/10/17/25838464-004a-407f-b593-23c83e90537d.jpg</v>
      </c>
      <c r="O431" s="45" t="str">
        <v>https://ecs7.tokopedia.net/img/cache/700/hDjmkQ/2020/10/17/fac60408-7239-4ce6-812c-a02bb256c388.jpg</v>
      </c>
      <c r="P431" s="45" t="str"/>
      <c r="Q431" s="45" t="str"/>
      <c r="R431" s="45" t="str"/>
      <c r="S431" s="45" t="str"/>
      <c r="T431" s="45" t="str">
        <v>ab3467378d61c9378c82</v>
      </c>
    </row>
    <row r="432">
      <c r="B432" s="46" t="str">
        <v>1274174207</v>
      </c>
      <c r="C432" s="46" t="str">
        <v>CASING HARDISK EKSTERNAL 2.5 SEAGATE EXSPANSION USB 3.0 - CASE</v>
      </c>
      <c r="D432" s="46" t="str">
        <v>https://tokopedia.com/hidaastore/casing-hardisk-eksternal-2-5-seagate-exspansion-usb-3-0-case</v>
      </c>
      <c r="E432" s="45" t="str">
        <v>GROSIR / ECER CASE EKSTERNAL HARDISK 2.5 SEAGATE EXSPANSION USB 3.0
*Eksternal case sata seagate 2.5 USB 3.0
*Suport 1TB 
Packing include
*Box seagate
*Eksternal case HDD
*Kabel data USB 3.0
NB :
-Cek juga harga dan produk lain nya di akun toko kami
-Langsung di order aja ya gan stock selalu ready..!!</v>
      </c>
      <c r="F432" s="45" t="str">
        <v>350</v>
      </c>
      <c r="G432" s="45" t="str">
        <v>1</v>
      </c>
      <c r="H432" s="45" t="str">
        <v>21140115</v>
      </c>
      <c r="I432" s="45" t="str">
        <v>0</v>
      </c>
      <c r="J432" s="45" t="str">
        <v>Baru</v>
      </c>
      <c r="K432" s="45" t="str">
        <v>Ya</v>
      </c>
      <c r="L432" s="45" t="str">
        <v>https://ecs7.tokopedia.net/img/cache/700/hDjmkQ/2020/10/21/8014cfe5-5039-4f80-9021-87e25c95b29f.jpg</v>
      </c>
      <c r="M432" s="45" t="str">
        <v>https://ecs7.tokopedia.net/img/cache/700/hDjmkQ/2020/10/21/7d509ccc-507f-4897-843f-8ad0af3d8f20.jpg</v>
      </c>
      <c r="N432" s="45" t="str"/>
      <c r="O432" s="45" t="str"/>
      <c r="P432" s="45" t="str"/>
      <c r="Q432" s="45" t="str"/>
      <c r="R432" s="45" t="str"/>
      <c r="S432" s="45" t="str"/>
      <c r="T432" s="45" t="str">
        <v>f0e530be73b7dda6e197</v>
      </c>
    </row>
    <row r="433">
      <c r="B433" s="46" t="str">
        <v>1274180535</v>
      </c>
      <c r="C433" s="46" t="str">
        <v>CASING HARDISK EKSTERNAL TOSHIBA 2.5 SATA USB 3.0 - CASE HARDISK - HDD</v>
      </c>
      <c r="D433" s="46" t="str">
        <v>https://tokopedia.com/hidaastore/casing-hardisk-eksternal-toshiba-2-5-sata-usb-3-0-case-hardisk-hdd</v>
      </c>
      <c r="E433" s="45" t="str">
        <v>GROSIR / ECER CASING HARDISK EKSTERNAL TOSHIBA 2.5 SATA USB 3.0
Suport windows 10 new edition
Casing HDD eksternal 2.5 inch model toshiba canvio basics
Suport USB 2.0 dan 3.0
alat ini menjadikan hardisk internal notebook ukuran 2.5 Sata menjadi hardisk
eksternal.
dengan USB interface 3.0 yang mana kecepatan transpert data mampu mencapai
6gb/s.
paket sudah di lengkapi kabel USB 3.0 alat ini juga berpungsi di USB versi 2.0
NB : 
-Cek juga harga dan produk lain nya di akun toko kami
-Langsung di order aja ya gan karena stock selalu ready..!!</v>
      </c>
      <c r="F433" s="45" t="str">
        <v>250</v>
      </c>
      <c r="G433" s="45" t="str">
        <v>1</v>
      </c>
      <c r="H433" s="45" t="str">
        <v>21140115</v>
      </c>
      <c r="I433" s="45" t="str">
        <v>0</v>
      </c>
      <c r="J433" s="45" t="str">
        <v>Baru</v>
      </c>
      <c r="K433" s="45" t="str">
        <v>Ya</v>
      </c>
      <c r="L433" s="45" t="str">
        <v>https://ecs7.tokopedia.net/img/cache/700/hDjmkQ/2020/10/21/30025bd0-8681-47e9-b107-3da573288244.jpg</v>
      </c>
      <c r="M433" s="45" t="str">
        <v>https://ecs7.tokopedia.net/img/cache/700/hDjmkQ/2020/10/21/b24b2a87-7794-48ba-98ca-08541dd775e9.jpg</v>
      </c>
      <c r="N433" s="45" t="str">
        <v>https://ecs7.tokopedia.net/img/cache/700/hDjmkQ/2020/10/21/fab39d3f-7951-4888-8fed-1d352f3764d3.jpg</v>
      </c>
      <c r="O433" s="45" t="str">
        <v>https://ecs7.tokopedia.net/img/cache/700/hDjmkQ/2020/10/21/afc4d30f-bf9f-44bd-9295-6dcf8865ca04.jpg</v>
      </c>
      <c r="P433" s="45" t="str">
        <v>https://ecs7.tokopedia.net/img/cache/700/hDjmkQ/2020/10/21/414872d0-a1e5-4c58-881d-11cae3a926b3.jpg</v>
      </c>
      <c r="Q433" s="45" t="str"/>
      <c r="R433" s="45" t="str"/>
      <c r="S433" s="45" t="str"/>
      <c r="T433" s="45" t="str">
        <v>082a584f20a702a2223e</v>
      </c>
    </row>
    <row r="434">
      <c r="B434" s="46" t="str">
        <v>1264384834</v>
      </c>
      <c r="C434" s="46" t="str">
        <v>CASING KUNCI FILP/LIPAT VIOS LAMA</v>
      </c>
      <c r="D434" s="46" t="str">
        <v>https://tokopedia.com/hidaastore/casing-kunci-filp-lipat-vios-lama</v>
      </c>
      <c r="E434" s="45" t="str">
        <v>*** Harap pastikan bentuk kunci mobil Anda sama seperti yang ada di Foto. Jangan
KOMPLAIN jika salah beli yah... *** no logo
Ayo ganti Kunci mobil Anda dengan model FLIP KEY.
Cassing kunci lipat / Flip Key Toyota 3 Tombol bagian depan dan Belakang
Ini hanya Cassingnya saja, Chip Immobilizer/Remote dipindahkan dari kunci yang
lama, dan Bawa ke tukang kunci untuk membuat batang kuncinya.
Kualitas bahan halus dan Bagus, Kualitas Batang kunci juga bagus
Dapat digunakan untuk mobil :
Toyota Camry, Toyota Vios
Ready Stock, Bukan Dropshiper.
Harga MURAH tapi bukan Barang MURAHAN
Pengiriman Cepat:
JNE YES -Cepat sampai tujuan</v>
      </c>
      <c r="F434" s="45" t="str">
        <v>40</v>
      </c>
      <c r="G434" s="45" t="str">
        <v>1</v>
      </c>
      <c r="H434" s="45" t="str">
        <v>18471363</v>
      </c>
      <c r="I434" s="45" t="str">
        <v>0</v>
      </c>
      <c r="J434" s="45" t="str">
        <v>Baru</v>
      </c>
      <c r="K434" s="45" t="str">
        <v>Ya</v>
      </c>
      <c r="L434" s="45" t="str">
        <v>https://ecs7.tokopedia.net/img/cache/700/hDjmkQ/2020/10/17/69f23ef9-3a24-4a55-a96c-c2713ff22565.jpg</v>
      </c>
      <c r="M434" s="45" t="str"/>
      <c r="N434" s="45" t="str"/>
      <c r="O434" s="45" t="str"/>
      <c r="P434" s="45" t="str"/>
      <c r="Q434" s="45" t="str"/>
      <c r="R434" s="45" t="str"/>
      <c r="S434" s="45" t="str"/>
      <c r="T434" s="45" t="str">
        <v>9b2c3b1e29317b62b4ee</v>
      </c>
    </row>
    <row r="435">
      <c r="B435" s="46" t="str">
        <v>1283607034</v>
      </c>
      <c r="C435" s="46" t="str">
        <v>CASING KUNCI TOYOTA IST WISH 1 TOMBOL SAMPING</v>
      </c>
      <c r="D435" s="46" t="str">
        <v>https://tokopedia.com/hidaastore/casing-kunci-toyota-ist-wish-1-tombol-samping</v>
      </c>
      <c r="E435" s="45" t="str">
        <v>STOCK READY selama iklan tayang
Silahkan order agar SEGERA KAMI PROSES di hari yang sama :)
FREE BUBBLE WRAP 
CASING KUNCI TOYOTA IST WISH 1 TOMBOL SAMPING.
Aplikasi : Menggantikan cover kunci model standar / ori kendaraan mobil Toyota
anda
pasang nya gimana gan?
Pemasangan :
1. Buka cover standar / ori mobil Anda
2. Buka cover casing ini
3. Pindahkan chip yang ada di casing standar / ori ke casing ini
4. SELESAI - Anak kunci baiknya di duplikat di tukang kunci (kunci ori bisa
disimpan)
kunci harus di duplikat ulang?
YA! harus.. tidak ada cara lain selain di duplikatke tukang kunci
3. bisa ga pindahkan batang kunci saya ke casing saja ?
TIDAK BISA MEMINDAHKAN BATANG KUNCI ORIGINAL ANDA KE DALAM .karena batang kunci
anda tidak di bisa di copot dari casing nya.
5. Gan, untuk mobil tipe ini/itu bisa ngga? 
Mohon dicocokan dulu dengan bentuk remote kunci asli di foto produk kami. jika
SAMA PERSIS maka bisa. Terimakasih
6. Bagi yang sudah immobilizer gimana gan?
Remote dipindahkan dari kunci yang lama, dan bawa ke tukang kunci untuk membuat
batang kuncinya.
PENGIRIMAN CEPAT:
JNE YES
JABOTABEK GO-SEND Batas pesan jam 12 siang dikirim hari ini.</v>
      </c>
      <c r="F435" s="45" t="str">
        <v>20</v>
      </c>
      <c r="G435" s="45" t="str">
        <v>1</v>
      </c>
      <c r="H435" s="45" t="str">
        <v>18471363</v>
      </c>
      <c r="I435" s="45" t="str">
        <v>0</v>
      </c>
      <c r="J435" s="45" t="str">
        <v>Baru</v>
      </c>
      <c r="K435" s="45" t="str">
        <v>Ya</v>
      </c>
      <c r="L435" s="45" t="str">
        <v>https://ecs7.tokopedia.net/img/cache/700/hDjmkQ/2020/10/26/6afd02d4-280e-4c61-81e1-9d48ee73eeaf.jpg</v>
      </c>
      <c r="M435" s="45" t="str">
        <v>https://ecs7.tokopedia.net/img/cache/700/hDjmkQ/2020/10/26/d85bfe33-27c4-482e-be7f-0d6cdc5ddddb.jpg</v>
      </c>
      <c r="N435" s="45" t="str">
        <v>https://ecs7.tokopedia.net/img/cache/700/hDjmkQ/2020/10/26/63c2dc5a-5257-47ab-95fe-59272518ef25.jpg</v>
      </c>
      <c r="O435" s="45" t="str"/>
      <c r="P435" s="45" t="str"/>
      <c r="Q435" s="45" t="str"/>
      <c r="R435" s="45" t="str"/>
      <c r="S435" s="45" t="str"/>
      <c r="T435" s="45" t="str">
        <v>f97a98a99b037da6d9f3</v>
      </c>
    </row>
    <row r="436">
      <c r="B436" s="46" t="str">
        <v>1274169195</v>
      </c>
      <c r="C436" s="46" t="str">
        <v>CASING SIMBADDA SIM V NO PSU</v>
      </c>
      <c r="D436" s="46" t="str">
        <v>https://tokopedia.com/hidaastore/casing-simbadda-sim-v-no-psu</v>
      </c>
      <c r="E436" s="45" t="str">
        <v>CASING SIMBADDA SIM -V 
BISA DI PAKE PSU BAWAAN 
ATAU TANPA PSU
HARGA DJAMIN MURAH BOS
SILAHKAN DI ORDER</v>
      </c>
      <c r="F436" s="45" t="str">
        <v>6000</v>
      </c>
      <c r="G436" s="45" t="str">
        <v>1</v>
      </c>
      <c r="H436" s="45" t="str">
        <v>21140115</v>
      </c>
      <c r="I436" s="45" t="str">
        <v>0</v>
      </c>
      <c r="J436" s="45" t="str">
        <v>Baru</v>
      </c>
      <c r="K436" s="45" t="str">
        <v>Ya</v>
      </c>
      <c r="L436" s="45" t="str">
        <v>https://ecs7.tokopedia.net/img/cache/700/hDjmkQ/2020/10/21/f73be63b-b973-4e7f-af03-c702582c8592.jpg</v>
      </c>
      <c r="M436" s="45" t="str"/>
      <c r="N436" s="45" t="str"/>
      <c r="O436" s="45" t="str"/>
      <c r="P436" s="45" t="str"/>
      <c r="Q436" s="45" t="str"/>
      <c r="R436" s="45" t="str"/>
      <c r="S436" s="45" t="str"/>
      <c r="T436" s="45" t="str">
        <v>3cd77b4fd091927c1934</v>
      </c>
    </row>
    <row r="437">
      <c r="B437" s="46" t="str">
        <v>1283608944</v>
      </c>
      <c r="C437" s="46" t="str">
        <v>CASING/COVER KUNCI FILP/LIPAT NISAN TOMBOL 3</v>
      </c>
      <c r="D437" s="46" t="str">
        <v>https://tokopedia.com/hidaastore/casing-cover-kunci-filp-lipat-nisan-tombol-3</v>
      </c>
      <c r="E437" s="45" t="str">
        <v>STOCK READY selama iklan tayang
Silahkan order agar SEGERA KAMI PROSES di hari yang sama :)
FREE BUBBLE WRAP untuk menjaga keamanan barang sampai tujuan
Casing kunci Flip key Model Lipat 3 Tombol untuk Mobil
Nissan grand Livina
Nissan Xtrail
Nissan Grand Livina
Nissan Livina X-Gear
Pemasangan sangat mudah lansung kasih
tukang kunci langanan anda
Aplikasi : Menggantikan case kunci model standar / ori kendaraan mobil honda
anda
Fungsi / Fitur : Case kunci standar menjadi model flip key (lebih mudah disimpan
dan memberi kesan premium)
Warna : Hitam kombinasi Chrome
Spesifikasi : Sudah termasuk LOGO 
PENTING: (harus di baca gan)
KUNCI BASIC ANDA HARUS MASIH ORIGINAL DAN BENTUK KUNCI ANDA HARUS SAMA DENGAN
GAMBAR KAMI. DILUAR BENTUK ITU TIDAK BISA.
PENTING
FAQ:
1. cara pasang nya gimana gan?
Pemasangan :
1. Buka case standar / ori mobil Anda
2. Buka case flip key ini
3. Pindahkan chip yang ada di case standar / ori ke case flip key ini
4. SELESAI - Anak kunci baiknya di duplikat di tukang kunci (kunci ori bisa
disimpan)
2. Apakah kunci harus di duplikasi ulang?
YA! harus.. tidak ada cara lain selain menduplikasikan nya.
3. bisa ga pindahkan batang kunci saya ke flipkey?
TIDAK BISA MEMINDAHKAN BATANG KUNCI ORIGINAL ANDA KE DALAM FLIPKEY. karena
batang kunci tidak di bisa di copot dari casing nya.
4. kunci saya tidak ori lagi atau 5 tombol pake kunci after market merek *******
bisa ga di flipkey?
Tidak Bisa
5. Gan, untuk mobil tipe ini/itu bisa ngga? 
Mohon dicocokan dulu dengan bentuk remote kunci asli di foto produk kami. jika
SAMA PERSIS maka bisa. Terimakasih
6. Bagi yang sudah immobilizer gimana gan?
Chip Immobilizer/Remote dipindahkan dari kunci yang lama, dan bawa ke tukang
kunci untuk membuat batang kuncinya.
Ready stock banyak, dan barang dikirim hari ini.
Pengiriman cepat:JNE YES
- Max. proses packing kirim 1x24 jam, tunggu info update resi.
- Setelah resi dimasukkan, kami tidak melayani pertanyaan barang sudah sampai di
mana,</v>
      </c>
      <c r="F437" s="45" t="str">
        <v>60</v>
      </c>
      <c r="G437" s="45" t="str">
        <v>1</v>
      </c>
      <c r="H437" s="45" t="str">
        <v>18471363</v>
      </c>
      <c r="I437" s="45" t="str">
        <v>0</v>
      </c>
      <c r="J437" s="45" t="str">
        <v>Baru</v>
      </c>
      <c r="K437" s="45" t="str">
        <v>Ya</v>
      </c>
      <c r="L437" s="45" t="str">
        <v>https://ecs7.tokopedia.net/img/cache/700/hDjmkQ/2020/10/26/b4a9987f-089a-41de-9d7b-658364789be6.jpg</v>
      </c>
      <c r="M437" s="45" t="str">
        <v>https://ecs7.tokopedia.net/img/cache/700/hDjmkQ/2020/10/26/33ec2262-8efa-4aae-9b8b-37cfc2f3f379.jpg</v>
      </c>
      <c r="N437" s="45" t="str">
        <v>https://ecs7.tokopedia.net/img/cache/700/hDjmkQ/2020/10/26/9ca9a927-f854-48f5-ae35-d1de943874c4.jpg</v>
      </c>
      <c r="O437" s="45" t="str">
        <v>https://ecs7.tokopedia.net/img/cache/700/hDjmkQ/2020/10/26/b3bc8c55-5540-45ce-b016-e9a3aa3d9715.jpg</v>
      </c>
      <c r="P437" s="45" t="str">
        <v>https://ecs7.tokopedia.net/img/cache/700/hDjmkQ/2020/10/26/ac4a08d0-b9e0-4baf-b879-7ee544cb2f0d.jpg</v>
      </c>
      <c r="Q437" s="45" t="str"/>
      <c r="R437" s="45" t="str"/>
      <c r="S437" s="45" t="str"/>
      <c r="T437" s="45" t="str">
        <v>192368285b2eaa0b43e8</v>
      </c>
    </row>
    <row r="438">
      <c r="B438" s="46" t="str">
        <v>1274021575</v>
      </c>
      <c r="C438" s="46" t="str">
        <v>CASSUAL DIAMOND JAKET PRIA ORIGINAL REBEL ID</v>
      </c>
      <c r="D438" s="46" t="str">
        <v>https://tokopedia.com/hidaastore/cassual-diamond-jaket-pria-original-rebel-id</v>
      </c>
      <c r="E438" s="45" t="str">
        <v>Selamat datang di lapak kami, produk yang kami jual JAKET ORIGINAL Rebel.ID anti
air
Speasifikasi
Bahan TASLAN ZN
Ukuran M. L. XL
Motif bodrel
jahitan rapih 
Stock Warna
- Black
- Navy
- Grey
- Green
- Maroon
chat kami untuk memastikan ketersediaam stok
Belanja di lapak kami memiliki banyak ke untungan
-fast respon 
-kualitas terjaimin
-100% original Rebel Id
Cek produk kami lainya,,,!!!
#jaket #jaketpria #jaketantiair #jaketharington #jaketparasut #jaketpremium
#jaketdistro #jaketkeren #jaketoriginal #jaketmotor</v>
      </c>
      <c r="F438" s="45" t="str">
        <v>700</v>
      </c>
      <c r="G438" s="45" t="str">
        <v>1</v>
      </c>
      <c r="H438" s="45" t="str">
        <v>26423450</v>
      </c>
      <c r="I438" s="45" t="str">
        <v>0</v>
      </c>
      <c r="J438" s="45" t="str">
        <v>Baru</v>
      </c>
      <c r="K438" s="45" t="str">
        <v>Ya</v>
      </c>
      <c r="L438" s="45" t="str">
        <v>https://ecs7.tokopedia.net/img/cache/700/hDjmkQ/2020/10/21/36347977-233f-482f-bdf4-954ba345abf0.jpg</v>
      </c>
      <c r="M438" s="45" t="str">
        <v>https://ecs7.tokopedia.net/img/cache/700/hDjmkQ/2020/10/21/47e31cd7-7d34-4f46-8a01-1566f883dac1.jpg</v>
      </c>
      <c r="N438" s="45" t="str">
        <v>https://ecs7.tokopedia.net/img/cache/700/hDjmkQ/2020/10/21/86a69626-f277-405b-b541-d7d313872e1b.jpg</v>
      </c>
      <c r="O438" s="45" t="str">
        <v>https://ecs7.tokopedia.net/img/cache/700/hDjmkQ/2020/10/21/039b7574-dfeb-42b0-ae2e-c24ab92d4388.jpg</v>
      </c>
      <c r="P438" s="45" t="str">
        <v>https://ecs7.tokopedia.net/img/cache/700/hDjmkQ/2020/10/21/fef71f5f-1c7e-44b7-a243-4a0d61996940.jpg</v>
      </c>
      <c r="Q438" s="45" t="str"/>
      <c r="R438" s="45" t="str"/>
      <c r="S438" s="45" t="str"/>
      <c r="T438" s="45" t="str">
        <v>37774d9d967b570eaf0d</v>
      </c>
    </row>
    <row r="439">
      <c r="B439" s="46" t="str">
        <v>1283917298</v>
      </c>
      <c r="C439" s="46" t="str">
        <v>CAT SEMPROT DITON CLEAR DOFF</v>
      </c>
      <c r="D439" s="46" t="str">
        <v>https://tokopedia.com/hidaastore/cat-semprot-diton-clear-doff</v>
      </c>
      <c r="E439" s="45" t="str">
        <v>CAT SEMPROT DITON CLEAR DOFF
KODE WARNA 810
300CC</v>
      </c>
      <c r="F439" s="45" t="str">
        <v>300</v>
      </c>
      <c r="G439" s="45" t="str">
        <v>1</v>
      </c>
      <c r="H439" s="45" t="str">
        <v>18471363</v>
      </c>
      <c r="I439" s="45" t="str">
        <v>0</v>
      </c>
      <c r="J439" s="45" t="str">
        <v>Baru</v>
      </c>
      <c r="K439" s="45" t="str">
        <v>Ya</v>
      </c>
      <c r="L439" s="45" t="str">
        <v>https://ecs7.tokopedia.net/img/cache/700/hDjmkQ/2020/10/26/3f8abd27-18eb-43f8-b4fb-8fb6e676c54e.jpg</v>
      </c>
      <c r="M439" s="45" t="str"/>
      <c r="N439" s="45" t="str"/>
      <c r="O439" s="45" t="str"/>
      <c r="P439" s="45" t="str"/>
      <c r="Q439" s="45" t="str"/>
      <c r="R439" s="45" t="str"/>
      <c r="S439" s="45" t="str"/>
      <c r="T439" s="45" t="str">
        <v>ad88d0afd3f410fef905</v>
      </c>
    </row>
    <row r="440">
      <c r="B440" s="46" t="str">
        <v>1283905690</v>
      </c>
      <c r="C440" s="46" t="str">
        <v>CAT SEMPROT DITON Flintkote anti karat 300cc</v>
      </c>
      <c r="D440" s="46" t="str">
        <v>https://tokopedia.com/hidaastore/cat-semprot-diton-flintkote-anti-karat-300cc</v>
      </c>
      <c r="E440" s="45" t="str">
        <v>CAT SEMPROT DITON Flintkote untuk anti karat
300CC</v>
      </c>
      <c r="F440" s="45" t="str">
        <v>300</v>
      </c>
      <c r="G440" s="45" t="str">
        <v>1</v>
      </c>
      <c r="H440" s="45" t="str">
        <v>18471363</v>
      </c>
      <c r="I440" s="45" t="str">
        <v>0</v>
      </c>
      <c r="J440" s="45" t="str">
        <v>Baru</v>
      </c>
      <c r="K440" s="45" t="str">
        <v>Ya</v>
      </c>
      <c r="L440" s="45" t="str">
        <v>https://ecs7.tokopedia.net/img/cache/700/hDjmkQ/2020/10/26/e0112af6-1099-4e77-86a5-bef288a6b6f5.jpg</v>
      </c>
      <c r="M440" s="45" t="str"/>
      <c r="N440" s="45" t="str"/>
      <c r="O440" s="45" t="str"/>
      <c r="P440" s="45" t="str"/>
      <c r="Q440" s="45" t="str"/>
      <c r="R440" s="45" t="str"/>
      <c r="S440" s="45" t="str"/>
      <c r="T440" s="45" t="str">
        <v>851214ee2fdb6f370967</v>
      </c>
    </row>
    <row r="441">
      <c r="B441" s="46" t="str">
        <v>1283915565</v>
      </c>
      <c r="C441" s="46" t="str">
        <v>CAT SEMPROT DITON HITAM-BLACK DOFF</v>
      </c>
      <c r="D441" s="46" t="str">
        <v>https://tokopedia.com/hidaastore/cat-semprot-diton-hitam-black-doff</v>
      </c>
      <c r="E441" s="45" t="str">
        <v>CAT SEMPROT DITON HITAM-BLACK DOFF
nomor warna 884
300CC</v>
      </c>
      <c r="F441" s="45" t="str">
        <v>300</v>
      </c>
      <c r="G441" s="45" t="str">
        <v>1</v>
      </c>
      <c r="H441" s="45" t="str">
        <v>18471363</v>
      </c>
      <c r="I441" s="45" t="str">
        <v>0</v>
      </c>
      <c r="J441" s="45" t="str">
        <v>Baru</v>
      </c>
      <c r="K441" s="45" t="str">
        <v>Ya</v>
      </c>
      <c r="L441" s="45" t="str">
        <v>https://ecs7.tokopedia.net/img/cache/700/hDjmkQ/2020/10/26/3d6c6b3c-66d5-48b0-a9ca-15cb0011be11.jpg</v>
      </c>
      <c r="M441" s="45" t="str"/>
      <c r="N441" s="45" t="str"/>
      <c r="O441" s="45" t="str"/>
      <c r="P441" s="45" t="str"/>
      <c r="Q441" s="45" t="str"/>
      <c r="R441" s="45" t="str"/>
      <c r="S441" s="45" t="str"/>
      <c r="T441" s="45" t="str">
        <v>476c5b353b957a4daa90</v>
      </c>
    </row>
    <row r="442">
      <c r="B442" s="46" t="str">
        <v>1264424379</v>
      </c>
      <c r="C442" s="46" t="str">
        <v>CAT SEMPROT DITON Hi Temp Black Tahan Panas 150cc</v>
      </c>
      <c r="D442" s="46" t="str">
        <v>https://tokopedia.com/hidaastore/cat-semprot-diton-hi-temp-black-tahan-panas-150cc</v>
      </c>
      <c r="E442" s="45" t="str">
        <v>CAT SEMPROT DITON Hi Temp Black
tahan panas hingga 600 derajat Celcius
isi 150cc
Ada juga warna silver bisa tulis di catatan</v>
      </c>
      <c r="F442" s="45" t="str">
        <v>300</v>
      </c>
      <c r="G442" s="45" t="str">
        <v>1</v>
      </c>
      <c r="H442" s="45" t="str">
        <v>18471363</v>
      </c>
      <c r="I442" s="45" t="str">
        <v>0</v>
      </c>
      <c r="J442" s="45" t="str">
        <v>Baru</v>
      </c>
      <c r="K442" s="45" t="str">
        <v>Ya</v>
      </c>
      <c r="L442" s="45" t="str">
        <v>https://ecs7.tokopedia.net/img/cache/700/hDjmkQ/2020/10/17/1be03c96-35db-4d38-b74d-73e8493718f0.jpg</v>
      </c>
      <c r="M442" s="45" t="str"/>
      <c r="N442" s="45" t="str"/>
      <c r="O442" s="45" t="str"/>
      <c r="P442" s="45" t="str"/>
      <c r="Q442" s="45" t="str"/>
      <c r="R442" s="45" t="str"/>
      <c r="S442" s="45" t="str"/>
      <c r="T442" s="45" t="str">
        <v>21563e25fdd5db952be1</v>
      </c>
    </row>
    <row r="443">
      <c r="B443" s="46" t="str">
        <v>1283905691</v>
      </c>
      <c r="C443" s="46" t="str">
        <v>CAT SEMPROT DITON PREMIUM CLEAR</v>
      </c>
      <c r="D443" s="46" t="str">
        <v>https://tokopedia.com/hidaastore/cat-semprot-diton-premium-clear</v>
      </c>
      <c r="E443" s="45" t="str">
        <v>kode 9128
diton premium clear + activator 400cc
hanya bisa kirim Seluruh pulau jawa dan lampung</v>
      </c>
      <c r="F443" s="45" t="str">
        <v>400</v>
      </c>
      <c r="G443" s="45" t="str">
        <v>1</v>
      </c>
      <c r="H443" s="45" t="str">
        <v>18471363</v>
      </c>
      <c r="I443" s="45" t="str">
        <v>0</v>
      </c>
      <c r="J443" s="45" t="str">
        <v>Baru</v>
      </c>
      <c r="K443" s="45" t="str">
        <v>Ya</v>
      </c>
      <c r="L443" s="45" t="str">
        <v>https://ecs7.tokopedia.net/img/cache/700/hDjmkQ/2020/10/26/7255ebad-75e9-4e8c-89e3-94a1175c499c.jpg</v>
      </c>
      <c r="M443" s="45" t="str">
        <v>https://ecs7.tokopedia.net/img/cache/700/hDjmkQ/2020/10/26/7259f202-548c-4dc6-9fcb-7c4c5b79dd8c.jpg</v>
      </c>
      <c r="N443" s="45" t="str"/>
      <c r="O443" s="45" t="str"/>
      <c r="P443" s="45" t="str"/>
      <c r="Q443" s="45" t="str"/>
      <c r="R443" s="45" t="str"/>
      <c r="S443" s="45" t="str"/>
      <c r="T443" s="45" t="str">
        <v>166a54d4622527b9a5e4</v>
      </c>
    </row>
    <row r="444">
      <c r="B444" s="46" t="str">
        <v>1274172463</v>
      </c>
      <c r="C444" s="46" t="str">
        <v>CATRID HP 680 BLACK ORIGINAL</v>
      </c>
      <c r="D444" s="46" t="str">
        <v>https://tokopedia.com/hidaastore/catrid-hp-680-black-original</v>
      </c>
      <c r="E444" s="45" t="str">
        <v>HP DESKJET INK ADVANTAGE
1115
1118
2135
2138
3635
3636
3638
4675
4678</v>
      </c>
      <c r="F444" s="45" t="str">
        <v>250</v>
      </c>
      <c r="G444" s="45" t="str">
        <v>1</v>
      </c>
      <c r="H444" s="45" t="str">
        <v>21140115</v>
      </c>
      <c r="I444" s="45" t="str">
        <v>0</v>
      </c>
      <c r="J444" s="45" t="str">
        <v>Baru</v>
      </c>
      <c r="K444" s="45" t="str">
        <v>Ya</v>
      </c>
      <c r="L444" s="45" t="str">
        <v>https://ecs7.tokopedia.net/img/cache/700/hDjmkQ/2020/10/21/271e69bc-096f-44df-9715-10b32681f61e.jpg</v>
      </c>
      <c r="M444" s="45" t="str"/>
      <c r="N444" s="45" t="str"/>
      <c r="O444" s="45" t="str"/>
      <c r="P444" s="45" t="str"/>
      <c r="Q444" s="45" t="str"/>
      <c r="R444" s="45" t="str"/>
      <c r="S444" s="45" t="str"/>
      <c r="T444" s="45" t="str">
        <v>e5c7b9330342de685b61</v>
      </c>
    </row>
    <row r="445">
      <c r="B445" s="46" t="str">
        <v>1274175551</v>
      </c>
      <c r="C445" s="46" t="str">
        <v>CATRID HP 680 COLOR ORIGINAL</v>
      </c>
      <c r="D445" s="46" t="str">
        <v>https://tokopedia.com/hidaastore/catrid-hp-680-color-original</v>
      </c>
      <c r="E445" s="45" t="str">
        <v>HP DESKJET INK ADVANTAGE
1115
1118
2135
2138
3635
3636
3638
4675
4678</v>
      </c>
      <c r="F445" s="45" t="str">
        <v>250</v>
      </c>
      <c r="G445" s="45" t="str">
        <v>1</v>
      </c>
      <c r="H445" s="45" t="str">
        <v>21140115</v>
      </c>
      <c r="I445" s="45" t="str">
        <v>0</v>
      </c>
      <c r="J445" s="45" t="str">
        <v>Baru</v>
      </c>
      <c r="K445" s="45" t="str">
        <v>Ya</v>
      </c>
      <c r="L445" s="45" t="str">
        <v>https://ecs7.tokopedia.net/img/cache/700/hDjmkQ/2020/10/21/affcb209-5db9-4d04-a3b0-37f29b6a7c52.jpg</v>
      </c>
      <c r="M445" s="45" t="str"/>
      <c r="N445" s="45" t="str"/>
      <c r="O445" s="45" t="str"/>
      <c r="P445" s="45" t="str"/>
      <c r="Q445" s="45" t="str"/>
      <c r="R445" s="45" t="str"/>
      <c r="S445" s="45" t="str"/>
      <c r="T445" s="45" t="str">
        <v>6fcb758c936d460c5ab0</v>
      </c>
    </row>
    <row r="446">
      <c r="B446" s="46" t="str">
        <v>1264167560</v>
      </c>
      <c r="C446" s="46" t="str">
        <v>CATYZOLE 30 ml - Obat Cacing untuk Kucing</v>
      </c>
      <c r="D446" s="46" t="str">
        <v>https://tokopedia.com/hidaastore/catyzole-30-ml-obat-cacing-untuk-kucing</v>
      </c>
      <c r="E446" s="45" t="str">
        <v>CATYYZOLE drop 30 ml, FAST &amp;amp; EFFECTIVE
Formulated by Otsuda Corp Japan
Adalah obat cacing untuk kucing yang berspektrum luas, yang efektif membasmi
semua jenis cacing, baik stadium telur, larva, dan dewasa.
KOMPOSISI : 30 ml CATYZOLE drop mengandung
 * Mebendazole : 650 mg
 * Levamisolhe HCL : 150 mgINDIKASI : Efektif membasmi semua jenis dan stadium
   cacing, cacing gelang, pita, tambang, pipih, atau cambuk, jantung, dan usus
   (ringworms)KONTRA INDIKASI : Tidak dianjurkan untuk kucing usia kehamilan
   dibawah 45 hariATURAN PAKAI : BERAT BADAN DOSIS3kg 1/2 sdt6kg 1 sdt atau 5
   ml12kg 15 ml ( 1/2 botol )
 * Diberikan 2 jam sebelum makan
 * Diberikan selama 3 hari berturut-turut untuk infeksi cacing berat
 * Pencegahan diulang 1-2 bulan sekali
 * kocok dahulu sebelum pemakaian.</v>
      </c>
      <c r="F446" s="45" t="str">
        <v>75</v>
      </c>
      <c r="G446" s="45" t="str">
        <v>1</v>
      </c>
      <c r="H446" s="45" t="str">
        <v>26423533</v>
      </c>
      <c r="I446" s="45" t="str">
        <v>0</v>
      </c>
      <c r="J446" s="45" t="str">
        <v>Baru</v>
      </c>
      <c r="K446" s="45" t="str">
        <v>Ya</v>
      </c>
      <c r="L446" s="45" t="str">
        <v>https://ecs7.tokopedia.net/img/cache/700/hDjmkQ/2020/10/17/ce286008-7770-4fc4-b4c2-938483eb70db.jpg</v>
      </c>
      <c r="M446" s="45" t="str">
        <v>https://ecs7.tokopedia.net/img/cache/700/hDjmkQ/2020/10/17/9fa63068-de4a-4a48-b596-77c6eb58c83a.jpg</v>
      </c>
      <c r="N446" s="45" t="str">
        <v>https://ecs7.tokopedia.net/img/cache/700/hDjmkQ/2020/10/17/428f129b-c3f0-45b2-b664-74bdbcc5da7a.jpg</v>
      </c>
      <c r="O446" s="45" t="str">
        <v>https://ecs7.tokopedia.net/img/cache/700/hDjmkQ/2020/10/17/5d56e7ae-6768-40be-8679-1fbf2bfa9d15.jpg</v>
      </c>
      <c r="P446" s="45" t="str"/>
      <c r="Q446" s="45" t="str"/>
      <c r="R446" s="45" t="str"/>
      <c r="S446" s="45" t="str"/>
      <c r="T446" s="45" t="str">
        <v>6aff375f282286c8ae0e</v>
      </c>
    </row>
    <row r="447">
      <c r="B447" s="46" t="str">
        <v>1274054252</v>
      </c>
      <c r="C447" s="46" t="str">
        <v>CB003 Tas Wanita Import Chibao Bordir 3in1</v>
      </c>
      <c r="D447" s="46" t="str">
        <v>https://tokopedia.com/hidaastore/cb003-tas-wanita-import-chibao-bordir-3in1</v>
      </c>
      <c r="E447" s="45" t="str">
        <v>bahan Parasut waterproof 
Import High Quality Super 
size P24XL10XT24CM 
bisa 3 fungsi 
tas jinjing/Ransel/Selempang</v>
      </c>
      <c r="F447" s="45" t="str">
        <v>600</v>
      </c>
      <c r="G447" s="45" t="str">
        <v>1</v>
      </c>
      <c r="H447" s="45" t="str">
        <v>26423482</v>
      </c>
      <c r="I447" s="45" t="str">
        <v>0</v>
      </c>
      <c r="J447" s="45" t="str">
        <v>Baru</v>
      </c>
      <c r="K447" s="45" t="str">
        <v>Ya</v>
      </c>
      <c r="L447" s="45" t="str">
        <v>https://ecs7.tokopedia.net/img/cache/700/hDjmkQ/2020/10/21/6de4df95-68a4-460a-b08e-c99fc635c0ba.jpg</v>
      </c>
      <c r="M447" s="45" t="str">
        <v>https://ecs7.tokopedia.net/img/cache/700/hDjmkQ/2020/10/21/6ef88f18-109a-4706-849f-bc43b4331aa9.jpg</v>
      </c>
      <c r="N447" s="45" t="str">
        <v>https://ecs7.tokopedia.net/img/cache/700/hDjmkQ/2020/10/21/9d3a0194-cd85-4ca4-857f-9be7269efba2.jpg</v>
      </c>
      <c r="O447" s="45" t="str">
        <v>https://ecs7.tokopedia.net/img/cache/700/hDjmkQ/2020/10/21/c7751043-8654-4fda-a1a1-b73bedaaf95e.jpg</v>
      </c>
      <c r="P447" s="45" t="str"/>
      <c r="Q447" s="45" t="str"/>
      <c r="R447" s="45" t="str"/>
      <c r="S447" s="45" t="str"/>
      <c r="T447" s="45" t="str">
        <v>ad250375b2d5b75f02f5</v>
      </c>
    </row>
    <row r="448">
      <c r="B448" s="46" t="str">
        <v>1274050620</v>
      </c>
      <c r="C448" s="46" t="str">
        <v>CB0156 Tas Wanita Import CHIBAO Bordir 3in1</v>
      </c>
      <c r="D448" s="46" t="str">
        <v>https://tokopedia.com/hidaastore/cb0156-tas-wanita-import-chibao-bordir-3in1</v>
      </c>
      <c r="E448" s="45" t="str">
        <v>[p]bahan parasut bordir waterproof[/p]
[p]import high quality[/p]
[p]bisa 3 fungsi[/p]
[p]ada 5ruang[/p]
[p]bisa selempang/jinjing/ransel[/p]</v>
      </c>
      <c r="F448" s="45" t="str">
        <v>600</v>
      </c>
      <c r="G448" s="45" t="str">
        <v>1</v>
      </c>
      <c r="H448" s="45" t="str">
        <v>26423482</v>
      </c>
      <c r="I448" s="45" t="str">
        <v>0</v>
      </c>
      <c r="J448" s="45" t="str">
        <v>Baru</v>
      </c>
      <c r="K448" s="45" t="str">
        <v>Ya</v>
      </c>
      <c r="L448" s="45" t="str">
        <v>https://ecs7.tokopedia.net/img/cache/700/hDjmkQ/2020/10/21/0ad211da-84d5-4d8b-8815-ca34a7a7455d.jpg</v>
      </c>
      <c r="M448" s="45" t="str">
        <v>https://ecs7.tokopedia.net/img/cache/700/hDjmkQ/2020/10/21/ffffe319-cbf0-43e9-b546-89cfd1c6bca2.jpg</v>
      </c>
      <c r="N448" s="45" t="str"/>
      <c r="O448" s="45" t="str"/>
      <c r="P448" s="45" t="str"/>
      <c r="Q448" s="45" t="str"/>
      <c r="R448" s="45" t="str"/>
      <c r="S448" s="45" t="str"/>
      <c r="T448" s="45" t="str">
        <v>8dbad0f36f0d298760a1</v>
      </c>
    </row>
    <row r="449">
      <c r="B449" s="46" t="str">
        <v>1274063348</v>
      </c>
      <c r="C449" s="46" t="str">
        <v>CB1824 Tas Wanita Import Chibao 2in1 jinjing dan salempang 7ruang</v>
      </c>
      <c r="D449" s="46" t="str">
        <v>https://tokopedia.com/hidaastore/cb1824-tas-wanita-import-chibao-2in1-jinjing-dan-salempang-7ruang</v>
      </c>
      <c r="E449" s="45" t="str">
        <v>Bahan parasut waterproof 
Import high quality 
Size P28xL11xT20cm
dapat tali panjang bisa dilepas pasang</v>
      </c>
      <c r="F449" s="45" t="str">
        <v>500</v>
      </c>
      <c r="G449" s="45" t="str">
        <v>1</v>
      </c>
      <c r="H449" s="45" t="str">
        <v>26423482</v>
      </c>
      <c r="I449" s="45" t="str">
        <v>0</v>
      </c>
      <c r="J449" s="45" t="str">
        <v>Baru</v>
      </c>
      <c r="K449" s="45" t="str">
        <v>Ya</v>
      </c>
      <c r="L449" s="45" t="str">
        <v>https://ecs7.tokopedia.net/img/cache/700/hDjmkQ/2020/10/21/476134b1-ae9c-4ad9-b7d0-daa58f404f44.jpg</v>
      </c>
      <c r="M449" s="45" t="str">
        <v>https://ecs7.tokopedia.net/img/cache/700/hDjmkQ/2020/10/21/3f9d721e-171d-455c-8e14-0306199973db.jpg</v>
      </c>
      <c r="N449" s="45" t="str">
        <v>https://ecs7.tokopedia.net/img/cache/700/hDjmkQ/2020/10/21/808d242d-1051-4431-afe6-fa547cc78210.jpg</v>
      </c>
      <c r="O449" s="45" t="str"/>
      <c r="P449" s="45" t="str"/>
      <c r="Q449" s="45" t="str"/>
      <c r="R449" s="45" t="str"/>
      <c r="S449" s="45" t="str"/>
      <c r="T449" s="45" t="str">
        <v>d8fd48b539a311f2fcfe</v>
      </c>
    </row>
    <row r="450">
      <c r="B450" s="46" t="str">
        <v>1274050530</v>
      </c>
      <c r="C450" s="46" t="str">
        <v>CB1850 Tas Wanita Import Chibao motif Bordir besar 3in1</v>
      </c>
      <c r="D450" s="46" t="str">
        <v>https://tokopedia.com/hidaastore/cb1850-tas-wanita-import-chibao-motif-bordir-besar-3in1</v>
      </c>
      <c r="E450" s="45" t="str">
        <v>bahan Parasut waterproof 
import High Quality 
size P26xL11xT29cm
bisa 3 fungsi
tas Ransel/tas jinjing/tas Selempang</v>
      </c>
      <c r="F450" s="45" t="str">
        <v>600</v>
      </c>
      <c r="G450" s="45" t="str">
        <v>1</v>
      </c>
      <c r="H450" s="45" t="str">
        <v>26423482</v>
      </c>
      <c r="I450" s="45" t="str">
        <v>0</v>
      </c>
      <c r="J450" s="45" t="str">
        <v>Baru</v>
      </c>
      <c r="K450" s="45" t="str">
        <v>Ya</v>
      </c>
      <c r="L450" s="45" t="str">
        <v>https://ecs7.tokopedia.net/img/cache/700/hDjmkQ/2020/10/21/b043a688-f29d-435d-8d11-faaa8a9f32a5.jpg</v>
      </c>
      <c r="M450" s="45" t="str">
        <v>https://ecs7.tokopedia.net/img/cache/700/hDjmkQ/2020/10/21/a317299c-3ceb-4e66-be84-68f16b9a2c0f.jpg</v>
      </c>
      <c r="N450" s="45" t="str">
        <v>https://ecs7.tokopedia.net/img/cache/700/hDjmkQ/2020/10/21/7635be0c-767a-437c-a12d-ce77edbfdf03.jpg</v>
      </c>
      <c r="O450" s="45" t="str"/>
      <c r="P450" s="45" t="str"/>
      <c r="Q450" s="45" t="str"/>
      <c r="R450" s="45" t="str"/>
      <c r="S450" s="45" t="str"/>
      <c r="T450" s="45" t="str">
        <v>dd25ef9bea6ef6fea940</v>
      </c>
    </row>
    <row r="451">
      <c r="B451" s="46" t="str">
        <v>1274055620</v>
      </c>
      <c r="C451" s="46" t="str">
        <v>CB1850-8 Tas Wanita Import Chibao Bordir 3in1 Size L</v>
      </c>
      <c r="D451" s="46" t="str">
        <v>https://tokopedia.com/hidaastore/cb1850-8-tas-wanita-import-chibao-bordir-3in1-size-l</v>
      </c>
      <c r="E451" s="45" t="str">
        <v>bahan Parasut waterproof 
Import High Quality 
size P28XL12XT30CM 
bisa 3Fungsi pakai
tas jinjing tas ransel tas Selempang 
dapat 1 tali Panjang bisa dilepas pasang</v>
      </c>
      <c r="F451" s="45" t="str">
        <v>800</v>
      </c>
      <c r="G451" s="45" t="str">
        <v>1</v>
      </c>
      <c r="H451" s="45" t="str">
        <v>26423482</v>
      </c>
      <c r="I451" s="45" t="str">
        <v>0</v>
      </c>
      <c r="J451" s="45" t="str">
        <v>Baru</v>
      </c>
      <c r="K451" s="45" t="str">
        <v>Ya</v>
      </c>
      <c r="L451" s="45" t="str">
        <v>https://ecs7.tokopedia.net/img/cache/700/hDjmkQ/2020/10/21/5875f0e0-1dce-4fb9-95f0-c68dac1d30b9.jpg</v>
      </c>
      <c r="M451" s="45" t="str">
        <v>https://ecs7.tokopedia.net/img/cache/700/hDjmkQ/2020/10/21/e0e0aa99-fc5b-4779-a2b7-b95970677a96.jpg</v>
      </c>
      <c r="N451" s="45" t="str">
        <v>https://ecs7.tokopedia.net/img/cache/700/hDjmkQ/2020/10/21/31936ab2-da04-491f-a2de-419f08f1d2b8.jpg</v>
      </c>
      <c r="O451" s="45" t="str">
        <v>https://ecs7.tokopedia.net/img/cache/700/hDjmkQ/2020/10/21/94d8ee23-8108-48f6-a671-bc8300f4f6cf.jpg</v>
      </c>
      <c r="P451" s="45" t="str"/>
      <c r="Q451" s="45" t="str"/>
      <c r="R451" s="45" t="str"/>
      <c r="S451" s="45" t="str"/>
      <c r="T451" s="45" t="str">
        <v>a0fed7153d80d65a4a47</v>
      </c>
    </row>
    <row r="452">
      <c r="B452" s="46" t="str">
        <v>1274051534</v>
      </c>
      <c r="C452" s="46" t="str">
        <v>CB3541-1 Tas Ransel Import CHIBAO Bordir waterproof</v>
      </c>
      <c r="D452" s="46" t="str">
        <v>https://tokopedia.com/hidaastore/cb3541-1-tas-ransel-import-chibao-bordir-waterproof</v>
      </c>
      <c r="E452" s="45" t="str">
        <v>Bahan parasut waterproof
import high quality
size P27xL14xT36cm
ada kantong samping utk botol 
bisa dipakai sekolah muat buku paket</v>
      </c>
      <c r="F452" s="45" t="str">
        <v>600</v>
      </c>
      <c r="G452" s="45" t="str">
        <v>1</v>
      </c>
      <c r="H452" s="45" t="str">
        <v>26423482</v>
      </c>
      <c r="I452" s="45" t="str">
        <v>0</v>
      </c>
      <c r="J452" s="45" t="str">
        <v>Baru</v>
      </c>
      <c r="K452" s="45" t="str">
        <v>Ya</v>
      </c>
      <c r="L452" s="45" t="str">
        <v>https://ecs7.tokopedia.net/img/cache/700/hDjmkQ/2020/10/21/01651a6d-96b8-4280-84e0-2e1017b9958e.jpg</v>
      </c>
      <c r="M452" s="45" t="str">
        <v>https://ecs7.tokopedia.net/img/cache/700/hDjmkQ/2020/10/21/d12fa768-f8c7-4211-bd87-8bce525ebf45.jpg</v>
      </c>
      <c r="N452" s="45" t="str">
        <v>https://ecs7.tokopedia.net/img/cache/700/hDjmkQ/2020/10/21/45d28a5c-dcdf-478a-8da5-45d81ea4fa1d.jpg</v>
      </c>
      <c r="O452" s="45" t="str">
        <v>https://ecs7.tokopedia.net/img/cache/700/hDjmkQ/2020/10/21/c1a41f47-ef68-4bc7-9e78-23a65786a4b2.jpg</v>
      </c>
      <c r="P452" s="45" t="str">
        <v>https://ecs7.tokopedia.net/img/cache/700/hDjmkQ/2020/10/21/ad05c16d-0b9f-4361-8750-2520a2bd4c4d.jpg</v>
      </c>
      <c r="Q452" s="45" t="str"/>
      <c r="R452" s="45" t="str"/>
      <c r="S452" s="45" t="str"/>
      <c r="T452" s="45" t="str">
        <v>27c47d717c9bcea815b2</v>
      </c>
    </row>
    <row r="453">
      <c r="B453" s="46" t="str">
        <v>1274053844</v>
      </c>
      <c r="C453" s="46" t="str">
        <v>CB6701 Tas Wanita Import Chibao Bordir 3in1</v>
      </c>
      <c r="D453" s="46" t="str">
        <v>https://tokopedia.com/hidaastore/cb6701-tas-wanita-import-chibao-bordir-3in1</v>
      </c>
      <c r="E453" s="45" t="str">
        <v>bahan parasut waterproof
import high quality
size P24xL11xT21cm
bisa 3 fungsi pakai
jadi tas selempang/Ransel/jinjing
ada kantong samping
1 sleting dibelakang
2 sleting depan
1 sleting utama
1 sleting dalam</v>
      </c>
      <c r="F453" s="45" t="str">
        <v>600</v>
      </c>
      <c r="G453" s="45" t="str">
        <v>1</v>
      </c>
      <c r="H453" s="45" t="str">
        <v>26423482</v>
      </c>
      <c r="I453" s="45" t="str">
        <v>0</v>
      </c>
      <c r="J453" s="45" t="str">
        <v>Baru</v>
      </c>
      <c r="K453" s="45" t="str">
        <v>Ya</v>
      </c>
      <c r="L453" s="45" t="str">
        <v>https://ecs7.tokopedia.net/img/cache/700/hDjmkQ/2020/10/21/750bca6d-c8c9-4676-b7d4-278d0c047d2b.jpg</v>
      </c>
      <c r="M453" s="45" t="str">
        <v>https://ecs7.tokopedia.net/img/cache/700/hDjmkQ/2020/10/21/d5da5c24-e17d-42d3-b0c7-9dd7ea1450d6.jpg</v>
      </c>
      <c r="N453" s="45" t="str"/>
      <c r="O453" s="45" t="str"/>
      <c r="P453" s="45" t="str"/>
      <c r="Q453" s="45" t="str"/>
      <c r="R453" s="45" t="str"/>
      <c r="S453" s="45" t="str"/>
      <c r="T453" s="45" t="str">
        <v>3b51a86f06233a3d48b1</v>
      </c>
    </row>
    <row r="454">
      <c r="B454" s="46" t="str">
        <v>1274060834</v>
      </c>
      <c r="C454" s="46" t="str">
        <v>CB8131 Tas Wanita Import Fashion 3Fungsi</v>
      </c>
      <c r="D454" s="46" t="str">
        <v>https://tokopedia.com/hidaastore/cb8131-tas-wanita-import-fashion-3fungsi</v>
      </c>
      <c r="E454" s="45" t="str">
        <v>Bahan Parasut Super IMPORT HIGH Quality
bisa Jadi Tas Ransel Tas jinjing Tas Selempang</v>
      </c>
      <c r="F454" s="45" t="str">
        <v>500</v>
      </c>
      <c r="G454" s="45" t="str">
        <v>1</v>
      </c>
      <c r="H454" s="45" t="str">
        <v>26423482</v>
      </c>
      <c r="I454" s="45" t="str">
        <v>0</v>
      </c>
      <c r="J454" s="45" t="str">
        <v>Baru</v>
      </c>
      <c r="K454" s="45" t="str">
        <v>Ya</v>
      </c>
      <c r="L454" s="45" t="str">
        <v>https://ecs7.tokopedia.net/img/cache/700/hDjmkQ/2020/10/21/a90e5f39-073f-49b4-9ffb-cf77dbeaf341.jpg</v>
      </c>
      <c r="M454" s="45" t="str">
        <v>https://ecs7.tokopedia.net/img/cache/700/hDjmkQ/2020/10/21/7239bde0-92b8-4600-b0b0-64310fe9a008.jpg</v>
      </c>
      <c r="N454" s="45" t="str">
        <v>https://ecs7.tokopedia.net/img/cache/700/hDjmkQ/2020/10/21/f6700b38-c9fa-4ba2-90aa-69b5f2d32015.jpg</v>
      </c>
      <c r="O454" s="45" t="str">
        <v>https://ecs7.tokopedia.net/img/cache/700/hDjmkQ/2020/10/21/d9aadae7-cb46-4f28-961f-469e7e4e9f4b.jpg</v>
      </c>
      <c r="P454" s="45" t="str">
        <v>https://ecs7.tokopedia.net/img/cache/700/hDjmkQ/2020/10/21/798eae37-b170-4fb4-8edd-0f007260554d.jpg</v>
      </c>
      <c r="Q454" s="45" t="str"/>
      <c r="R454" s="45" t="str"/>
      <c r="S454" s="45" t="str"/>
      <c r="T454" s="45" t="str">
        <v>4cd531cce4337ccfb116</v>
      </c>
    </row>
    <row r="455">
      <c r="B455" s="46" t="str">
        <v>1274148653</v>
      </c>
      <c r="C455" s="46" t="str">
        <v>CCTV Dummy Kabel CCTV Palsu</v>
      </c>
      <c r="D455" s="46" t="str">
        <v>https://tokopedia.com/hidaastore/cctv-dummy-kabel-cctv-palsu</v>
      </c>
      <c r="E455" s="45" t="str">
        <v>Kami hadirkan CCTV palsu dengan model terbaru untuk anda, DILENGKAPI DENGAN
KABEL PALSU, cocok untuk pengawasan rumah, toko, sekolah kantor, LIFT, RUKO,
RUKAN, tempat usaha, rumah makan, pintu masuk dan keluar rumah anda, garasi,
tempat parkir umum untuk motor/mobil.
Dengan 2 buah baterai AA mampu berkedip siang dan malam. Kami sarankan anda
memakai baterai Rechargeable SANYO ENELOOP AA 2500 mAh untuk penggunaan
maksimal. (Harga tidak termasuk baterai).
Dimensi produk :
# Berbahan plastik.
# Panjang 25cm, tinggi 13cm.
# Berat produk 236 gram.
# Berat paket 350 gram termasuk packing luar.
# Ready stock warna 
SILVER
Kami memiliki banyak produk menarik lainnya, untuk produk CCTV palsu dan solar
power lainnya silahkan mengklik penjual &amp;#34;SK24SHOP&amp;#34; di kolom sebelah kanan.
Kami menjamin semua produk sesuai dengan foto. Kami juga akan mencoba dan
memeriksa produk terlebih dahulu sebelum paket dikirim keluar. Semua foto produk
adalah asli.
Didalam paket pembelian akan kami cantumkan nomor telp kami. Apabila barang yang
anda terima rusak atau error atau cacat mungkin disebabkan waktu proses
pengiriman, atau warna dan ukuran yang tidak sesuai atau ada barang yang
tertinggal, anda tidak perlu marah dan tidak perlu panik. Silahkan anda telp
atau sms kepada kami dan sampaikan situasi nya. Kami akan bantu selesaikan
complain anda.
Terima Kasih atas pengertian dan perhatiannya......</v>
      </c>
      <c r="F455" s="45" t="str">
        <v>500</v>
      </c>
      <c r="G455" s="45" t="str">
        <v>1</v>
      </c>
      <c r="H455" s="45" t="str">
        <v>18471363</v>
      </c>
      <c r="I455" s="45" t="str">
        <v>0</v>
      </c>
      <c r="J455" s="45" t="str">
        <v>Baru</v>
      </c>
      <c r="K455" s="45" t="str">
        <v>Ya</v>
      </c>
      <c r="L455" s="45" t="str">
        <v>https://ecs7.tokopedia.net/img/cache/700/hDjmkQ/2020/10/21/051c5981-8d11-46ff-86ab-b3840912b764.jpg</v>
      </c>
      <c r="M455" s="45" t="str">
        <v>https://ecs7.tokopedia.net/img/cache/700/hDjmkQ/2020/10/21/66220ced-7db2-412b-a1c8-7128f9c89402.jpg</v>
      </c>
      <c r="N455" s="45" t="str"/>
      <c r="O455" s="45" t="str"/>
      <c r="P455" s="45" t="str"/>
      <c r="Q455" s="45" t="str"/>
      <c r="R455" s="45" t="str"/>
      <c r="S455" s="45" t="str"/>
      <c r="T455" s="45" t="str">
        <v>96b11dd4fb8d54f49bf4</v>
      </c>
    </row>
    <row r="456">
      <c r="B456" s="46" t="str">
        <v>1264296878</v>
      </c>
      <c r="C456" s="46" t="str">
        <v>CCTV PALSU / FAKE CCTV / DUMMY CCTV</v>
      </c>
      <c r="D456" s="46" t="str">
        <v>https://tokopedia.com/hidaastore/cctv-palsu-fake-cctv-dummy-cctv</v>
      </c>
      <c r="E456" s="45" t="str">
        <v>CCTV paslu ini memerlukan 2 baterai dan akan berkedip mirip CCTV asli.
Baterai bisa bertahan 2-3 bulan.
Ukuran kotak kemasan + - 11 x 11 x 8 cm
Ukuran produk + - 10.5 x 10.5 x 7 cm
Terdapat tenaga lampu merah berkedip menggunakan baterai AA 2 pcs (tidak
termasuk).
Warna: Hitam
Fungsi alat ini sangat efektif bila dicampur dengan CCTV asli, layar monitor
(agar orang luar tidak bisa menyangka keberadaan CCTV palsu), plus stiker
bertuliskan &amp;#34;Toko ini dilengkapi CCTV&amp;#34;.
Cegah kejahatan dengan cara hemat dan cerdas dengan CCTV Kamera asli tapi palsu</v>
      </c>
      <c r="F456" s="45" t="str">
        <v>200</v>
      </c>
      <c r="G456" s="45" t="str">
        <v>1</v>
      </c>
      <c r="H456" s="45" t="str">
        <v>18471363</v>
      </c>
      <c r="I456" s="45" t="str">
        <v>0</v>
      </c>
      <c r="J456" s="45" t="str">
        <v>Baru</v>
      </c>
      <c r="K456" s="45" t="str">
        <v>Ya</v>
      </c>
      <c r="L456" s="45" t="str">
        <v>https://ecs7.tokopedia.net/img/cache/700/hDjmkQ/2020/10/17/b5137b2c-b756-4955-acfa-6d3fe074ce56.jpg</v>
      </c>
      <c r="M456" s="45" t="str">
        <v>https://ecs7.tokopedia.net/img/cache/700/hDjmkQ/2020/10/17/9d94742b-16da-42fb-bb59-ea4a49c87109.jpg</v>
      </c>
      <c r="N456" s="45" t="str"/>
      <c r="O456" s="45" t="str"/>
      <c r="P456" s="45" t="str"/>
      <c r="Q456" s="45" t="str"/>
      <c r="R456" s="45" t="str"/>
      <c r="S456" s="45" t="str"/>
      <c r="T456" s="45" t="str">
        <v>ce0aa087610d7a65d0f4</v>
      </c>
    </row>
    <row r="457">
      <c r="B457" s="46" t="str">
        <v>1274150321</v>
      </c>
      <c r="C457" s="46" t="str">
        <v>CCTV memory outdoor/camera memory micro outdoor</v>
      </c>
      <c r="D457" s="46" t="str">
        <v>https://tokopedia.com/hidaastore/cctv-memory-outdoor-camera-memory-micro-outdoor</v>
      </c>
      <c r="E457" s="45" t="str">
        <v>cctv memory card outdoor
menggunakan memory card. dapat merekam gambar dan dilengkapi sensor infra red
dapat merekam dalam gelap. body almunium jadi lebih awet
terdapat format waktu dan tanggal yang dapat dirubah. waterproof tertulis pada
kardus
isi dalam kardus:
- kamera cctv outdoor
- bracket
- baut untuk pemasangan
- usb card reader
- kabel usb terpasang pada kamera
- petunjuk penggunaan</v>
      </c>
      <c r="F457" s="45" t="str">
        <v>450</v>
      </c>
      <c r="G457" s="45" t="str">
        <v>1</v>
      </c>
      <c r="H457" s="45" t="str">
        <v>18471363</v>
      </c>
      <c r="I457" s="45" t="str">
        <v>0</v>
      </c>
      <c r="J457" s="45" t="str">
        <v>Baru</v>
      </c>
      <c r="K457" s="45" t="str">
        <v>Ya</v>
      </c>
      <c r="L457" s="45" t="str">
        <v>https://ecs7.tokopedia.net/img/cache/700/hDjmkQ/2020/10/21/c6a8b962-35f9-46f9-92be-73c6c1f049f0.jpg</v>
      </c>
      <c r="M457" s="45" t="str"/>
      <c r="N457" s="45" t="str"/>
      <c r="O457" s="45" t="str"/>
      <c r="P457" s="45" t="str"/>
      <c r="Q457" s="45" t="str"/>
      <c r="R457" s="45" t="str"/>
      <c r="S457" s="45" t="str"/>
      <c r="T457" s="45" t="str">
        <v>38dcced759321fabd982</v>
      </c>
    </row>
    <row r="458">
      <c r="B458" s="46" t="str">
        <v>1274148429</v>
      </c>
      <c r="C458" s="46" t="str">
        <v>CCTV mobil untuk rekam perjalanan.</v>
      </c>
      <c r="D458" s="46" t="str">
        <v>https://tokopedia.com/hidaastore/cctv-mobil-untuk-rekam-perjalanan</v>
      </c>
      <c r="E458" s="45" t="str">
        <v>unik dan Murah lagi Nih Gan, wajib punya dan pasang di mobil Agan2 nihCar DVR
HD, bisa untuk CCTV Mobil Gan, ini menggunakan SD Card Up to 32GB (tidak
termasuk)Power menggunakan Batarei dan Lighter 12V sudah ada kabel bawaan dan
USB car chargernya Gan. batarei sudah ada cuma kualitas mohon maaf seadannya
mungkin ngga tahan lama tapi bisa diganti dengan batare hp Gan. Kalo Posisi
mobil hidup terus gak masalah karena power dari Lighter hasil record bisa
disimpan di memori card per 1mnt, 3mnt dan 5mnt Jadi nanti kalo memomi sudah mau
penuh dia akan nimpa dari rekaman yang awal Gan, berputar ini juga mendukung
montioan detector recording, jadi akan rekam sendiri kalo ada pergerakan. Ini
bagus buat keaamanan mobil Gan.Package Includes1 x Kamera CCTV1 x Battery1 x USB
Cable1 x Car Charger1 x Bracket for Mounting1 x Buku PanduanTidak termasuk
MicroSDSensor Image Sensor : 1/4 color CMOS Image SensorDisplay 2.5 inches TFT
Colorful LCD6 LED&amp;#39;s, support nightvision.Display Max. Resolution Resolution :
WXGA 1280 x 960 pixels, 30fps (interpolated by software)VGA 640 X 480 pixels,
30fps (recommended)WVGA 720 X 480 pixels, 30fps (interpolated by software)Input
Device Type USB 2.0SD Card (up toBattery Type Rechargeable Li-ion Battery- (Bisa
pakai baterai HP Nokia yang biasa)Cara setting Languange / bahasa ke
English:(untuk ganti languange = Press Menu -&amp;gt; Menu again -&amp;gt; Down -&amp;gt; press
record Button [ untuk membuka sub-menu/option ] -&amp;gt; Up -&amp;gt; record button again [
untuk confirm ]Auto Recording kalo power lighter nyala akan otomatis langsung
rekam Gan, tapi bisa dimatikan juga.silakan diorder gan!!! thanks</v>
      </c>
      <c r="F458" s="45" t="str">
        <v>300</v>
      </c>
      <c r="G458" s="45" t="str">
        <v>1</v>
      </c>
      <c r="H458" s="45" t="str">
        <v>18471363</v>
      </c>
      <c r="I458" s="45" t="str">
        <v>0</v>
      </c>
      <c r="J458" s="45" t="str">
        <v>Baru</v>
      </c>
      <c r="K458" s="45" t="str">
        <v>Ya</v>
      </c>
      <c r="L458" s="45" t="str">
        <v>https://ecs7.tokopedia.net/img/cache/700/hDjmkQ/2020/10/21/d4a14a20-7211-40d3-917a-af62d4f6283f.jpg</v>
      </c>
      <c r="M458" s="45" t="str">
        <v>https://ecs7.tokopedia.net/img/cache/700/hDjmkQ/2020/10/21/cbb96ac7-6c38-43f6-8b42-0cdbf0ccf71c.jpg</v>
      </c>
      <c r="N458" s="45" t="str">
        <v>https://ecs7.tokopedia.net/img/cache/700/hDjmkQ/2020/10/21/6bb1f9b2-1d75-48e0-a70c-a0db7fa1676c.jpg</v>
      </c>
      <c r="O458" s="45" t="str">
        <v>https://ecs7.tokopedia.net/img/cache/700/hDjmkQ/2020/10/21/0fe76b3b-09bd-46ad-9120-783229310603.jpg</v>
      </c>
      <c r="P458" s="45" t="str"/>
      <c r="Q458" s="45" t="str"/>
      <c r="R458" s="45" t="str"/>
      <c r="S458" s="45" t="str"/>
      <c r="T458" s="45" t="str">
        <v>1a2f4bdcb954d9b4b46d</v>
      </c>
    </row>
    <row r="459">
      <c r="B459" s="46" t="str">
        <v>1264206341</v>
      </c>
      <c r="C459" s="46" t="str">
        <v>CD BLANK PRO PLUS CD KOSONG</v>
      </c>
      <c r="D459" s="46" t="str">
        <v>https://tokopedia.com/hidaastore/cd-blank-pro-plus-cd-kosong</v>
      </c>
      <c r="E459" s="45" t="str">
        <v>CD kosong merek Pro Plus
Isi 50pcs 
Kapasitas : 600mb</v>
      </c>
      <c r="F459" s="45" t="str">
        <v>1000</v>
      </c>
      <c r="G459" s="45" t="str">
        <v>1</v>
      </c>
      <c r="H459" s="45" t="str">
        <v>21140115</v>
      </c>
      <c r="I459" s="45" t="str">
        <v>0</v>
      </c>
      <c r="J459" s="45" t="str">
        <v>Baru</v>
      </c>
      <c r="K459" s="45" t="str">
        <v>Ya</v>
      </c>
      <c r="L459" s="45" t="str">
        <v>https://ecs7.tokopedia.net/img/cache/700/hDjmkQ/2020/10/17/acf8e7a3-83de-48a9-9717-80e3112b85f0.jpg</v>
      </c>
      <c r="M459" s="45" t="str">
        <v>https://ecs7.tokopedia.net/img/cache/700/hDjmkQ/2020/10/17/fab0d1fc-5078-491e-ac4c-595e322f064a.jpg</v>
      </c>
      <c r="N459" s="45" t="str">
        <v>https://ecs7.tokopedia.net/img/cache/700/hDjmkQ/2020/10/17/2b2f4ece-a4ec-43be-a5a1-31c152998411.jpg</v>
      </c>
      <c r="O459" s="45" t="str"/>
      <c r="P459" s="45" t="str"/>
      <c r="Q459" s="45" t="str"/>
      <c r="R459" s="45" t="str"/>
      <c r="S459" s="45" t="str"/>
      <c r="T459" s="45" t="str">
        <v>af00cfc368937e83ed9a</v>
      </c>
    </row>
    <row r="460">
      <c r="B460" s="46" t="str">
        <v>1264131442</v>
      </c>
      <c r="C460" s="46" t="str">
        <v>CD Celana Dalam Hamil Sorex (MAXY)</v>
      </c>
      <c r="D460" s="46" t="str">
        <v>https://tokopedia.com/hidaastore/cd-celana-dalam-hamil-sorex-maxy</v>
      </c>
      <c r="E460" s="45" t="str">
        <v>Cd Hamil Sorex model Maxy (tinggi)
Bahan 100% Katun halus
Harga satuan @ Rp.18.000
Minimal order per 3 pc.
Size sampai hamil besar (ukuran besar)
Karet model kancing bisa di atur.
tersedia dalam warna seperti di foto.
warna akan dikirim campur apabila tidak ada request warna.</v>
      </c>
      <c r="F460" s="45" t="str">
        <v>50</v>
      </c>
      <c r="G460" s="45" t="str">
        <v>1</v>
      </c>
      <c r="H460" s="45" t="str">
        <v>18471363</v>
      </c>
      <c r="I460" s="45" t="str">
        <v>0</v>
      </c>
      <c r="J460" s="45" t="str">
        <v>Baru</v>
      </c>
      <c r="K460" s="45" t="str">
        <v>Ya</v>
      </c>
      <c r="L460" s="45" t="str">
        <v>https://ecs7.tokopedia.net/img/cache/700/hDjmkQ/2020/10/17/95513e53-befd-400b-845a-3f0e337d0d43.jpg</v>
      </c>
      <c r="M460" s="45" t="str">
        <v>https://ecs7.tokopedia.net/img/cache/700/hDjmkQ/2020/10/17/458f90fb-a6c0-49dc-9027-4978f13b4454.jpg</v>
      </c>
      <c r="N460" s="45" t="str">
        <v>https://ecs7.tokopedia.net/img/cache/700/hDjmkQ/2020/10/17/c4ab4bb3-d369-4160-afca-df5265737d9d.jpg</v>
      </c>
      <c r="O460" s="45" t="str"/>
      <c r="P460" s="45" t="str"/>
      <c r="Q460" s="45" t="str"/>
      <c r="R460" s="45" t="str"/>
      <c r="S460" s="45" t="str"/>
      <c r="T460" s="45" t="str">
        <v>939685915d851ece074a</v>
      </c>
    </row>
    <row r="461">
      <c r="B461" s="46" t="str">
        <v>1264131541</v>
      </c>
      <c r="C461" s="46" t="str">
        <v>CD Celana Dalam Hamil Sorex (MIDI)</v>
      </c>
      <c r="D461" s="46" t="str">
        <v>https://tokopedia.com/hidaastore/cd-celana-dalam-hamil-sorex-midi</v>
      </c>
      <c r="E461" s="45" t="str">
        <v>Cd Hamil Sorex (Original) model Midi
Bahan 100% Katun (Halus)
Minimal order per 3 pc.
Size sampai hamil besar (ukuran besar)
Karet model kancing bisa di atur.
tersedia dalam warna seperti di foto.
warna akan dikirim campur apabila tidak ada request warna.</v>
      </c>
      <c r="F461" s="45" t="str">
        <v>100</v>
      </c>
      <c r="G461" s="45" t="str">
        <v>1</v>
      </c>
      <c r="H461" s="45" t="str">
        <v>18471363</v>
      </c>
      <c r="I461" s="45" t="str">
        <v>0</v>
      </c>
      <c r="J461" s="45" t="str">
        <v>Baru</v>
      </c>
      <c r="K461" s="45" t="str">
        <v>Ya</v>
      </c>
      <c r="L461" s="45" t="str">
        <v>https://ecs7.tokopedia.net/img/cache/700/hDjmkQ/2020/10/17/daf0656f-b3cb-40d3-920c-223f5fc4c03a.jpg</v>
      </c>
      <c r="M461" s="45" t="str">
        <v>https://ecs7.tokopedia.net/img/cache/700/hDjmkQ/2020/10/17/8d52776f-f5b9-48c2-af08-d35b90a9ae0e.jpg</v>
      </c>
      <c r="N461" s="45" t="str">
        <v>https://ecs7.tokopedia.net/img/cache/700/hDjmkQ/2020/10/17/42a9cbd5-5ca0-426a-82f2-9ddb7bea19f4.jpg</v>
      </c>
      <c r="O461" s="45" t="str"/>
      <c r="P461" s="45" t="str"/>
      <c r="Q461" s="45" t="str"/>
      <c r="R461" s="45" t="str"/>
      <c r="S461" s="45" t="str"/>
      <c r="T461" s="45" t="str">
        <v>7991d91233b3d921bcda</v>
      </c>
    </row>
    <row r="462">
      <c r="B462" s="46" t="str">
        <v>1264129658</v>
      </c>
      <c r="C462" s="46" t="str">
        <v>CD Celana Dalam SOREX Super Soft Art 1238</v>
      </c>
      <c r="D462" s="46" t="str">
        <v>https://tokopedia.com/hidaastore/cd-celana-dalam-sorex-super-soft-art-1238</v>
      </c>
      <c r="E462" s="45" t="str">
        <v>Celana Dalam merk SOREX art 1238 Super Soft
Model karet tebal
Bahan super lembut &amp;amp; sangat nyaman dipakai.
Ukuran : M, L, EL (XL), QL (XXL)
Warna random
*ready hanya size M
 * Mohon Konfirmasi ketersediaan stoknya terlebih dahulu,
#Sorex #Bra #Bramenyusui #Bracewek #BraSorex #Sorex #BHmenyusui #menyusui
#bajudalam #underwear #pakaiandalamwanita #pakaiandalam #BraTaliLeher
#HalterNeck #BHTaliLeher #BraTaliSilang #CDHamil #CelanaDalam #CelanaDalamSorex</v>
      </c>
      <c r="F462" s="45" t="str">
        <v>50</v>
      </c>
      <c r="G462" s="45" t="str">
        <v>1</v>
      </c>
      <c r="H462" s="45" t="str">
        <v>18471363</v>
      </c>
      <c r="I462" s="45" t="str">
        <v>0</v>
      </c>
      <c r="J462" s="45" t="str">
        <v>Baru</v>
      </c>
      <c r="K462" s="45" t="str">
        <v>Ya</v>
      </c>
      <c r="L462" s="45" t="str">
        <v>https://ecs7.tokopedia.net/img/cache/700/hDjmkQ/2020/10/17/defe6668-cef2-44d7-b055-cfe33fc772c4.jpg</v>
      </c>
      <c r="M462" s="45" t="str">
        <v>https://ecs7.tokopedia.net/img/cache/700/hDjmkQ/2020/10/17/cc0e1e38-3842-408b-9e3b-f052bb0c84ae.jpg</v>
      </c>
      <c r="N462" s="45" t="str">
        <v>https://ecs7.tokopedia.net/img/cache/700/hDjmkQ/2020/10/17/0bcf4950-2f61-4ef3-a93d-439e1d2be288.jpg</v>
      </c>
      <c r="O462" s="45" t="str"/>
      <c r="P462" s="45" t="str"/>
      <c r="Q462" s="45" t="str"/>
      <c r="R462" s="45" t="str"/>
      <c r="S462" s="45" t="str"/>
      <c r="T462" s="45" t="str">
        <v>7a2d8149eea09ddd3bc0</v>
      </c>
    </row>
    <row r="463">
      <c r="B463" s="46" t="str">
        <v>1264128390</v>
      </c>
      <c r="C463" s="46" t="str">
        <v>CD Celana Dalam Sorex Super Soft 1239</v>
      </c>
      <c r="D463" s="46" t="str">
        <v>https://tokopedia.com/hidaastore/cd-celana-dalam-sorex-super-soft-1239</v>
      </c>
      <c r="E463" s="45" t="str">
        <v>CELANA DALAM SOREX art 1239
celana dalam sorex super soft
bahan cotton strech semi
Ukuran:
M
L 
EL (XL)
QL ( XXL )
warna random
 * Mohon tanyakan ketersediaan stoknya terlebih dahulu.
#Sorex #Bra #Bramenyusui #Bracewek #BraSorex #Sorex #BHmenyusui #menyusui
#bajudalam #underwear #pakaiandalamwanita #pakaiandalam #BraTaliLeher
#HalterNeck #BHTaliLeher #BraTaliSilang #CDHamil #CelanaDalam #CelanaDalamSorex</v>
      </c>
      <c r="F463" s="45" t="str">
        <v>100</v>
      </c>
      <c r="G463" s="45" t="str">
        <v>1</v>
      </c>
      <c r="H463" s="45" t="str">
        <v>18471363</v>
      </c>
      <c r="I463" s="45" t="str">
        <v>0</v>
      </c>
      <c r="J463" s="45" t="str">
        <v>Baru</v>
      </c>
      <c r="K463" s="45" t="str">
        <v>Ya</v>
      </c>
      <c r="L463" s="45" t="str">
        <v>https://ecs7.tokopedia.net/img/cache/700/hDjmkQ/2020/10/17/79085f7c-f067-4059-8565-6e5c176a9d42.jpg</v>
      </c>
      <c r="M463" s="45" t="str">
        <v>https://ecs7.tokopedia.net/img/cache/700/hDjmkQ/2020/10/17/5e72c559-7af3-4310-b2d2-d2274a1aee78.jpg</v>
      </c>
      <c r="N463" s="45" t="str">
        <v>https://ecs7.tokopedia.net/img/cache/700/hDjmkQ/2020/10/17/9cbc3002-01b4-4adb-9b1e-7024a43eef6a.jpg</v>
      </c>
      <c r="O463" s="45" t="str"/>
      <c r="P463" s="45" t="str"/>
      <c r="Q463" s="45" t="str"/>
      <c r="R463" s="45" t="str"/>
      <c r="S463" s="45" t="str"/>
      <c r="T463" s="45" t="str">
        <v>a45c644a7508eceb2aef</v>
      </c>
    </row>
    <row r="464">
      <c r="B464" s="46" t="str">
        <v>1264133912</v>
      </c>
      <c r="C464" s="46" t="str">
        <v>CD HAMI TALLY 9866 - CELANA DALAM WANITA HAMIL SEPINGGUL TALLY 9866</v>
      </c>
      <c r="D464" s="46" t="str">
        <v>https://tokopedia.com/hidaastore/cd-hami-tally-9866-celana-dalam-wanita-hamil-sepinggul-tally-9866</v>
      </c>
      <c r="E464" s="45" t="str">
        <v>Celana Dalam Wanita Ibu Hamil Sepinggul Tally 9866 All Size
Celana dalam untuk Ibu yang sedang hamil ini terbuat dari bahan katun
berkualitas.
Tersedia 1 macam ukuran ALL SIZE bisa untuk ibu atau para mommy yang sedang
hamil muda maupun tua.
Ukuran mini dengan potongan tinggi hingga sekitar sepinggul.
Celana dalam hamil ini tidak menekan perut bagian atas sama sekali, sangat
nyaman dipakai.
SPESIFIKASI UKURAN (Lingkar Pinggang)
Lingkar Pinggang = 64cm bisa melar hingga 110cm
Tinggi = 22cm
WARNA RANDOM YA SISTA2, TIDAK BISA PILIH, TERIMA KASIHHH...</v>
      </c>
      <c r="F464" s="45" t="str">
        <v>60</v>
      </c>
      <c r="G464" s="45" t="str">
        <v>1</v>
      </c>
      <c r="H464" s="45" t="str">
        <v>18471363</v>
      </c>
      <c r="I464" s="45" t="str">
        <v>0</v>
      </c>
      <c r="J464" s="45" t="str">
        <v>Baru</v>
      </c>
      <c r="K464" s="45" t="str">
        <v>Ya</v>
      </c>
      <c r="L464" s="45" t="str">
        <v>https://ecs7.tokopedia.net/img/cache/700/hDjmkQ/2020/10/17/a1aacc4b-111b-463f-a04b-0f3c3580f7e1.jpg</v>
      </c>
      <c r="M464" s="45" t="str">
        <v>https://ecs7.tokopedia.net/img/cache/700/hDjmkQ/2020/10/17/beec120c-951d-4222-93d2-ed4cd6d219af.jpg</v>
      </c>
      <c r="N464" s="45" t="str">
        <v>https://ecs7.tokopedia.net/img/cache/700/hDjmkQ/2020/10/17/8d38a50c-724d-47d3-9b32-ed02d8c8cb82.jpg</v>
      </c>
      <c r="O464" s="45" t="str"/>
      <c r="P464" s="45" t="str"/>
      <c r="Q464" s="45" t="str"/>
      <c r="R464" s="45" t="str"/>
      <c r="S464" s="45" t="str"/>
      <c r="T464" s="45" t="str">
        <v>a95443c793138dd2ec5c</v>
      </c>
    </row>
    <row r="465">
      <c r="B465" s="46" t="str">
        <v>1274097119</v>
      </c>
      <c r="C465" s="46" t="str">
        <v>CD HOLDER TAB 001 Universal Mount Phone Tablet Ipad Handphone</v>
      </c>
      <c r="D465" s="46" t="str">
        <v>https://tokopedia.com/hidaastore/cd-holder-tab-001-universal-mount-phone-tablet-ipad-handphone</v>
      </c>
      <c r="E465" s="45" t="str">
        <v>NEW PRODUCT !!!
Tab Holder yang penopangnya diselipkan ke slot CD, dapat berputar 360 derajat
dan dapat digunakan untuk semua Jenis Handphone/Tablet/iPad.
Material: ABS + TPE
Warna Karet : Grey
Estimasi lebar HP yang dapat di gunakan diholder ini: 4 s/d 11inch (Pemasangan
secara Vertikal / Horizontal)
Happy shopping...</v>
      </c>
      <c r="F465" s="45" t="str">
        <v>200</v>
      </c>
      <c r="G465" s="45" t="str">
        <v>1</v>
      </c>
      <c r="H465" s="45" t="str">
        <v>26423503</v>
      </c>
      <c r="I465" s="45" t="str">
        <v>0</v>
      </c>
      <c r="J465" s="45" t="str">
        <v>Baru</v>
      </c>
      <c r="K465" s="45" t="str">
        <v>Ya</v>
      </c>
      <c r="L465" s="45" t="str">
        <v>https://ecs7.tokopedia.net/img/cache/700/hDjmkQ/2020/10/21/d50485b4-b38b-499c-8417-ad036f171d28.jpg</v>
      </c>
      <c r="M465" s="45" t="str">
        <v>https://ecs7.tokopedia.net/img/cache/700/hDjmkQ/2020/10/21/aadbecb7-6d3f-45e7-a866-4eaa725bfb16.jpg</v>
      </c>
      <c r="N465" s="45" t="str">
        <v>https://ecs7.tokopedia.net/img/cache/700/hDjmkQ/2020/10/21/c62b4b42-16ce-4170-a50f-755897b95e0c.jpg</v>
      </c>
      <c r="O465" s="45" t="str">
        <v>https://ecs7.tokopedia.net/img/cache/700/hDjmkQ/2020/10/21/a0d3f008-0598-4829-bdc6-bb19f1aaed8f.jpg</v>
      </c>
      <c r="P465" s="45" t="str"/>
      <c r="Q465" s="45" t="str"/>
      <c r="R465" s="45" t="str"/>
      <c r="S465" s="45" t="str"/>
      <c r="T465" s="45" t="str">
        <v>24b5e52178b2d9e56adb</v>
      </c>
    </row>
    <row r="466">
      <c r="B466" s="46" t="str">
        <v>1274097540</v>
      </c>
      <c r="C466" s="46" t="str">
        <v>CD HOLDER TAB 002 Universal Mount Phone Tablet Ipad Handphone</v>
      </c>
      <c r="D466" s="46" t="str">
        <v>https://tokopedia.com/hidaastore/cd-holder-tab-002-universal-mount-phone-tablet-ipad-handphone</v>
      </c>
      <c r="E466" s="45" t="str">
        <v>Product Description
Universal mounts, work well for pad and any other 7&amp;#34; - 12&amp;#34; phone or table
Unique flipper blade design with high quality quality rigid plastic, made blade,
makes mount grip in CD slot firm, strong and steady
360 Degree swivel ball head joint enables your cell phone to rotate at any
position to give you a good view while drive
A perfect way to hold the iPad, and use your car as an office
Applicable for iPad 2 3 4 5 Generation Gen, Samsung Galaxy Tab GPS Windows
surface tablet PC, Motorola Xoom, Samsung Galaxy Tab, Amazon Kindle etc. (Not
fit for IPad mini)
Product Features
Material: Rigid Plastic
Mounting Location: CD Slot
Mounting Type: Clip
Clamp Width: 7&amp;#34;-12&amp;#34;
Features: Adjustable Arm, Adjustable Angle
Color: Black
Universal mounts, work well for pad and any other 7&amp;#34; - 12&amp;#34; phone or table
360 Degree swivel ball head joint enables your cell phone to rotate at any
position
A perfect way to hold the iPad, and use your car as an office
_______________________________________
* Gojek / Grab dan Ekspedisi Lain By Request. 
Happy Shopping...
Enjoyyy...</v>
      </c>
      <c r="F466" s="45" t="str">
        <v>250</v>
      </c>
      <c r="G466" s="45" t="str">
        <v>1</v>
      </c>
      <c r="H466" s="45" t="str">
        <v>26423503</v>
      </c>
      <c r="I466" s="45" t="str">
        <v>0</v>
      </c>
      <c r="J466" s="45" t="str">
        <v>Baru</v>
      </c>
      <c r="K466" s="45" t="str">
        <v>Ya</v>
      </c>
      <c r="L466" s="45" t="str">
        <v>https://ecs7.tokopedia.net/img/cache/700/hDjmkQ/2020/10/21/de596ee7-6991-4022-926a-cc18941a06aa.jpg</v>
      </c>
      <c r="M466" s="45" t="str">
        <v>https://ecs7.tokopedia.net/img/cache/700/hDjmkQ/2020/10/21/7e157b4c-7ce5-463f-b6f6-82e98791e1cc.jpg</v>
      </c>
      <c r="N466" s="45" t="str">
        <v>https://ecs7.tokopedia.net/img/cache/700/hDjmkQ/2020/10/21/4c3756a2-ca11-4ee3-b72d-8787a1f91dc1.jpg</v>
      </c>
      <c r="O466" s="45" t="str">
        <v>https://ecs7.tokopedia.net/img/cache/700/hDjmkQ/2020/10/21/d83360c0-8ce1-43ce-afa2-036c1c6fefa9.jpg</v>
      </c>
      <c r="P466" s="45" t="str">
        <v>https://ecs7.tokopedia.net/img/cache/700/hDjmkQ/2020/10/21/8bc39ded-7668-4b96-8eaf-59beb042ae01.jpg</v>
      </c>
      <c r="Q466" s="45" t="str"/>
      <c r="R466" s="45" t="str"/>
      <c r="S466" s="45" t="str"/>
      <c r="T466" s="45" t="str">
        <v>255603c5263d3a4ac36c</v>
      </c>
    </row>
    <row r="467">
      <c r="B467" s="46" t="str">
        <v>1274101901</v>
      </c>
      <c r="C467" s="46" t="str">
        <v>CD HOLDER TAB 004 Universal Mount Phone Tablet Ipad Handphone</v>
      </c>
      <c r="D467" s="46" t="str">
        <v>https://tokopedia.com/hidaastore/cd-holder-tab-004-universal-mount-phone-tablet-ipad-handphone</v>
      </c>
      <c r="E467" s="45" t="str">
        <v>NEW PRODUCT !!!
Stock Ready Sesuai Etalase, Silahkan diorder...
Tab Holder yang penopangnya diselipkan ke slot CD, dapat berputar 360 derajat
dan dapat digunakan untuk semua Jenis Handphone/Tablet/iPad.
Material: ABS + TPE
Warna Karet : Orange
Estimasi lebar HP yang dapat di gunakan diholder ini: 3,5 s/d 10inch (Pemasangan
secara Vertikal / Horizontal)
Features:
100% brand new and high quality.
1. Made of high quality rigid plastic, durable and strong.
2. CD slot car phone mount, easier to handle and will not obscure your vision. 
3. Easy to install and release on vehicles CD slot -- No suction cup, no sticky
pad necessary and no tools required.
4. Compatibility for iPhone, Samsung Galaxy, Nexus, LG, Moto, Oneplus, HTC, and
all smartphones of 3.5-10 inch.
5. Universal car mount is well designed to fit into probably most CD slot
regardless of width or thickness.
6. Built-in anti-skid silicone, protects your device from scratch and accidental
falling off.
7. It not only doesn&amp;#39;t influence your view to the front ways, but offers you
convenience to watch your phone/tablet/GPS.
8. 360adjustable angle gives you a best viewing angle and easy operation of your
phone/tablet/GPS.
Specifications:
Item Type: Car CD Slot Mount GPS Mobile Phone Tablet Stand 
Material: ABS
Color: Black
Applied device: device of 3.5-10 inch
3 pads are offered to fit for different CD width
Suitable for mobile phone/tablet/GPS/PDA
Function: Universal 360 Degree Free Rotation Stand Mount
Quantity: 1 Set (other accessories demo in the picture is not included)
Note: 
1.Transition: 1cm=10mm=0.39inch
2.Please allow 0-1cm error due to manual measurement. pls make sure you do not
mind before you bid.
3.Due to the difference between different monitors, the picture may not reflect
the actual color of the item. Thank you!
4.No retail package
Package includes:
1 Set X Car CD Slot Mount GPS Mobile Phone Tablet Stand
* Gojek / Grab dan Ekspedisi</v>
      </c>
      <c r="F467" s="45" t="str">
        <v>300</v>
      </c>
      <c r="G467" s="45" t="str">
        <v>1</v>
      </c>
      <c r="H467" s="45" t="str">
        <v>26423503</v>
      </c>
      <c r="I467" s="45" t="str">
        <v>0</v>
      </c>
      <c r="J467" s="45" t="str">
        <v>Baru</v>
      </c>
      <c r="K467" s="45" t="str">
        <v>Ya</v>
      </c>
      <c r="L467" s="45" t="str">
        <v>https://ecs7.tokopedia.net/img/cache/700/hDjmkQ/2020/10/21/1b8314a7-4e81-4494-8c93-a297f55a4551.jpg</v>
      </c>
      <c r="M467" s="45" t="str">
        <v>https://ecs7.tokopedia.net/img/cache/700/hDjmkQ/2020/10/21/47f6bb18-18d6-4ec7-b9e9-8c8824148b72.jpg</v>
      </c>
      <c r="N467" s="45" t="str">
        <v>https://ecs7.tokopedia.net/img/cache/700/hDjmkQ/2020/10/21/d68822a9-1968-4ff6-a731-0bb3f21dcc89.jpg</v>
      </c>
      <c r="O467" s="45" t="str">
        <v>https://ecs7.tokopedia.net/img/cache/700/hDjmkQ/2020/10/21/a6e7101d-bbdf-4153-a687-4479435463d4.jpg</v>
      </c>
      <c r="P467" s="45" t="str">
        <v>https://ecs7.tokopedia.net/img/cache/700/hDjmkQ/2020/10/21/01dbfa2c-0f0f-4280-9bee-538109dfc0a9.jpg</v>
      </c>
      <c r="Q467" s="45" t="str"/>
      <c r="R467" s="45" t="str"/>
      <c r="S467" s="45" t="str"/>
      <c r="T467" s="45" t="str">
        <v>2c68bdc980f106c9098d</v>
      </c>
    </row>
    <row r="468">
      <c r="B468" s="46" t="str">
        <v>1274171084</v>
      </c>
      <c r="C468" s="46" t="str">
        <v>CD R MAXELL CD KOSONG</v>
      </c>
      <c r="D468" s="46" t="str">
        <v>https://tokopedia.com/hidaastore/cd-r-maxell-cd-kosong</v>
      </c>
      <c r="E468" s="45" t="str">
        <v>CD-R Maxell
Kapasitas 700Mb, 80 Menit Gambar
Speed 52x
Isi : 50 Pcs</v>
      </c>
      <c r="F468" s="45" t="str">
        <v>900</v>
      </c>
      <c r="G468" s="45" t="str">
        <v>1</v>
      </c>
      <c r="H468" s="45" t="str">
        <v>21140115</v>
      </c>
      <c r="I468" s="45" t="str">
        <v>0</v>
      </c>
      <c r="J468" s="45" t="str">
        <v>Baru</v>
      </c>
      <c r="K468" s="45" t="str">
        <v>Ya</v>
      </c>
      <c r="L468" s="45" t="str">
        <v>https://ecs7.tokopedia.net/img/cache/700/hDjmkQ/2020/10/21/4017b628-382b-4723-b697-277e3f916cc0.jpg</v>
      </c>
      <c r="M468" s="45" t="str">
        <v>https://ecs7.tokopedia.net/img/cache/700/hDjmkQ/2020/10/21/ed1dd33e-7967-4a35-9c2b-f6c96a0ede29.jpg</v>
      </c>
      <c r="N468" s="45" t="str"/>
      <c r="O468" s="45" t="str"/>
      <c r="P468" s="45" t="str"/>
      <c r="Q468" s="45" t="str"/>
      <c r="R468" s="45" t="str"/>
      <c r="S468" s="45" t="str"/>
      <c r="T468" s="45" t="str">
        <v>d976f9fa4e2265904cff</v>
      </c>
    </row>
    <row r="469">
      <c r="B469" s="46" t="str">
        <v>1264199568</v>
      </c>
      <c r="C469" s="46" t="str">
        <v>CD R PRODATA CD KOSONG</v>
      </c>
      <c r="D469" s="46" t="str">
        <v>https://tokopedia.com/hidaastore/cd-r-prodata-cd-kosong</v>
      </c>
      <c r="E469" s="45" t="str">
        <v>CD-R ProData
Burn For Fun
Kapasitas 700Mb / 80 Menit
Speed 52x
Isi : 50 Pcs</v>
      </c>
      <c r="F469" s="45" t="str">
        <v>900</v>
      </c>
      <c r="G469" s="45" t="str">
        <v>1</v>
      </c>
      <c r="H469" s="45" t="str">
        <v>21140115</v>
      </c>
      <c r="I469" s="45" t="str">
        <v>0</v>
      </c>
      <c r="J469" s="45" t="str">
        <v>Baru</v>
      </c>
      <c r="K469" s="45" t="str">
        <v>Ya</v>
      </c>
      <c r="L469" s="45" t="str">
        <v>https://ecs7.tokopedia.net/img/cache/700/hDjmkQ/2020/10/17/6b6c7879-b86a-4456-9adc-89322dc7c1d4.jpg</v>
      </c>
      <c r="M469" s="45" t="str">
        <v>https://ecs7.tokopedia.net/img/cache/700/hDjmkQ/2020/10/17/b89e237c-d6c4-4ffc-aa79-e9888accaa2d.jpg</v>
      </c>
      <c r="N469" s="45" t="str"/>
      <c r="O469" s="45" t="str"/>
      <c r="P469" s="45" t="str"/>
      <c r="Q469" s="45" t="str"/>
      <c r="R469" s="45" t="str"/>
      <c r="S469" s="45" t="str"/>
      <c r="T469" s="45" t="str">
        <v>0f33d47f51bd21a8403b</v>
      </c>
    </row>
    <row r="470">
      <c r="B470" s="46" t="str">
        <v>1274171331</v>
      </c>
      <c r="C470" s="46" t="str">
        <v>CD R SONY CD KOSONG CD BLANK</v>
      </c>
      <c r="D470" s="46" t="str">
        <v>https://tokopedia.com/hidaastore/cd-r-sony-cd-kosong-cd-blank</v>
      </c>
      <c r="E470" s="45" t="str">
        <v>CD-R SONY
Capacity : 700 MB. Duration : 80 min. Speed : 48 x
Isi : 50 Pcs/pack</v>
      </c>
      <c r="F470" s="45" t="str">
        <v>900</v>
      </c>
      <c r="G470" s="45" t="str">
        <v>1</v>
      </c>
      <c r="H470" s="45" t="str">
        <v>21140115</v>
      </c>
      <c r="I470" s="45" t="str">
        <v>0</v>
      </c>
      <c r="J470" s="45" t="str">
        <v>Baru</v>
      </c>
      <c r="K470" s="45" t="str">
        <v>Ya</v>
      </c>
      <c r="L470" s="45" t="str">
        <v>https://ecs7.tokopedia.net/img/cache/700/hDjmkQ/2020/10/21/be15cb43-89d1-44b4-bb08-06a079610863.jpg</v>
      </c>
      <c r="M470" s="45" t="str">
        <v>https://ecs7.tokopedia.net/img/cache/700/hDjmkQ/2020/10/21/056ab5e3-2318-4ff5-b3cd-f825203647c3.jpg</v>
      </c>
      <c r="N470" s="45" t="str">
        <v>https://ecs7.tokopedia.net/img/cache/700/hDjmkQ/2020/10/21/e280ed28-46eb-43e3-bd84-4ff4e92ed966.jpg</v>
      </c>
      <c r="O470" s="45" t="str"/>
      <c r="P470" s="45" t="str"/>
      <c r="Q470" s="45" t="str"/>
      <c r="R470" s="45" t="str"/>
      <c r="S470" s="45" t="str"/>
      <c r="T470" s="45" t="str">
        <v>a858978355447eb88b9a</v>
      </c>
    </row>
    <row r="471">
      <c r="B471" s="46" t="str">
        <v>1264136078</v>
      </c>
      <c r="C471" s="46" t="str">
        <v>CD Rainbow Sorex 15016</v>
      </c>
      <c r="D471" s="46" t="str">
        <v>https://tokopedia.com/hidaastore/cd-rainbow-sorex-15016</v>
      </c>
      <c r="E471" s="45" t="str">
        <v>The all time favorite Rainbow Collection by Sorex Underwear (panty art. 15016)
Bahan : Katun
Warna : Hitam, abu, biru gelap, coklat, biru langit, navy, merah, biru, pink,
cream 
Ukuran : M, L, XL
Lingkar Pinggang : 
M : cm
L : cm
XL : cm
Celana dalam yang terbuat dari fine cotton sehingga sangat halus, adem dan
nyaman dipakai. 
Cocok untuk pemakaian sehari-hari dan dapat digunakan semua usia
Mohon konfirmasi untuk ketersediaan warna dan stock</v>
      </c>
      <c r="F471" s="45" t="str">
        <v>50</v>
      </c>
      <c r="G471" s="45" t="str">
        <v>1</v>
      </c>
      <c r="H471" s="45" t="str">
        <v>18471363</v>
      </c>
      <c r="I471" s="45" t="str">
        <v>0</v>
      </c>
      <c r="J471" s="45" t="str">
        <v>Baru</v>
      </c>
      <c r="K471" s="45" t="str">
        <v>Ya</v>
      </c>
      <c r="L471" s="45" t="str">
        <v>https://ecs7.tokopedia.net/img/cache/700/hDjmkQ/2020/10/17/79a8c930-f59c-4770-8c71-3e0ba2fe8434.jpg</v>
      </c>
      <c r="M471" s="45" t="str">
        <v>https://ecs7.tokopedia.net/img/cache/700/hDjmkQ/2020/10/17/cebbc395-890b-469b-a548-7b6e51568806.jpg</v>
      </c>
      <c r="N471" s="45" t="str">
        <v>https://ecs7.tokopedia.net/img/cache/700/hDjmkQ/2020/10/17/3044934f-5d85-4b79-a7eb-3c3a75ca778d.jpg</v>
      </c>
      <c r="O471" s="45" t="str">
        <v>https://ecs7.tokopedia.net/img/cache/700/hDjmkQ/2020/10/17/f5de33fe-71d1-4c8c-9773-f6dee72eb68c.jpg</v>
      </c>
      <c r="P471" s="45" t="str"/>
      <c r="Q471" s="45" t="str"/>
      <c r="R471" s="45" t="str"/>
      <c r="S471" s="45" t="str"/>
      <c r="T471" s="45" t="str">
        <v>915af93f4ffaede49730</v>
      </c>
    </row>
    <row r="472">
      <c r="B472" s="46" t="str">
        <v>1274172410</v>
      </c>
      <c r="C472" s="46" t="str">
        <v>CD-R MAXEL</v>
      </c>
      <c r="D472" s="46" t="str">
        <v>https://tokopedia.com/hidaastore/cd-r-maxel</v>
      </c>
      <c r="E472" s="45" t="str">
        <v>CD-R MAXELL 
PER BOX ISI 50 + bonus 5 pcs
-Kapasitas Cakram Optik DVD-R
-Kecepatan Menulis 1x - 16x
-Kapasitas 700 mB untuk data</v>
      </c>
      <c r="F472" s="45" t="str">
        <v>950</v>
      </c>
      <c r="G472" s="45" t="str">
        <v>1</v>
      </c>
      <c r="H472" s="45" t="str">
        <v>21140115</v>
      </c>
      <c r="I472" s="45" t="str">
        <v>0</v>
      </c>
      <c r="J472" s="45" t="str">
        <v>Baru</v>
      </c>
      <c r="K472" s="45" t="str">
        <v>Ya</v>
      </c>
      <c r="L472" s="45" t="str">
        <v>https://ecs7.tokopedia.net/img/cache/700/hDjmkQ/2020/10/21/86912fa1-9e6d-40cc-aaff-884c594f7b37.jpg</v>
      </c>
      <c r="M472" s="45" t="str">
        <v>https://ecs7.tokopedia.net/img/cache/700/hDjmkQ/2020/10/21/cf285184-d6f7-41a5-b767-05e5ccbbe9ec.jpg</v>
      </c>
      <c r="N472" s="45" t="str">
        <v>https://ecs7.tokopedia.net/img/cache/700/hDjmkQ/2020/10/21/41d1ea86-48b2-43c2-869a-8205107e385d.jpg</v>
      </c>
      <c r="O472" s="45" t="str"/>
      <c r="P472" s="45" t="str"/>
      <c r="Q472" s="45" t="str"/>
      <c r="R472" s="45" t="str"/>
      <c r="S472" s="45" t="str"/>
      <c r="T472" s="45" t="str">
        <v>60e5fde3b0cf3961d16e</v>
      </c>
    </row>
    <row r="473">
      <c r="B473" s="46" t="str">
        <v>1274168545</v>
      </c>
      <c r="C473" s="46" t="str">
        <v>CD-R SONY</v>
      </c>
      <c r="D473" s="46" t="str">
        <v>https://tokopedia.com/hidaastore/cd-r-sony</v>
      </c>
      <c r="E473" s="45" t="str">
        <v>[p]CD R SONY PER BOX ISI 50 PCS[/p]
[p]-Kapasitas Cakram Optik DVD-R[/p]
[p]-Kecepatan Menulis 1x - 16x[/p]
[p]-Kapasitas 700MB untuk data[/p]</v>
      </c>
      <c r="F473" s="45" t="str">
        <v>800</v>
      </c>
      <c r="G473" s="45" t="str">
        <v>1</v>
      </c>
      <c r="H473" s="45" t="str">
        <v>21140115</v>
      </c>
      <c r="I473" s="45" t="str">
        <v>0</v>
      </c>
      <c r="J473" s="45" t="str">
        <v>Baru</v>
      </c>
      <c r="K473" s="45" t="str">
        <v>Ya</v>
      </c>
      <c r="L473" s="45" t="str">
        <v>https://ecs7.tokopedia.net/img/cache/700/hDjmkQ/2020/10/21/69bf7f29-fbfb-4c58-8ea1-667a3a3e7a7f.jpg</v>
      </c>
      <c r="M473" s="45" t="str">
        <v>https://ecs7.tokopedia.net/img/cache/700/hDjmkQ/2020/10/21/45e6b665-1cf9-4b5f-9d12-11f38687100e.jpg</v>
      </c>
      <c r="N473" s="45" t="str"/>
      <c r="O473" s="45" t="str"/>
      <c r="P473" s="45" t="str"/>
      <c r="Q473" s="45" t="str"/>
      <c r="R473" s="45" t="str"/>
      <c r="S473" s="45" t="str"/>
      <c r="T473" s="45" t="str">
        <v>d1408199ba8476d2aaf0</v>
      </c>
    </row>
    <row r="474">
      <c r="B474" s="46" t="str">
        <v>1264424197</v>
      </c>
      <c r="C474" s="46" t="str">
        <v>CDI RC 100 CDI RC 80 CDI TORNADO CDI RGR 150</v>
      </c>
      <c r="D474" s="46" t="str">
        <v>https://tokopedia.com/hidaastore/cdi-rc-100-cdi-rc-80-cdi-tornado-cdi-rgr-150</v>
      </c>
      <c r="E474" s="45" t="str">
        <v>CDI Rc 100
CDI Rc 80
CDI RGR 150
CDI Tornado
Merk Keihan
Kwalitas Joz
DROPSHIP WELCOME
Real Pict No Tipu
Bukan Ambil Ambil Di Google
Yang Ada Di Foto Itu Yang Saya Jual
Tak Ditambah Tak Dikurangi
Silahkan Tanyakan Stok Untuk Menghindari
Kekecewaan Tolak Pesanan
Setelah Dikonfirmasi Stok Tersedia
Silahkan Klick Beli Dan Lanjutkan Ke Menu Pembayaran
Barang Akan Dikirim Sesegera Mungkin Setelah Orderan Masuk.
Agan Duduk Manis Dirumah Dan Barang Sampai
Jangan Lupa Konfirmasi Setelah Barang Sampai
Berikan Review Ataupun Komplain Untuk Membangun Bisnis Online Yang Sehat
Kami Siap Menerima Saran Ataupun Keluhan
Part Lain Pun Tersedia Silahkan Tanyakan Gratis
Happy Shopping</v>
      </c>
      <c r="F474" s="45" t="str">
        <v>58</v>
      </c>
      <c r="G474" s="45" t="str">
        <v>1</v>
      </c>
      <c r="H474" s="45" t="str">
        <v>18471363</v>
      </c>
      <c r="I474" s="45" t="str">
        <v>0</v>
      </c>
      <c r="J474" s="45" t="str">
        <v>Baru</v>
      </c>
      <c r="K474" s="45" t="str">
        <v>Ya</v>
      </c>
      <c r="L474" s="45" t="str">
        <v>https://ecs7.tokopedia.net/img/cache/700/hDjmkQ/2020/10/17/dd64ce96-d048-49b7-b950-189631e12a84.jpg</v>
      </c>
      <c r="M474" s="45" t="str">
        <v>https://ecs7.tokopedia.net/img/cache/700/hDjmkQ/2020/10/17/dbf1fc51-1fe1-450f-8d8c-ff01d1b95a54.jpg</v>
      </c>
      <c r="N474" s="45" t="str">
        <v>https://ecs7.tokopedia.net/img/cache/700/hDjmkQ/2020/10/17/63038912-1c35-4f11-8191-0cb2b7ed7f06.jpg</v>
      </c>
      <c r="O474" s="45" t="str"/>
      <c r="P474" s="45" t="str"/>
      <c r="Q474" s="45" t="str"/>
      <c r="R474" s="45" t="str"/>
      <c r="S474" s="45" t="str"/>
      <c r="T474" s="45" t="str">
        <v>858d1231c3ed78ccf6fb</v>
      </c>
    </row>
    <row r="475">
      <c r="B475" s="46" t="str">
        <v>1274241038</v>
      </c>
      <c r="C475" s="46" t="str">
        <v>CDI RX KING RXK RXKING LAMA ORIGINAL</v>
      </c>
      <c r="D475" s="46" t="str">
        <v>https://tokopedia.com/hidaastore/cdi-rx-king-rxk-rxking-lama-original</v>
      </c>
      <c r="E475" s="45" t="str">
        <v>CDI RX-King lama original Yamaha
No. Part 3KA-H5540-00
Dijamin 100% asli
Barang akan kami bungkus rapi agar aman sampai tujuan
Terima kasih</v>
      </c>
      <c r="F475" s="45" t="str">
        <v>100</v>
      </c>
      <c r="G475" s="45" t="str">
        <v>1</v>
      </c>
      <c r="H475" s="45" t="str">
        <v>18471363</v>
      </c>
      <c r="I475" s="45" t="str">
        <v>0</v>
      </c>
      <c r="J475" s="45" t="str">
        <v>Baru</v>
      </c>
      <c r="K475" s="45" t="str">
        <v>Ya</v>
      </c>
      <c r="L475" s="45" t="str">
        <v>https://ecs7.tokopedia.net/img/cache/700/hDjmkQ/2020/10/21/ae54eb93-9ccf-4003-b0b9-93d4d42fdb58.jpg</v>
      </c>
      <c r="M475" s="45" t="str">
        <v>https://ecs7.tokopedia.net/img/cache/700/hDjmkQ/2020/10/21/a636b84a-6731-48ba-820c-577d59cb80cc.jpg</v>
      </c>
      <c r="N475" s="45" t="str">
        <v>https://ecs7.tokopedia.net/img/cache/700/hDjmkQ/2020/10/21/431e76ff-7313-452f-90a4-24f3b112a442.jpg</v>
      </c>
      <c r="O475" s="45" t="str"/>
      <c r="P475" s="45" t="str"/>
      <c r="Q475" s="45" t="str"/>
      <c r="R475" s="45" t="str"/>
      <c r="S475" s="45" t="str"/>
      <c r="T475" s="45" t="str">
        <v>ef82586052faafb6e8db</v>
      </c>
    </row>
    <row r="476">
      <c r="B476" s="46" t="str">
        <v>1264455779</v>
      </c>
      <c r="C476" s="46" t="str">
        <v>CELANA ADIDAS PENDEK FUTSAL RUNNING GYM FITNES - DRQ</v>
      </c>
      <c r="D476" s="46" t="str">
        <v>https://tokopedia.com/hidaastore/celana-adidas-pendek-futsal-running-gym-fitnes-drq</v>
      </c>
      <c r="E476" s="45" t="str">
        <v>WARNA YG READY No : 1 3 5 6 9 11.
No. WARNA YG TIDAK DISEBUTKAN ARTINYA TIDAK ADA.
Bahan terbuat dari Diadora.
Model : Pendek.
Ada kantong di kiri dan kanan ,tanpa 3 resleting kantong.
Logo : bordir .
Pinggang ada karet + tali .
Warna :
1. Hitam lis stabilo.
2. Biru dongker lis orange.
3. Hitam lis biru turkis.
4. Hitam lis kuning.
5. Hitam lis biru bca.
6. Hitam lis merah. 
7. Biru bca lis merah. 
8. Merah lis hitam. 
9. Hitam lis orange.
10. Hitam lis ijo tosca.
11. Hitam lis abu.
12. Biru dongker lis kuning. 
13. Abu abu. 
Size : All Size. ( Muat untuk size M L XL)
Lebar pinggang 29cm - 49 cm ; panjang 47 cm.
* lebar pinggang : sebelum dan sesudah ditarik maksimal.
*linggkar pinggang = lebar pinggang x 2.
Bahan enak dipakai halus dan nyaman
Mohon menyertakan no warna yang diinginkan saat pemesanan. (berikan juga warna
cadangan, agar mempercepat proses pengiriman).
Ready Stock , jumlah banyak juga ready (mohon pm terlebih dahulu).
*Toleransi kesalahan pengukuran size : -+ 0,5 cm</v>
      </c>
      <c r="F476" s="45" t="str">
        <v>250</v>
      </c>
      <c r="G476" s="45" t="str">
        <v>1</v>
      </c>
      <c r="H476" s="45" t="str">
        <v>18471363</v>
      </c>
      <c r="I476" s="45" t="str">
        <v>0</v>
      </c>
      <c r="J476" s="45" t="str">
        <v>Baru</v>
      </c>
      <c r="K476" s="45" t="str">
        <v>Ya</v>
      </c>
      <c r="L476" s="45" t="str">
        <v>https://ecs7.tokopedia.net/img/cache/700/hDjmkQ/2020/10/17/7a78b03a-e9a0-4deb-9063-d1254fff29f2.jpg</v>
      </c>
      <c r="M476" s="45" t="str">
        <v>https://ecs7.tokopedia.net/img/cache/700/hDjmkQ/2020/10/17/7137c3b2-9fe7-4055-8af4-681ebc6c5cfa.jpg</v>
      </c>
      <c r="N476" s="45" t="str">
        <v>https://ecs7.tokopedia.net/img/cache/700/hDjmkQ/2020/10/17/d288ee92-9454-4923-908f-69c2a8b152e0.jpg</v>
      </c>
      <c r="O476" s="45" t="str"/>
      <c r="P476" s="45" t="str"/>
      <c r="Q476" s="45" t="str"/>
      <c r="R476" s="45" t="str"/>
      <c r="S476" s="45" t="str"/>
      <c r="T476" s="45" t="str">
        <v>84842fe0f3fe3a332323</v>
      </c>
    </row>
    <row r="477">
      <c r="B477" s="46" t="str">
        <v>1265677604</v>
      </c>
      <c r="C477" s="46" t="str">
        <v>CELANA ADIDAS PENDEK GYM RUNNING IMPORT GRADE ORI - CR8</v>
      </c>
      <c r="D477" s="46" t="str">
        <v>https://tokopedia.com/hidaastore/celana-adidas-pendek-gym-running-import-grade-ori-cr8</v>
      </c>
      <c r="E477" s="45" t="str">
        <v>Deskripsi CELANA ADIDAS PENDEK GYM RUNNING IMPORT GRADE ORI - CR8
Bahan terbuat dari lotto import Grade ORI
Kwalitas bahan Premium.
Model : Pendek.
warna : Hitam lis Merah (kiri) , Navy (kanan).
Ada kantong di kiri dan kanan ,setiap kantong ada resletingnya.
Logo : bordir .
Pinggang ada karet + tali .
Size : L ; XL ; 2XL.
Size L : lebar pinggang 29cm - 49 cm ; panjang 46 cm.
Size XL : lebar pinggang 30cm - 50 cm ; panjang 47 cm.
Size 2XL : lebar pinggang 31cm - 51 cm ; panjang 48 cm.
 * lebar pinggang : sebelum dan sesudah ditarik maksimal.*linggkar pinggang =
   lebar pinggang x 2.
Bahan enak dipakai halus dan nyaman
Mohon menyertakan ukuran dan warna yang diinginkan saat pemesanan.
Ready Stock , jumlah banyak juga ready (mohon pm terlebih dahulu).
*Toleransi kesalahan pengukuran size : -+ 1cm</v>
      </c>
      <c r="F477" s="45" t="str">
        <v>300</v>
      </c>
      <c r="G477" s="45" t="str">
        <v>1</v>
      </c>
      <c r="H477" s="45" t="str">
        <v>18471363</v>
      </c>
      <c r="I477" s="45" t="str">
        <v>0</v>
      </c>
      <c r="J477" s="45" t="str">
        <v>Baru</v>
      </c>
      <c r="K477" s="45" t="str">
        <v>Ya</v>
      </c>
      <c r="L477" s="45" t="str">
        <v>https://ecs7.tokopedia.net/img/cache/700/hDjmkQ/2020/10/18/4ae12726-bb2e-4461-a7d8-5674fb902f56.jpg</v>
      </c>
      <c r="M477" s="45" t="str">
        <v>https://ecs7.tokopedia.net/img/cache/700/hDjmkQ/2020/10/18/3093b966-5f7d-49a4-9164-7ee75d120817.jpg</v>
      </c>
      <c r="N477" s="45" t="str">
        <v>https://ecs7.tokopedia.net/img/cache/700/hDjmkQ/2020/10/18/992a513d-7551-472e-8e32-be68d4a0fcc6.jpg</v>
      </c>
      <c r="O477" s="45" t="str"/>
      <c r="P477" s="45" t="str"/>
      <c r="Q477" s="45" t="str"/>
      <c r="R477" s="45" t="str"/>
      <c r="S477" s="45" t="str"/>
      <c r="T477" s="45" t="str">
        <v>5938ca6a26df8a63ad7e</v>
      </c>
    </row>
    <row r="478">
      <c r="B478" s="46" t="str">
        <v>1265678097</v>
      </c>
      <c r="C478" s="46" t="str">
        <v>CELANA ADIDAS TRAINING IMPORT RUNNING PANJANG #GR3</v>
      </c>
      <c r="D478" s="46" t="str">
        <v>https://tokopedia.com/hidaastore/celana-adidas-training-import-running-panjang-gr3</v>
      </c>
      <c r="E478" s="45" t="str">
        <v>SIZE YG READY :
HITAM LIS PUTIH : KOSONG 
HITAM LIS MERAH : M L XL. 
HITAM LIS HIJAU STABILO : M L XL. 
SIZE YG TDK DISEBUTKAN, BERARTI TDK ADA. 
Bahan terbuat dari lotto import Grade ORI.
Logo : Bordir.
Warna : 
1. Hitam Lis Merah . ( Kiri)
2. Hitam Lis Hijau Stabilo. ( Tengah )
3. Hitam lis Putih . (Kanan )
Ada kantong kanan dan kiri ( kedua kantong memakai resleting)
Bagian bawah juga terdapat resleting
Size ukuran : M L XL
Size M : lebar pinggang 27cm - 48cm ; panjang 95cm .
Size L : lebar pinggang 28cm- 49cm ; panjang 97 cm .
Size XL : lebar pinggang 29 cm - 50 cm ; panjang 100 cm .
* lebar : sebelum dan sesudah ditarik. ( maksimal). 
Bahan enak dipakai halus dan nyaman.
Mohon menyertakan warna dan size yang diinginkan saat pemesanan
Ready Stock , jumlah banyak juga ready (mohon pm terlebih dahulu)</v>
      </c>
      <c r="F478" s="45" t="str">
        <v>400</v>
      </c>
      <c r="G478" s="45" t="str">
        <v>1</v>
      </c>
      <c r="H478" s="45" t="str">
        <v>18471363</v>
      </c>
      <c r="I478" s="45" t="str">
        <v>0</v>
      </c>
      <c r="J478" s="45" t="str">
        <v>Baru</v>
      </c>
      <c r="K478" s="45" t="str">
        <v>Ya</v>
      </c>
      <c r="L478" s="45" t="str">
        <v>https://ecs7.tokopedia.net/img/cache/700/hDjmkQ/2020/10/18/70e84907-f196-4974-afe7-5e0869fbf165.jpg</v>
      </c>
      <c r="M478" s="45" t="str">
        <v>https://ecs7.tokopedia.net/img/cache/700/hDjmkQ/2020/10/18/dd7d3bc4-591b-4d89-b339-26e11259f087.jpg</v>
      </c>
      <c r="N478" s="45" t="str"/>
      <c r="O478" s="45" t="str"/>
      <c r="P478" s="45" t="str"/>
      <c r="Q478" s="45" t="str"/>
      <c r="R478" s="45" t="str"/>
      <c r="S478" s="45" t="str"/>
      <c r="T478" s="45" t="str">
        <v>26935891a77024e25b3c</v>
      </c>
    </row>
    <row r="479">
      <c r="B479" s="46" t="str">
        <v>1265673457</v>
      </c>
      <c r="C479" s="46" t="str">
        <v>CELANA AIR JORDAN RISE DONGKER PUTIH</v>
      </c>
      <c r="D479" s="46" t="str">
        <v>https://tokopedia.com/hidaastore/celana-air-jordan-rise-dongker-putih</v>
      </c>
      <c r="E479" s="45" t="str">
        <v>Bahan yang digunakan terbuat dari dri fit, sablon menggunakan plastisol.
ada saku di bagian kanan dan kiri
Size: M L XL
--------------------------------------------------------
Size chart 
Size S
Lebar pinggang normal: 25cm, max 45 cm
Panjang 50 cm, Lebar paha: 32 cm
size M
Lebar pinggang normal: 28cm, max 50 cm
Panjang 57 cm, Lebar paha: 35 cm
size L
Lebar pinggang normal: 35cm, max 58 cm
Panjang celana: 62cm, Lebar paha: 42cm
size XL
Lebar pinggang normal: 36cm, max 56 cm
Panjang celana: 62cm, Lebar paha: 44cm
-------------------------------------------------------
HARAP BERTANYA KETERSEDIAAN STOCK TERLEBIH DAHULU SEBELUM MELAKUKAN TRANSAKSI.</v>
      </c>
      <c r="F479" s="45" t="str">
        <v>300</v>
      </c>
      <c r="G479" s="45" t="str">
        <v>1</v>
      </c>
      <c r="H479" s="45" t="str">
        <v>18471363</v>
      </c>
      <c r="I479" s="45" t="str">
        <v>0</v>
      </c>
      <c r="J479" s="45" t="str">
        <v>Baru</v>
      </c>
      <c r="K479" s="45" t="str">
        <v>Ya</v>
      </c>
      <c r="L479" s="45" t="str">
        <v>https://ecs7.tokopedia.net/img/cache/700/hDjmkQ/2020/10/18/7f6acbcb-2a54-48f0-ba74-95d2d89f6c10.jpg</v>
      </c>
      <c r="M479" s="45" t="str"/>
      <c r="N479" s="45" t="str"/>
      <c r="O479" s="45" t="str"/>
      <c r="P479" s="45" t="str"/>
      <c r="Q479" s="45" t="str"/>
      <c r="R479" s="45" t="str"/>
      <c r="S479" s="45" t="str"/>
      <c r="T479" s="45" t="str">
        <v>bd7af231cf1b2ffb84ab</v>
      </c>
    </row>
    <row r="480">
      <c r="B480" s="46" t="str">
        <v>1265673490</v>
      </c>
      <c r="C480" s="46" t="str">
        <v>CELANA AIR JORDAN RISE HITAM MERAH</v>
      </c>
      <c r="D480" s="46" t="str">
        <v>https://tokopedia.com/hidaastore/celana-air-jordan-rise-hitam-merah</v>
      </c>
      <c r="E480" s="45" t="str">
        <v>Bahan yang digunakan terbuat dari dri fit, sablon menggunakan plastisol.
ada saku di bagian kanan dan kiri
Size: M L XL
--------------------------------------------------------
Size chart 
Size S
Lebar pinggang normal: 25cm, max 45 cm
Panjang 50 cm, Lebar paha: 32 cm
size M
Lebar pinggang normal: 28cm, max 50 cm
Panjang 57 cm, Lebar paha: 35 cm
size L
Lebar pinggang normal: 35cm, max 58 cm
Panjang celana: 62cm, Lebar paha: 42cm
size XL
Lebar pinggang normal: 36cm, max 56 cm
Panjang celana: 62cm, Lebar paha: 44cm
-------------------------------------------------------
HARAP BERTANYA KETERSEDIAAN STOCK TERLEBIH DAHULU SEBELUM MELAKUKAN TRANSAKSI.</v>
      </c>
      <c r="F480" s="45" t="str">
        <v>300</v>
      </c>
      <c r="G480" s="45" t="str">
        <v>1</v>
      </c>
      <c r="H480" s="45" t="str">
        <v>18471363</v>
      </c>
      <c r="I480" s="45" t="str">
        <v>0</v>
      </c>
      <c r="J480" s="45" t="str">
        <v>Baru</v>
      </c>
      <c r="K480" s="45" t="str">
        <v>Ya</v>
      </c>
      <c r="L480" s="45" t="str">
        <v>https://ecs7.tokopedia.net/img/cache/700/hDjmkQ/2020/10/18/a715249d-230f-4ab9-b9b4-0cee54971e92.jpg</v>
      </c>
      <c r="M480" s="45" t="str"/>
      <c r="N480" s="45" t="str"/>
      <c r="O480" s="45" t="str"/>
      <c r="P480" s="45" t="str"/>
      <c r="Q480" s="45" t="str"/>
      <c r="R480" s="45" t="str"/>
      <c r="S480" s="45" t="str"/>
      <c r="T480" s="45" t="str">
        <v>5f22ecd6d945a703bfda</v>
      </c>
    </row>
    <row r="481">
      <c r="B481" s="46" t="str">
        <v>1265859723</v>
      </c>
      <c r="C481" s="46" t="str">
        <v>CELANA ANDRO LOKAL</v>
      </c>
      <c r="D481" s="46" t="str">
        <v>https://tokopedia.com/hidaastore/celana-andro-lokal</v>
      </c>
      <c r="E481" s="45" t="str">
        <v>-KONFIRMASI TERLEBIH DAHULU UNTUK KETERSEDIAAN BARANG.
lokal
size Ready
XXL
XL
L
M
S</v>
      </c>
      <c r="F481" s="45" t="str">
        <v>100</v>
      </c>
      <c r="G481" s="45" t="str">
        <v>1</v>
      </c>
      <c r="H481" s="45" t="str">
        <v>18471363</v>
      </c>
      <c r="I481" s="45" t="str">
        <v>0</v>
      </c>
      <c r="J481" s="45" t="str">
        <v>Baru</v>
      </c>
      <c r="K481" s="45" t="str">
        <v>Ya</v>
      </c>
      <c r="L481" s="45" t="str">
        <v>https://ecs7.tokopedia.net/img/cache/700/hDjmkQ/2020/10/18/cb18fc33-7545-4b77-9800-668e45f43921.jpg</v>
      </c>
      <c r="M481" s="45" t="str">
        <v>https://ecs7.tokopedia.net/img/cache/700/hDjmkQ/2020/10/18/7fa1cb9f-d42c-4d82-b2d4-6031e5b15a0d.jpg</v>
      </c>
      <c r="N481" s="45" t="str"/>
      <c r="O481" s="45" t="str"/>
      <c r="P481" s="45" t="str"/>
      <c r="Q481" s="45" t="str"/>
      <c r="R481" s="45" t="str"/>
      <c r="S481" s="45" t="str"/>
      <c r="T481" s="45" t="str">
        <v>71f778fa059b3ebf7ed4</v>
      </c>
    </row>
    <row r="482">
      <c r="B482" s="46" t="str">
        <v>1274384554</v>
      </c>
      <c r="C482" s="46" t="str">
        <v>CELANA ARMY ROK SENAM PANJANG</v>
      </c>
      <c r="D482" s="46" t="str">
        <v>https://tokopedia.com/hidaastore/celana-army-rok-senam-panjang</v>
      </c>
      <c r="E482" s="45" t="str">
        <v>Celana senam Army rok panjang.
Bahan : katun super ( strech ) .
Warna : ARMY LORENG HIJAU.
Size : M L XL XXL
MODEL CELANA ARMY ROK PANJANG
Ada 2 kantong kiri dan kanan belakang.
Kanan kiri ada tali pita.
Mohon menyertakan size saat pemesanan .
Ready stok ,jumlah banyak juga bisa.
( mohon pm terlebih dahulu )</v>
      </c>
      <c r="F482" s="45" t="str">
        <v>450</v>
      </c>
      <c r="G482" s="45" t="str">
        <v>1</v>
      </c>
      <c r="H482" s="45" t="str">
        <v>18471363</v>
      </c>
      <c r="I482" s="45" t="str">
        <v>0</v>
      </c>
      <c r="J482" s="45" t="str">
        <v>Baru</v>
      </c>
      <c r="K482" s="45" t="str">
        <v>Ya</v>
      </c>
      <c r="L482" s="45" t="str">
        <v>https://ecs7.tokopedia.net/img/cache/700/hDjmkQ/2020/10/21/52d13a6a-a8de-4421-866e-d5e6d68d6311.jpg</v>
      </c>
      <c r="M482" s="45" t="str">
        <v>https://ecs7.tokopedia.net/img/cache/700/hDjmkQ/2020/10/21/0e65941c-5d3a-4bf6-be17-1b9191111abf.jpg</v>
      </c>
      <c r="N482" s="45" t="str"/>
      <c r="O482" s="45" t="str"/>
      <c r="P482" s="45" t="str"/>
      <c r="Q482" s="45" t="str"/>
      <c r="R482" s="45" t="str"/>
      <c r="S482" s="45" t="str"/>
      <c r="T482" s="45" t="str">
        <v>f40d6af36108d8b129e2</v>
      </c>
    </row>
    <row r="483">
      <c r="B483" s="46" t="str">
        <v>1265842418</v>
      </c>
      <c r="C483" s="46" t="str">
        <v>CELANA AS ROMA 3RD 2019-2020 GRADE ORI CELANA ROMA 3RD 2019</v>
      </c>
      <c r="D483" s="46" t="str">
        <v>https://tokopedia.com/hidaastore/celana-as-roma-3rd-2019-2020-grade-ori-celana-roma-3rd-2019</v>
      </c>
      <c r="E483" s="45" t="str">
        <v>Deskripsi CELANA AS ROMA 3RD 2019/2020 GRADE ORI CELANA ROMA 3RD 2019
Deskripsi Produk 
Size READY: M, L, XL 
Note: 
Masukkan size yang di ORDER ke kolom keterangan. Jika tidak ada keterangan size
saat order, maka akan kami kirim random size (size dipilih oleh kami)</v>
      </c>
      <c r="F483" s="45" t="str">
        <v>200</v>
      </c>
      <c r="G483" s="45" t="str">
        <v>1</v>
      </c>
      <c r="H483" s="45" t="str">
        <v>18471363</v>
      </c>
      <c r="I483" s="45" t="str">
        <v>0</v>
      </c>
      <c r="J483" s="45" t="str">
        <v>Baru</v>
      </c>
      <c r="K483" s="45" t="str">
        <v>Ya</v>
      </c>
      <c r="L483" s="45" t="str">
        <v>https://ecs7.tokopedia.net/img/cache/700/hDjmkQ/2020/10/18/b45882be-2134-4f70-ae6b-493f5b95349e.jpg</v>
      </c>
      <c r="M483" s="45" t="str"/>
      <c r="N483" s="45" t="str"/>
      <c r="O483" s="45" t="str"/>
      <c r="P483" s="45" t="str"/>
      <c r="Q483" s="45" t="str"/>
      <c r="R483" s="45" t="str"/>
      <c r="S483" s="45" t="str"/>
      <c r="T483" s="45" t="str">
        <v>8d8c6cdf45939ac7121a</v>
      </c>
    </row>
    <row r="484">
      <c r="B484" s="46" t="str">
        <v>1265843593</v>
      </c>
      <c r="C484" s="46" t="str">
        <v>CELANA ATM 3RD 2019-2020 GRADE ORI NEW CELANA ATLETICO MADRID 3RD 2019</v>
      </c>
      <c r="D484" s="46" t="str">
        <v>https://tokopedia.com/hidaastore/celana-atm-3rd-2019-2020-grade-ori-new-celana-atletico-madrid-3rd-2019</v>
      </c>
      <c r="E484" s="45" t="str">
        <v>Size READY: M, L, XL
Note:
Masukkan size yang di ORDER ke kolom keterangan. Jika tidak ada keterangan size
saat order, maka akan kami kirim random size (size dipilih oleh kami)</v>
      </c>
      <c r="F484" s="45" t="str">
        <v>200</v>
      </c>
      <c r="G484" s="45" t="str">
        <v>1</v>
      </c>
      <c r="H484" s="45" t="str">
        <v>18471363</v>
      </c>
      <c r="I484" s="45" t="str">
        <v>0</v>
      </c>
      <c r="J484" s="45" t="str">
        <v>Baru</v>
      </c>
      <c r="K484" s="45" t="str">
        <v>Ya</v>
      </c>
      <c r="L484" s="45" t="str">
        <v>https://ecs7.tokopedia.net/img/cache/700/hDjmkQ/2020/10/18/26cc70b0-86bd-4608-9d01-29d15c23dae6.jpg</v>
      </c>
      <c r="M484" s="45" t="str"/>
      <c r="N484" s="45" t="str"/>
      <c r="O484" s="45" t="str"/>
      <c r="P484" s="45" t="str"/>
      <c r="Q484" s="45" t="str"/>
      <c r="R484" s="45" t="str"/>
      <c r="S484" s="45" t="str"/>
      <c r="T484" s="45" t="str">
        <v>1ab7d7039ec7b632ece8</v>
      </c>
    </row>
    <row r="485">
      <c r="B485" s="46" t="str">
        <v>1265667474</v>
      </c>
      <c r="C485" s="46" t="str">
        <v>CELANA BADMINTON BAHAN KATUN BERKUALITAS</v>
      </c>
      <c r="D485" s="46" t="str">
        <v>https://tokopedia.com/hidaastore/celana-badminton-bahan-katun-berkualitas</v>
      </c>
      <c r="E485" s="45" t="str">
        <v>Bahan katun berkualitas logo bordir
Tebal anti panas size M L XL
Warna merah biru hitam</v>
      </c>
      <c r="F485" s="45" t="str">
        <v>150</v>
      </c>
      <c r="G485" s="45" t="str">
        <v>1</v>
      </c>
      <c r="H485" s="45" t="str">
        <v>18471363</v>
      </c>
      <c r="I485" s="45" t="str">
        <v>0</v>
      </c>
      <c r="J485" s="45" t="str">
        <v>Baru</v>
      </c>
      <c r="K485" s="45" t="str">
        <v>Ya</v>
      </c>
      <c r="L485" s="45" t="str">
        <v>https://ecs7.tokopedia.net/img/cache/700/hDjmkQ/2020/10/18/305e6568-a9a4-44e4-a1b3-45422061572f.jpg</v>
      </c>
      <c r="M485" s="45" t="str">
        <v>https://ecs7.tokopedia.net/img/cache/700/hDjmkQ/2020/10/18/a5f7f5bd-23ad-4d58-9cbf-4a57669cda8e.jpg</v>
      </c>
      <c r="N485" s="45" t="str">
        <v>https://ecs7.tokopedia.net/img/cache/700/hDjmkQ/2020/10/18/52cdc8f3-71a0-49b4-90c5-5afa109f30b5.jpg</v>
      </c>
      <c r="O485" s="45" t="str">
        <v>https://ecs7.tokopedia.net/img/cache/700/hDjmkQ/2020/10/18/33d94de1-3f1e-40fc-a097-f491b20f895c.jpg</v>
      </c>
      <c r="P485" s="45" t="str"/>
      <c r="Q485" s="45" t="str"/>
      <c r="R485" s="45" t="str"/>
      <c r="S485" s="45" t="str"/>
      <c r="T485" s="45" t="str">
        <v>35cfd22de3adad8c924f</v>
      </c>
    </row>
    <row r="486">
      <c r="B486" s="46" t="str">
        <v>1265669051</v>
      </c>
      <c r="C486" s="46" t="str">
        <v>CELANA BADMINTON HITAM ALLSIZE</v>
      </c>
      <c r="D486" s="46" t="str">
        <v>https://tokopedia.com/hidaastore/celana-badminton-hitam-allsize</v>
      </c>
      <c r="E486" s="45" t="str">
        <v>celana badminton nyaman dipakai bahan yg bagus,dengan tambahan saku disampingnya
VARIAN WARNA :
BIRU-HITAM
HITAM-BIRU</v>
      </c>
      <c r="F486" s="45" t="str">
        <v>5</v>
      </c>
      <c r="G486" s="45" t="str">
        <v>1</v>
      </c>
      <c r="H486" s="45" t="str">
        <v>18471363</v>
      </c>
      <c r="I486" s="45" t="str">
        <v>0</v>
      </c>
      <c r="J486" s="45" t="str">
        <v>Baru</v>
      </c>
      <c r="K486" s="45" t="str">
        <v>Ya</v>
      </c>
      <c r="L486" s="45" t="str">
        <v>https://ecs7.tokopedia.net/img/cache/700/hDjmkQ/2020/10/18/ec61ab55-7808-4158-b106-5fafaac9a2b2.jpg</v>
      </c>
      <c r="M486" s="45" t="str">
        <v>https://ecs7.tokopedia.net/img/cache/700/hDjmkQ/2020/10/18/45c7a5b1-ecc3-476f-bc1a-4a3e660168d0.jpg</v>
      </c>
      <c r="N486" s="45" t="str">
        <v>https://ecs7.tokopedia.net/img/cache/700/hDjmkQ/2020/10/18/085821ea-dcd2-4082-a718-34518d138fe8.jpg</v>
      </c>
      <c r="O486" s="45" t="str"/>
      <c r="P486" s="45" t="str"/>
      <c r="Q486" s="45" t="str"/>
      <c r="R486" s="45" t="str"/>
      <c r="S486" s="45" t="str"/>
      <c r="T486" s="45" t="str">
        <v>e08344532dd87a80b2c5</v>
      </c>
    </row>
    <row r="487">
      <c r="B487" s="46" t="str">
        <v>1265865574</v>
      </c>
      <c r="C487" s="46" t="str">
        <v>CELANA BADMINTON MEXSHA SPORT-CELANA OLAHRAGA MEXSHA SPORT DIADORA</v>
      </c>
      <c r="D487" s="46" t="str">
        <v>https://tokopedia.com/hidaastore/celana-badminton-mexsha-sport-celana-olahraga-mexsha-sport-diadora</v>
      </c>
      <c r="E487" s="45" t="str">
        <v>Celana Pendek Olahraga 
Bahan : DIADORA PREMIUM (lembut)
Ukuran : L . XL .
L : Lingkar Pinggang = (Melar 98cm) II Pjng. = 53cm 
XL : Lingkar Pinggang = (Melar 100cm) II Pjng. = 55 cm
Logo. : Li-Ning / bordir komputer
Kelengkapan : ada saku/kantong celana kanan dan kiri nya
MOHON KONFIRMASI JIKA KAKA MAU SALAH SATU DARI WARNA VARIASI DARI 
stock ready dan siap dikirim ketika kakak sudah membayar pesanan 
#celanapendekolahraga #celanabadminton #celanapendekfutsal #celanalining
#celanaadidas #celanaolahraga #celanavoly #celanaolahragapendek #celana
#termurah #grosirdanecer #freeongkir #celananikemurah #lININGCELANA #celananike
#PAKAIANBADMINTON #GROSIRCELANABADMINTON #CELANAPENDEKOLAHRAG</v>
      </c>
      <c r="F487" s="45" t="str">
        <v>200</v>
      </c>
      <c r="G487" s="45" t="str">
        <v>1</v>
      </c>
      <c r="H487" s="45" t="str">
        <v>18471363</v>
      </c>
      <c r="I487" s="45" t="str">
        <v>0</v>
      </c>
      <c r="J487" s="45" t="str">
        <v>Baru</v>
      </c>
      <c r="K487" s="45" t="str">
        <v>Ya</v>
      </c>
      <c r="L487" s="45" t="str">
        <v>https://ecs7.tokopedia.net/img/cache/700/hDjmkQ/2020/10/18/22512e9e-fe1d-4cd0-8b1e-19a1bf7ca672.jpg</v>
      </c>
      <c r="M487" s="45" t="str">
        <v>https://ecs7.tokopedia.net/img/cache/700/hDjmkQ/2020/10/18/52fa40dd-65a2-403e-8377-1766dbba40d3.jpg</v>
      </c>
      <c r="N487" s="45" t="str"/>
      <c r="O487" s="45" t="str"/>
      <c r="P487" s="45" t="str"/>
      <c r="Q487" s="45" t="str"/>
      <c r="R487" s="45" t="str"/>
      <c r="S487" s="45" t="str"/>
      <c r="T487" s="45" t="str">
        <v>d2652b20df9555a6312f</v>
      </c>
    </row>
    <row r="488">
      <c r="B488" s="46" t="str">
        <v>1265686924</v>
      </c>
      <c r="C488" s="46" t="str">
        <v>CELANA BARCELONA HOME 2019-2020 GRADE ORI NEW CELANA BARCELONA HOME</v>
      </c>
      <c r="D488" s="46" t="str">
        <v>https://tokopedia.com/hidaastore/celana-barcelona-home-2019-2020-grade-ori-new-celana-barcelona-home</v>
      </c>
      <c r="E488" s="45" t="str">
        <v>Deskripsi Produk
Size READY: M, L, XL
Note:
Masukkan size yang di ORDER ke kolom keterangan. Jika tidak ada keterangan size
saat order, maka akan kami kirim random size (size dipilih oleh kami)</v>
      </c>
      <c r="F488" s="45" t="str">
        <v>200</v>
      </c>
      <c r="G488" s="45" t="str">
        <v>1</v>
      </c>
      <c r="H488" s="45" t="str">
        <v>18471363</v>
      </c>
      <c r="I488" s="45" t="str">
        <v>0</v>
      </c>
      <c r="J488" s="45" t="str">
        <v>Baru</v>
      </c>
      <c r="K488" s="45" t="str">
        <v>Ya</v>
      </c>
      <c r="L488" s="45" t="str">
        <v>https://ecs7.tokopedia.net/img/cache/700/hDjmkQ/2020/10/18/b1c327fb-acd6-4657-9b26-1a9ca4810544.jpg</v>
      </c>
      <c r="M488" s="45" t="str"/>
      <c r="N488" s="45" t="str"/>
      <c r="O488" s="45" t="str"/>
      <c r="P488" s="45" t="str"/>
      <c r="Q488" s="45" t="str"/>
      <c r="R488" s="45" t="str"/>
      <c r="S488" s="45" t="str"/>
      <c r="T488" s="45" t="str">
        <v>2a0e13dccf96141f2b31</v>
      </c>
    </row>
    <row r="489">
      <c r="B489" s="46" t="str">
        <v>1265673339</v>
      </c>
      <c r="C489" s="46" t="str">
        <v>CELANA BASKET ALLSTAR GAME 2019 GRADE ORI</v>
      </c>
      <c r="D489" s="46" t="str">
        <v>https://tokopedia.com/hidaastore/celana-basket-allstar-game-2019-grade-ori</v>
      </c>
      <c r="E489" s="45" t="str">
        <v>SEDIA WARNA
HITAM
PUTIH
MERAH
NAVY
SPESIFIKASI PRODUK
CELANA NIKE JORDAN 
NBA ALLSTAR 2019
KUALITAS : KW REPLICA GRADE ORI
BAHAN NIKE DRIFIT IMPORT
SABLON POLYFLEX
ADA SAKU KIRI KANAN
TERSEDIA SIZE M L XL DEWASA
SIZING
M= PANJANG 55 CM LEBAR 38 CM
L= PANJANG 58 CM LEBAR 40 CM
XL= PANJANG 61 CM LEBAR 42 CM</v>
      </c>
      <c r="F489" s="45" t="str">
        <v>400</v>
      </c>
      <c r="G489" s="45" t="str">
        <v>1</v>
      </c>
      <c r="H489" s="45" t="str">
        <v>18471363</v>
      </c>
      <c r="I489" s="45" t="str">
        <v>0</v>
      </c>
      <c r="J489" s="45" t="str">
        <v>Baru</v>
      </c>
      <c r="K489" s="45" t="str">
        <v>Ya</v>
      </c>
      <c r="L489" s="45" t="str">
        <v>https://ecs7.tokopedia.net/img/cache/700/hDjmkQ/2020/10/18/98f8e4b7-0bf1-41d6-91ae-1268a4efac55.jpg</v>
      </c>
      <c r="M489" s="45" t="str">
        <v>https://ecs7.tokopedia.net/img/cache/700/hDjmkQ/2020/10/18/5e51af29-ee73-4e90-acb2-4baeaabad116.jpg</v>
      </c>
      <c r="N489" s="45" t="str">
        <v>https://ecs7.tokopedia.net/img/cache/700/hDjmkQ/2020/10/18/af717f61-e149-4225-bae5-cec1f5e6b36b.jpg</v>
      </c>
      <c r="O489" s="45" t="str">
        <v>https://ecs7.tokopedia.net/img/cache/700/hDjmkQ/2020/10/18/5bd25b5e-04fe-4eac-b8ab-176a12169f9a.jpg</v>
      </c>
      <c r="P489" s="45" t="str">
        <v>https://ecs7.tokopedia.net/img/cache/700/hDjmkQ/2020/10/18/c2524802-30f1-49a9-9093-0b5a2cf1541c.jpg</v>
      </c>
      <c r="Q489" s="45" t="str"/>
      <c r="R489" s="45" t="str"/>
      <c r="S489" s="45" t="str"/>
      <c r="T489" s="45" t="str">
        <v>7d9ca1fe7b2157f1b2d7</v>
      </c>
    </row>
    <row r="490">
      <c r="B490" s="46" t="str">
        <v>1265673765</v>
      </c>
      <c r="C490" s="46" t="str">
        <v>CELANA BASKET BIG SIZE</v>
      </c>
      <c r="D490" s="46" t="str">
        <v>https://tokopedia.com/hidaastore/celana-basket-big-size</v>
      </c>
      <c r="E490" s="45" t="str">
        <v>CELANA BIG SIZE JUMBO
BAHAN PARAGON TEBAL
ada saku kantong celana kanan kiri
Ukuran :
panjang celana 60 cm
Lebar pinggang normal 33 cm
Lebar pinggang maksimal 63 cm
Lebar paha 40 cm
Warna sesuai gambar di atas
#celana #celanapendek #celanabasket #celanakolor #celanabigsize
#celanabasketmurah #grosircelanabasket #celanaparagon #celanaparagonjumbo
#celanajumbo #grosircelanajumbo #celanakolorjumbo #basket #basketindonesia
#celanabigsize #celanabigsizemurah</v>
      </c>
      <c r="F490" s="45" t="str">
        <v>250</v>
      </c>
      <c r="G490" s="45" t="str">
        <v>1</v>
      </c>
      <c r="H490" s="45" t="str">
        <v>18471363</v>
      </c>
      <c r="I490" s="45" t="str">
        <v>0</v>
      </c>
      <c r="J490" s="45" t="str">
        <v>Baru</v>
      </c>
      <c r="K490" s="45" t="str">
        <v>Ya</v>
      </c>
      <c r="L490" s="45" t="str">
        <v>https://ecs7.tokopedia.net/img/cache/700/hDjmkQ/2020/10/18/9fcfe0d7-81ac-4a1d-b32f-0dd3efab0edb.jpg</v>
      </c>
      <c r="M490" s="45" t="str">
        <v>https://ecs7.tokopedia.net/img/cache/700/hDjmkQ/2020/10/18/b3e02520-3cf0-482d-8aca-02e52fe29809.jpg</v>
      </c>
      <c r="N490" s="45" t="str">
        <v>https://ecs7.tokopedia.net/img/cache/700/hDjmkQ/2020/10/18/f93498b2-6ebc-4296-a8d0-0e9b483f2d79.jpg</v>
      </c>
      <c r="O490" s="45" t="str">
        <v>https://ecs7.tokopedia.net/img/cache/700/hDjmkQ/2020/10/18/a6e5e4e4-2f99-4cfb-a7cf-12a6f22f0dd8.jpg</v>
      </c>
      <c r="P490" s="45" t="str"/>
      <c r="Q490" s="45" t="str"/>
      <c r="R490" s="45" t="str"/>
      <c r="S490" s="45" t="str"/>
      <c r="T490" s="45" t="str">
        <v>97c0f45412e41e159a93</v>
      </c>
    </row>
    <row r="491">
      <c r="B491" s="46" t="str">
        <v>1265672912</v>
      </c>
      <c r="C491" s="46" t="str">
        <v>CELANA BASKET JORDAN NBA ALL STAR 2019 GAME FINISHED REPLIKA ORIGINAL</v>
      </c>
      <c r="D491" s="46" t="str">
        <v>https://tokopedia.com/hidaastore/celana-basket-jordan-nba-all-star-2019-game-finished-replika-original</v>
      </c>
      <c r="E491" s="45" t="str">
        <v>NEW STOCK VARIAN WARNA BARU CELANA BASKET NBA ALL STAR 2019 GAME FINISHED
REPLIKA ORIGINAL 
Tersedia : 
HITAM : M L XL
PUTIH : M L XL
MERAH : M L XL
NAVY : M L XL 
BIRU : M L XL
Deskripsi dan Spesifikasi produk : 
-Bahan : Nike dri-fit best import quality 
-Logo All Star 2019 paha kiri Cutting polyflex high quality ( Rapih, Halus,
Menempel kuat) 
-Ada saku/kantong di kanan-kiri 
-Ada tali pengencang di bag.pinggang 
-Logo NBA dan JORDAN bordir woven rapih 
size : M L XL
M= PANJANG 55 CM LEBAR 38 CM
L= PANJANG 58 CM LEBAR 40 CM
XL= PANJANG 61 CM LEBAR 42 CM
PENTING : Agar cepat di proses Order Harap tidak lupa Menulis Warna dan size
yang di pesan 
Tidak perlu ragu dengan kualitas produk dari SPORTY SHOP ID 
= KARENA KUALITAS ADALAH PRIORITAS SPORTY SHOP ID =</v>
      </c>
      <c r="F491" s="45" t="str">
        <v>400</v>
      </c>
      <c r="G491" s="45" t="str">
        <v>1</v>
      </c>
      <c r="H491" s="45" t="str">
        <v>18471363</v>
      </c>
      <c r="I491" s="45" t="str">
        <v>0</v>
      </c>
      <c r="J491" s="45" t="str">
        <v>Baru</v>
      </c>
      <c r="K491" s="45" t="str">
        <v>Ya</v>
      </c>
      <c r="L491" s="45" t="str">
        <v>https://ecs7.tokopedia.net/img/cache/700/hDjmkQ/2020/10/18/6ecdb4e4-d308-4015-b65b-4e85a7b9dcba.jpg</v>
      </c>
      <c r="M491" s="45" t="str">
        <v>https://ecs7.tokopedia.net/img/cache/700/hDjmkQ/2020/10/18/ad2be025-5155-4bac-98e2-671894b43904.jpg</v>
      </c>
      <c r="N491" s="45" t="str">
        <v>https://ecs7.tokopedia.net/img/cache/700/hDjmkQ/2020/10/18/c29dbfcb-9087-44d3-bf36-57794a7a57a8.jpg</v>
      </c>
      <c r="O491" s="45" t="str">
        <v>https://ecs7.tokopedia.net/img/cache/700/hDjmkQ/2020/10/18/9793b2e9-05b5-4d58-b7f1-2cb36af64981.jpg</v>
      </c>
      <c r="P491" s="45" t="str">
        <v>https://ecs7.tokopedia.net/img/cache/700/hDjmkQ/2020/10/18/88b09a24-1968-449f-92a7-9341c63839f5.jpg</v>
      </c>
      <c r="Q491" s="45" t="str"/>
      <c r="R491" s="45" t="str"/>
      <c r="S491" s="45" t="str"/>
      <c r="T491" s="45" t="str">
        <v>16f1ef2d4096cd0c0ba5</v>
      </c>
    </row>
    <row r="492">
      <c r="B492" s="46" t="str">
        <v>1265673149</v>
      </c>
      <c r="C492" s="46" t="str">
        <v>CELANA BASKET NIKE ELITE HITAM STRIPE PUTIH</v>
      </c>
      <c r="D492" s="46" t="str">
        <v>https://tokopedia.com/hidaastore/celana-basket-nike-elite-hitam-stripe-putih</v>
      </c>
      <c r="E492" s="45" t="str">
        <v>SPESIFIKASI PRODUK:
CELANA BASKET NIKE ELITE STRIPE PUTIH
KUALITAS : KW REPLICA GRADE ORI
-BAHAN NIKE DRIFIT IMPORT
-SABLON POLYFLEX
-ADA SAKU KIRI KANAN
READY SIZE : S M L XL
#UPDET STOCK#
HITAM STRIP PUTIH : S M L XL
ABU STRIP ABU-PUTIH : M L XL
MAROON STRIP HITAM-PUTIH : M 
MAROON STRIP HITAM-OREN : M L 
PUTIH STRIP HITAM : M L XL
KUNING STRIP BIRU-PUTIH : L
HIJAU STRIP HITAM-KUNING : L
HITAM STRIP MERAH : S M L XL
DONGKER STRIP DONGKER-PUTIH : M L XL
DONGKER STRIP DONGKER-MERAH : M L XL
PINK STRIP BIRU-PUTIH : M L
OREN STRIP BIRU-PUTIH : M L XL
OREN STRIP DONGKER-MERAH : M L XL
MERAH STRIP HITAM-PUTIH : S M L
MERAH STRIP MERAH-PUTIH : S
SIZING
S=PANJANG 52 CM LEBAR 35 CM
M= PANJANG 55 CM LEBAR 38 CM
L= PANJANG 58 CM LEBAR 40 CM
XL= PANJANG 61 CM LEBAR 42 CM
PENTING:
SEBELOM ORDER HARAP TANYA DULU
BOLEH TANYA LEWAT BBM/SMS/WA
-BBM:
-SMS/WA:</v>
      </c>
      <c r="F492" s="45" t="str">
        <v>250</v>
      </c>
      <c r="G492" s="45" t="str">
        <v>1</v>
      </c>
      <c r="H492" s="45" t="str">
        <v>18471363</v>
      </c>
      <c r="I492" s="45" t="str">
        <v>0</v>
      </c>
      <c r="J492" s="45" t="str">
        <v>Baru</v>
      </c>
      <c r="K492" s="45" t="str">
        <v>Ya</v>
      </c>
      <c r="L492" s="45" t="str">
        <v>https://ecs7.tokopedia.net/img/cache/700/hDjmkQ/2020/10/18/69ada43c-1a9f-46a6-b6de-e467da2d054f.jpg</v>
      </c>
      <c r="M492" s="45" t="str">
        <v>https://ecs7.tokopedia.net/img/cache/700/hDjmkQ/2020/10/18/7c6d0dba-b2a4-4552-8b5f-6d069a4c357b.jpg</v>
      </c>
      <c r="N492" s="45" t="str">
        <v>https://ecs7.tokopedia.net/img/cache/700/hDjmkQ/2020/10/18/0f7bac8c-c3f6-47e1-92c0-fe7c9dc2f5ff.jpg</v>
      </c>
      <c r="O492" s="45" t="str">
        <v>https://ecs7.tokopedia.net/img/cache/700/hDjmkQ/2020/10/18/e1c381df-7bdd-43ec-8f39-247b4b282401.jpg</v>
      </c>
      <c r="P492" s="45" t="str">
        <v>https://ecs7.tokopedia.net/img/cache/700/hDjmkQ/2020/10/18/e6f97bcd-19c7-42d0-9ef7-828c9d8f4eb7.jpg</v>
      </c>
      <c r="Q492" s="45" t="str"/>
      <c r="R492" s="45" t="str"/>
      <c r="S492" s="45" t="str"/>
      <c r="T492" s="45" t="str">
        <v>f056b8a7eaa386e558df</v>
      </c>
    </row>
    <row r="493">
      <c r="B493" s="46" t="str">
        <v>1265673566</v>
      </c>
      <c r="C493" s="46" t="str">
        <v>CELANA BASKET NIKE ELITE STRIPE - CELANA NIKE ELITE STRIPE MODEL CAMO</v>
      </c>
      <c r="D493" s="46" t="str">
        <v>https://tokopedia.com/hidaastore/celana-basket-nike-elite-stripe-celana-nike-elite-stripe-model-camo</v>
      </c>
      <c r="E493" s="45" t="str">
        <v>SPESIFIKASI PRODUK :
CELANA NIKE ELITE STRIPE 5 WARNA STOK
*KUALITAS : KW REPLICA GRADE ORI
*BAHAN NIKE DRIFIT IMPORT
*SABLON POLYFLEX
*ADA SAKU KANTONG KIRI/KANAN
*PULL TAG NIKE ORI
*BAGIAN PINGGANG PAKE KARET+TALI NIKE
*BAGIAN BAWAH CELANA JAHIT OPERDEK
TERSEDIA SIZE DEWASA
SIZE HARAP TANYAKAN VIA CHAT DULU STOK NYA 
M= PANJANG 55 CM LEBAR 38 CM
L= PANJANG 58 CM LEBAR 40 CM
XL= PANJANG 61 CM LEBAR 42 CM
*Penting
-Sebelum order tanya kan stok terlebih dahulu
-Cantumkan di kolam pesanan anda nomor yang di gambar/size yang di pesan/biar
kami cepat peroses nya</v>
      </c>
      <c r="F493" s="45" t="str">
        <v>300</v>
      </c>
      <c r="G493" s="45" t="str">
        <v>1</v>
      </c>
      <c r="H493" s="45" t="str">
        <v>18471363</v>
      </c>
      <c r="I493" s="45" t="str">
        <v>0</v>
      </c>
      <c r="J493" s="45" t="str">
        <v>Baru</v>
      </c>
      <c r="K493" s="45" t="str">
        <v>Ya</v>
      </c>
      <c r="L493" s="45" t="str">
        <v>https://ecs7.tokopedia.net/img/cache/700/hDjmkQ/2020/10/18/103642d5-a27d-490b-aa81-f90dd06cf902.jpg</v>
      </c>
      <c r="M493" s="45" t="str">
        <v>https://ecs7.tokopedia.net/img/cache/700/hDjmkQ/2020/10/18/888689a5-b362-43ce-af6c-96405f3b3c5a.jpg</v>
      </c>
      <c r="N493" s="45" t="str">
        <v>https://ecs7.tokopedia.net/img/cache/700/hDjmkQ/2020/10/18/4fd7fd6c-1fb0-4d8e-99de-0b6e89d39124.jpg</v>
      </c>
      <c r="O493" s="45" t="str">
        <v>https://ecs7.tokopedia.net/img/cache/700/hDjmkQ/2020/10/18/449a04bd-5e21-40b3-b75d-2a4ddfdd062c.jpg</v>
      </c>
      <c r="P493" s="45" t="str">
        <v>https://ecs7.tokopedia.net/img/cache/700/hDjmkQ/2020/10/18/f57fea4d-53d8-4c70-b01c-cca631000c61.jpg</v>
      </c>
      <c r="Q493" s="45" t="str"/>
      <c r="R493" s="45" t="str"/>
      <c r="S493" s="45" t="str"/>
      <c r="T493" s="45" t="str">
        <v>75e051259f602cc742dc</v>
      </c>
    </row>
    <row r="494">
      <c r="B494" s="46" t="str">
        <v>1265673453</v>
      </c>
      <c r="C494" s="46" t="str">
        <v>CELANA BASKET NIKE ELITE STRIPE NAVY STRIPE PUTIH</v>
      </c>
      <c r="D494" s="46" t="str">
        <v>https://tokopedia.com/hidaastore/celana-basket-nike-elite-stripe-navy-stripe-putih</v>
      </c>
      <c r="E494" s="45" t="str">
        <v>KUALITAS : KW REPLICA GRADE ORI
-BAHAN NIKE DRIFIT IMPORT
-SABLON POLYFLEX
-ADA SAKU KIRI KANAN
READY SIZE : M-L-XL 
SIZING
S=PANJANG 52 CM LEBAR 35 CM
M= PANJANG 55 CM LEBAR 38 CM
L= PANJANG 58 CM LEBAR 40 CM
XL= PANJANG 61 CM LEBAR 42 CM
PENTING:
SEBELOM ORDER HARAP TANYA DULU
BOLEH TANYA LEWAT BBM/SMS/WA
-BBM:
-SMS/WA:</v>
      </c>
      <c r="F494" s="45" t="str">
        <v>250</v>
      </c>
      <c r="G494" s="45" t="str">
        <v>1</v>
      </c>
      <c r="H494" s="45" t="str">
        <v>18471363</v>
      </c>
      <c r="I494" s="45" t="str">
        <v>0</v>
      </c>
      <c r="J494" s="45" t="str">
        <v>Baru</v>
      </c>
      <c r="K494" s="45" t="str">
        <v>Ya</v>
      </c>
      <c r="L494" s="45" t="str">
        <v>https://ecs7.tokopedia.net/img/cache/700/hDjmkQ/2020/10/18/bd3836ee-afe5-45a5-8fc8-06ab43a6f4ac.jpg</v>
      </c>
      <c r="M494" s="45" t="str">
        <v>https://ecs7.tokopedia.net/img/cache/700/hDjmkQ/2020/10/18/1ca0dba3-c031-4c62-8878-dcf291a44e44.jpg</v>
      </c>
      <c r="N494" s="45" t="str"/>
      <c r="O494" s="45" t="str"/>
      <c r="P494" s="45" t="str"/>
      <c r="Q494" s="45" t="str"/>
      <c r="R494" s="45" t="str"/>
      <c r="S494" s="45" t="str"/>
      <c r="T494" s="45" t="str">
        <v>76e957d5ebb09dc75abf</v>
      </c>
    </row>
    <row r="495">
      <c r="B495" s="46" t="str">
        <v>1265672929</v>
      </c>
      <c r="C495" s="46" t="str">
        <v>CELANA BASKET PENDEK JORDAN RISE VERTICAL KUALITAS REPLIKA ORIGINAL</v>
      </c>
      <c r="D495" s="46" t="str">
        <v>https://tokopedia.com/hidaastore/celana-basket-pendek-jordan-rise-vertical-kualitas-replika-original</v>
      </c>
      <c r="E495" s="45" t="str">
        <v>NEW STOCK 
CELANA BASKET NIKE JORDAN RISE VERTICAL HITAM 
Tersedia : 
- HITAM LOGO PUTIH : M L XL
- HITAM LOGO MERAH : M L XL
- HITAM KOMBINASI MERAH : M L XL 
- HITAM KOMBINASI PUTIH : M L XL
Spesifikasi Produk 
KUALITAS : KW REPLICA GRADE ORI
BAHAN NIKE DRIFIT IMPORT
SABLON POLYFLEX
ADA SAKU KIRI KANAN
TAG/LABEL : JORDAN 
TERSEDIA SIZE M L XL DEWASA
SIZE DETAIL : 
M= PANJANG 55 CM LEBAR 38 CM
L= PANJANG 58 CM LEBAR 40 CM
XL= PANJANG 61 CM LEBAR 42 CM
SEBELOM ORDER MOHON CHAT DULU HARAP PASTIKAN STOK ADA ( STOCK TERBATAS )</v>
      </c>
      <c r="F495" s="45" t="str">
        <v>250</v>
      </c>
      <c r="G495" s="45" t="str">
        <v>1</v>
      </c>
      <c r="H495" s="45" t="str">
        <v>18471363</v>
      </c>
      <c r="I495" s="45" t="str">
        <v>0</v>
      </c>
      <c r="J495" s="45" t="str">
        <v>Baru</v>
      </c>
      <c r="K495" s="45" t="str">
        <v>Ya</v>
      </c>
      <c r="L495" s="45" t="str">
        <v>https://ecs7.tokopedia.net/img/cache/700/hDjmkQ/2020/10/18/1acbdbf0-8b2f-4cef-8f26-52596fb154ad.jpg</v>
      </c>
      <c r="M495" s="45" t="str">
        <v>https://ecs7.tokopedia.net/img/cache/700/hDjmkQ/2020/10/18/da3a9a6b-d5c8-4b88-91e2-b828667569d6.jpg</v>
      </c>
      <c r="N495" s="45" t="str">
        <v>https://ecs7.tokopedia.net/img/cache/700/hDjmkQ/2020/10/18/7c476351-633f-4c22-85af-ed81c9bd680e.jpg</v>
      </c>
      <c r="O495" s="45" t="str">
        <v>https://ecs7.tokopedia.net/img/cache/700/hDjmkQ/2020/10/18/a8d64823-37fb-4850-97ca-c812d1b91e3e.jpg</v>
      </c>
      <c r="P495" s="45" t="str">
        <v>https://ecs7.tokopedia.net/img/cache/700/hDjmkQ/2020/10/18/c4567b5c-19e6-43a4-8d9e-f3a1d339eeec.jpg</v>
      </c>
      <c r="Q495" s="45" t="str"/>
      <c r="R495" s="45" t="str"/>
      <c r="S495" s="45" t="str"/>
      <c r="T495" s="45" t="str">
        <v>d9c8f761b4fd2c458ab7</v>
      </c>
    </row>
    <row r="496">
      <c r="B496" s="46" t="str">
        <v>1265672984</v>
      </c>
      <c r="C496" s="46" t="str">
        <v>CELANA BASKET PENDEK NIKE ELITE SHORTS BLACK - PREMIUM REPLIKA</v>
      </c>
      <c r="D496" s="46" t="str">
        <v>https://tokopedia.com/hidaastore/celana-basket-pendek-nike-elite-shorts-black-premium-replika</v>
      </c>
      <c r="E496" s="45" t="str">
        <v>NEW STOCK 
CELANA BASKET NIKE ELITE SHORTS BLACK PREMIUM REPLIKA ORIGINAL 
Tersedia : 
- HITAM STRIP PUTIH : M L XL
- PUTIH STRIP HITAM : M L XL
Spesifikasi Produk 
KUALITAS : PREMIUM REPLIKA ORIGINAL 
BAHAN NIKE DRIFIT IMPORT
SABLON STRIP / LOGO POLYFLEX ( Halus Rapih) 
ADA SAKU KIRI KANAN
TAG/LABEL : NIKE 
TERSEDIA SIZE M L XL DEWASA
SIZE DETAIL : 
M= PANJANG 55 CM LEBAR 38 CM
L= PANJANG 58 CM LEBAR 40 CM
XL= PANJANG 61 CM LEBAR 42 CM
SEBELOM ORDER MOHON CHAT DULU HARAP PASTIKAN STOK ADA ( STOCK TERBATAS )</v>
      </c>
      <c r="F496" s="45" t="str">
        <v>400</v>
      </c>
      <c r="G496" s="45" t="str">
        <v>1</v>
      </c>
      <c r="H496" s="45" t="str">
        <v>18471363</v>
      </c>
      <c r="I496" s="45" t="str">
        <v>0</v>
      </c>
      <c r="J496" s="45" t="str">
        <v>Baru</v>
      </c>
      <c r="K496" s="45" t="str">
        <v>Ya</v>
      </c>
      <c r="L496" s="45" t="str">
        <v>https://ecs7.tokopedia.net/img/cache/700/hDjmkQ/2020/10/18/0a9fcb65-d6a0-435b-a394-ef5b1addfddf.jpg</v>
      </c>
      <c r="M496" s="45" t="str">
        <v>https://ecs7.tokopedia.net/img/cache/700/hDjmkQ/2020/10/18/b8452abb-e3d4-4890-a34e-676f7e634f27.jpg</v>
      </c>
      <c r="N496" s="45" t="str">
        <v>https://ecs7.tokopedia.net/img/cache/700/hDjmkQ/2020/10/18/b49adb57-5767-4172-99ad-7d0182e964ca.jpg</v>
      </c>
      <c r="O496" s="45" t="str"/>
      <c r="P496" s="45" t="str"/>
      <c r="Q496" s="45" t="str"/>
      <c r="R496" s="45" t="str"/>
      <c r="S496" s="45" t="str"/>
      <c r="T496" s="45" t="str">
        <v>0dbe4318dfd7e24db248</v>
      </c>
    </row>
    <row r="497">
      <c r="B497" s="46" t="str">
        <v>1265841588</v>
      </c>
      <c r="C497" s="46" t="str">
        <v>CELANA BOLA AC MILAN AWAY 2019-2020 GRADE ORI</v>
      </c>
      <c r="D497" s="46" t="str">
        <v>https://tokopedia.com/hidaastore/celana-bola-ac-milan-away-2019-2020-grade-ori</v>
      </c>
      <c r="E497" s="45" t="str">
        <v>Deskripsi Produk
Size READY: M, L, XL
Note:
Masukkan size yang di ORDER ke kolom keterangan. Jika tidak ada keterangan size
saat order, maka akan kami kirim random size (size dipilih oleh kami)</v>
      </c>
      <c r="F497" s="45" t="str">
        <v>200</v>
      </c>
      <c r="G497" s="45" t="str">
        <v>1</v>
      </c>
      <c r="H497" s="45" t="str">
        <v>18471363</v>
      </c>
      <c r="I497" s="45" t="str">
        <v>0</v>
      </c>
      <c r="J497" s="45" t="str">
        <v>Baru</v>
      </c>
      <c r="K497" s="45" t="str">
        <v>Ya</v>
      </c>
      <c r="L497" s="45" t="str">
        <v>https://ecs7.tokopedia.net/img/cache/700/hDjmkQ/2020/10/18/cf5672f2-38d3-4e4a-b206-290c0a111ab9.jpg</v>
      </c>
      <c r="M497" s="45" t="str"/>
      <c r="N497" s="45" t="str"/>
      <c r="O497" s="45" t="str"/>
      <c r="P497" s="45" t="str"/>
      <c r="Q497" s="45" t="str"/>
      <c r="R497" s="45" t="str"/>
      <c r="S497" s="45" t="str"/>
      <c r="T497" s="45" t="str">
        <v>d971316dd68fd6a1bc17</v>
      </c>
    </row>
    <row r="498">
      <c r="B498" s="46" t="str">
        <v>1265841088</v>
      </c>
      <c r="C498" s="46" t="str">
        <v>CELANA BOLA BARCELONA AWAY 2019-2020 GRADE ORI</v>
      </c>
      <c r="D498" s="46" t="str">
        <v>https://tokopedia.com/hidaastore/celana-bola-barcelona-away-2019-2020-grade-ori</v>
      </c>
      <c r="E498" s="45" t="str">
        <v>Deskripsi Produk
Size READY: M, L, XL
Note:
Masukkan size yang di ORDER ke kolom keterangan. Jika tidak ada keterangan size
saat order, maka akan kami kirim random size (size dipilih oleh kami)</v>
      </c>
      <c r="F498" s="45" t="str">
        <v>200</v>
      </c>
      <c r="G498" s="45" t="str">
        <v>1</v>
      </c>
      <c r="H498" s="45" t="str">
        <v>18471363</v>
      </c>
      <c r="I498" s="45" t="str">
        <v>0</v>
      </c>
      <c r="J498" s="45" t="str">
        <v>Baru</v>
      </c>
      <c r="K498" s="45" t="str">
        <v>Ya</v>
      </c>
      <c r="L498" s="45" t="str">
        <v>https://ecs7.tokopedia.net/img/cache/700/hDjmkQ/2020/10/18/73f176ea-3bfd-4645-9b52-ed525d49a297.jpg</v>
      </c>
      <c r="M498" s="45" t="str"/>
      <c r="N498" s="45" t="str"/>
      <c r="O498" s="45" t="str"/>
      <c r="P498" s="45" t="str"/>
      <c r="Q498" s="45" t="str"/>
      <c r="R498" s="45" t="str"/>
      <c r="S498" s="45" t="str"/>
      <c r="T498" s="45" t="str">
        <v>f0e0d9d1108fe9e32801</v>
      </c>
    </row>
    <row r="499">
      <c r="B499" s="46" t="str">
        <v>1265834703</v>
      </c>
      <c r="C499" s="46" t="str">
        <v>CELANA BOLA PERSIB HOME 2017 GRADE ORI</v>
      </c>
      <c r="D499" s="46" t="str">
        <v>https://tokopedia.com/hidaastore/celana-bola-persib-home-2017-grade-ori</v>
      </c>
      <c r="E499" s="45" t="str">
        <v>LAPAK SEBELAH LEBIH MURAH?
BANDINGKAN KUALITAS NYA Happy Shopping :)
READY Celana Bola Grade ORI Persib Bandung Home 17/18 
Ready Size : ALL SIZE/ M FIT TO L (LINGKAR PINGGANG 60CM (MERAL SAMPE 100) X
TINGGI 44CM) 
DETAIL :
- BAHAN DRIFIT
- SABLON POLYFLEK KOREA
- UKURAN LINGKAR 60CM (MERAL SAMPE 100) X TINGGI 44CM</v>
      </c>
      <c r="F499" s="45" t="str">
        <v>165</v>
      </c>
      <c r="G499" s="45" t="str">
        <v>1</v>
      </c>
      <c r="H499" s="45" t="str">
        <v>18471363</v>
      </c>
      <c r="I499" s="45" t="str">
        <v>0</v>
      </c>
      <c r="J499" s="45" t="str">
        <v>Baru</v>
      </c>
      <c r="K499" s="45" t="str">
        <v>Ya</v>
      </c>
      <c r="L499" s="45" t="str">
        <v>https://ecs7.tokopedia.net/img/cache/700/hDjmkQ/2020/10/18/bd46bf4e-bf96-4faa-97e2-45100357262d.jpg</v>
      </c>
      <c r="M499" s="45" t="str">
        <v>https://ecs7.tokopedia.net/img/cache/700/hDjmkQ/2020/10/18/577f331e-757e-44ed-bbd9-45407c07b323.jpg</v>
      </c>
      <c r="N499" s="45" t="str">
        <v>https://ecs7.tokopedia.net/img/cache/700/hDjmkQ/2020/10/18/21dc97a5-60b0-49f6-9fdc-131af8b74d4f.jpg</v>
      </c>
      <c r="O499" s="45" t="str"/>
      <c r="P499" s="45" t="str"/>
      <c r="Q499" s="45" t="str"/>
      <c r="R499" s="45" t="str"/>
      <c r="S499" s="45" t="str"/>
      <c r="T499" s="45" t="str">
        <v>44c99568618edc7ddcfc</v>
      </c>
    </row>
    <row r="500">
      <c r="B500" s="46" t="str">
        <v>1265838420</v>
      </c>
      <c r="C500" s="46" t="str">
        <v>CELANA BOLA REAL MADRID AWAY 2019-20 GRADE ORI</v>
      </c>
      <c r="D500" s="46" t="str">
        <v>https://tokopedia.com/hidaastore/celana-bola-real-madrid-away-2019-20-grade-ori</v>
      </c>
      <c r="E500" s="45" t="str">
        <v>Deskripsi Produk
Size READY: M, L, XL
Note:
Masukkan size yang di ORDER ke kolom keterangan. Jika tidak ada keterangan size
saat order, maka akan kami kirim random size (size dipilih oleh kami)</v>
      </c>
      <c r="F500" s="45" t="str">
        <v>200</v>
      </c>
      <c r="G500" s="45" t="str">
        <v>1</v>
      </c>
      <c r="H500" s="45" t="str">
        <v>18471363</v>
      </c>
      <c r="I500" s="45" t="str">
        <v>0</v>
      </c>
      <c r="J500" s="45" t="str">
        <v>Baru</v>
      </c>
      <c r="K500" s="45" t="str">
        <v>Ya</v>
      </c>
      <c r="L500" s="45" t="str">
        <v>https://ecs7.tokopedia.net/img/cache/700/hDjmkQ/2020/10/18/de4b9bd1-cf65-4e48-85f3-1281aae74711.jpg</v>
      </c>
      <c r="M500" s="45" t="str"/>
      <c r="N500" s="45" t="str"/>
      <c r="O500" s="45" t="str"/>
      <c r="P500" s="45" t="str"/>
      <c r="Q500" s="45" t="str"/>
      <c r="R500" s="45" t="str"/>
      <c r="S500" s="45" t="str"/>
      <c r="T500" s="45" t="str">
        <v>cda25b573541acf30a00</v>
      </c>
    </row>
    <row r="501">
      <c r="B501" s="46" t="str">
        <v>1264073880</v>
      </c>
      <c r="C501" s="46" t="str">
        <v>CELANA BOXER PRIA IMPORT</v>
      </c>
      <c r="D501" s="46" t="str">
        <v>https://tokopedia.com/hidaastore/celana-boxer-pria-import</v>
      </c>
      <c r="E501" s="45" t="str">
        <v>HOT PROMO !!! Beli minimal 4 dapat bonus 1 buah masker kain tali karet
Celana dalam boxer pria Calvin Klein karet silver mengkilap 
Harga yang tertera HARGA 1 biji.
Material : Cotton
Model : Low Risk Trunk
Grade : High Premium Quality
- Bahan yg halus, adem dan menyerap keringat 
- Karet pinggang kuat lembut dan gak gampang kendor 
- Bagian depan ada ruang lebih buat Mr P, jadi nyaman dipakai sehari-hari 
Ukuran : 
M - LP 30 CM / UNTUK CELANA NO 27-29 
L - LP 32 CM / UNTUK CELANA NO 29-31 
XL - LP 34 CM / UNTUK CELANA NO 31-33 
XXL - LP 36 CM / UNTUK CELANA NO 33-36 
Warna : 
Dikirim random ya kak, tergantung ketersediaan stok barang 
( Abu muda, abu tua, hitam, army, navy, coklat maroon ) 
Hari minggu dan tanggal merah tetap ada pengiriman ya kak
happy shoping..!!!</v>
      </c>
      <c r="F501" s="45" t="str">
        <v>80</v>
      </c>
      <c r="G501" s="45" t="str">
        <v>1</v>
      </c>
      <c r="H501" s="45" t="str">
        <v>18471363</v>
      </c>
      <c r="I501" s="45" t="str">
        <v>0</v>
      </c>
      <c r="J501" s="45" t="str">
        <v>Baru</v>
      </c>
      <c r="K501" s="45" t="str">
        <v>Ya</v>
      </c>
      <c r="L501" s="45" t="str">
        <v>https://ecs7.tokopedia.net/img/cache/700/hDjmkQ/2020/10/17/6148b061-aa7d-42b5-804e-815ecaffa06b.jpg</v>
      </c>
      <c r="M501" s="45" t="str">
        <v>https://ecs7.tokopedia.net/img/cache/700/hDjmkQ/2020/10/17/ba1b2b9d-3a5c-4680-a620-dbb067bf40e8.jpg</v>
      </c>
      <c r="N501" s="45" t="str">
        <v>https://ecs7.tokopedia.net/img/cache/700/hDjmkQ/2020/10/17/a6de1bf5-3cc7-45f4-aa10-d43b505c6bea.jpg</v>
      </c>
      <c r="O501" s="45" t="str">
        <v>https://ecs7.tokopedia.net/img/cache/700/hDjmkQ/2020/10/17/45e74ab7-baf3-4717-916c-28b3da029863.jpg</v>
      </c>
      <c r="P501" s="45" t="str">
        <v>https://ecs7.tokopedia.net/img/cache/700/hDjmkQ/2020/10/17/a5b9e023-f2b2-4790-81bf-02c879733c20.jpg</v>
      </c>
      <c r="Q501" s="45" t="str"/>
      <c r="R501" s="45" t="str"/>
      <c r="S501" s="45" t="str"/>
      <c r="T501" s="45" t="str">
        <v>d561b4277660e84f6144</v>
      </c>
    </row>
    <row r="502">
      <c r="B502" s="46" t="str">
        <v>1274024491</v>
      </c>
      <c r="C502" s="46" t="str">
        <v>CELANA CARGO BORDIER ORIGINAL DOPERUSH CELANA PENDEK PRIA TWILL SUEDE</v>
      </c>
      <c r="D502" s="46" t="str">
        <v>https://tokopedia.com/hidaastore/celana-cargo-bordier-original-doperush-celana-pendek-pria-twill-suede</v>
      </c>
      <c r="E502" s="45" t="str">
        <v>Celana Cargo Pendek Pria
Original Product DOPERUSH 100%
Bahan Katun Twill Suede
Ukuran 28, 30, 32 &amp;amp; 34
Dtail Size Chart
Panjang produk 55cm
Lingkar pinggang
S = 79cm
M = 82cm
L = 84cm
XL = 87cm
Stock Warna
- Black
- Soft Grey
- Dark grey
- Navy
- Mocca
- Army
- Cream
#celana #celanapria #celanacargo #celanapendek #celanapanjang #celanacowo</v>
      </c>
      <c r="F502" s="45" t="str">
        <v>500</v>
      </c>
      <c r="G502" s="45" t="str">
        <v>1</v>
      </c>
      <c r="H502" s="45" t="str">
        <v>26423450</v>
      </c>
      <c r="I502" s="45" t="str">
        <v>0</v>
      </c>
      <c r="J502" s="45" t="str">
        <v>Baru</v>
      </c>
      <c r="K502" s="45" t="str">
        <v>Ya</v>
      </c>
      <c r="L502" s="45" t="str">
        <v>https://ecs7.tokopedia.net/img/cache/700/hDjmkQ/2020/10/21/57df5935-d21f-4551-a0ef-59ce57ec8af5.jpg</v>
      </c>
      <c r="M502" s="45" t="str">
        <v>https://ecs7.tokopedia.net/img/cache/700/hDjmkQ/2020/10/21/05803175-d3d2-4c74-988c-ca079dfccda3.jpg</v>
      </c>
      <c r="N502" s="45" t="str">
        <v>https://ecs7.tokopedia.net/img/cache/700/hDjmkQ/2020/10/21/1bc79720-80e0-4dc3-9f45-a025ae3d00bc.jpg</v>
      </c>
      <c r="O502" s="45" t="str">
        <v>https://ecs7.tokopedia.net/img/cache/700/hDjmkQ/2020/10/21/26fbbe38-a303-425e-a891-6cf0cd6a848d.jpg</v>
      </c>
      <c r="P502" s="45" t="str">
        <v>https://ecs7.tokopedia.net/img/cache/700/hDjmkQ/2020/10/21/a896215d-53f2-4a6a-9521-07221512fe23.jpg</v>
      </c>
      <c r="Q502" s="45" t="str"/>
      <c r="R502" s="45" t="str"/>
      <c r="S502" s="45" t="str"/>
      <c r="T502" s="45" t="str">
        <v>19f741e212800a486fe5</v>
      </c>
    </row>
    <row r="503">
      <c r="B503" s="46" t="str">
        <v>1274400024</v>
      </c>
      <c r="C503" s="46" t="str">
        <v>CELANA CARGO DC PENDEK / CELANA DC PDL PENDEK / CELANA GUNUNG PENDEK</v>
      </c>
      <c r="D503" s="46" t="str">
        <v>https://tokopedia.com/hidaastore/celana-cargo-dc-pendek-celana-dc-pdl-pendek-celana-gunung-pendek</v>
      </c>
      <c r="E503" s="45" t="str">
        <v>CELANA CARGO DC PENDEK
Ukuran:
S : 27-28
M : 29-30
L : 31-32
XL : 33-34
---------------------------------------------------------------------------------
#PENTING!! Cara Menentukan Ukuran : Lebih kan 1-2 nomor dari size/ukuran yang
biasa anda gunakan!!
---------------------------------------------------------------------------------
Bahan:
Cotton Twill Stretch
Merk RANDOM!! (No Complain)
- DC, Vans, One Project, dll
Warna :
1. Hitam
2. Abu tua/ dark grey
3. Abu muda/ light grey
4. Khaki
5. White bones
6. Coklat tua/ Dark brown
7. Green army ---&amp;gt;&amp;gt; (Merk One Project)
8. Coklat Muda/ beige
9. Krem</v>
      </c>
      <c r="F503" s="45" t="str">
        <v>425</v>
      </c>
      <c r="G503" s="45" t="str">
        <v>1</v>
      </c>
      <c r="H503" s="45" t="str">
        <v>18471363</v>
      </c>
      <c r="I503" s="45" t="str">
        <v>0</v>
      </c>
      <c r="J503" s="45" t="str">
        <v>Baru</v>
      </c>
      <c r="K503" s="45" t="str">
        <v>Ya</v>
      </c>
      <c r="L503" s="45" t="str">
        <v>https://ecs7.tokopedia.net/img/cache/700/hDjmkQ/2020/10/21/c2f84ddb-3100-495b-b871-dc0d70aebd1e.jpg</v>
      </c>
      <c r="M503" s="45" t="str">
        <v>https://ecs7.tokopedia.net/img/cache/700/hDjmkQ/2020/10/21/d21460c4-b3d9-4592-9a45-6e0bb2cd8bb0.jpg</v>
      </c>
      <c r="N503" s="45" t="str">
        <v>https://ecs7.tokopedia.net/img/cache/700/hDjmkQ/2020/10/21/43604d2f-8907-41a6-bd5f-feebbe935ed4.jpg</v>
      </c>
      <c r="O503" s="45" t="str"/>
      <c r="P503" s="45" t="str"/>
      <c r="Q503" s="45" t="str"/>
      <c r="R503" s="45" t="str"/>
      <c r="S503" s="45" t="str"/>
      <c r="T503" s="45" t="str">
        <v>18ccde1b9f0d8b4a50e9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EDT_BASIC_HASH_694B8FD720C42DDA5DF2_FLT_ALL_T_0ED6475684F089D98E93_13</dc:subject>
  <dc:creator>xuri</dc:creator>
  <lastModifiedBy/>
  <dcterms:created xsi:type="dcterms:W3CDTF">2006-09-16T00:00:00Z</dcterms:created>
  <dcterms:modified xsi:type="dcterms:W3CDTF">2006-09-16T00:00:00Z</dcterms:modified>
</coreProperties>
</file>