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1265945860</v>
      </c>
      <c r="C4" s="46" t="str">
        <v>Cover Pelindung Crank Protector warna Hitam</v>
      </c>
      <c r="D4" s="46" t="str">
        <v>https://tokopedia.com/hidaastore/cover-pelindung-crank-protector-warna-hitam</v>
      </c>
      <c r="E4" s="45" t="str">
        <v>cover atau pelindung crank protector
bahan karet silikon
harga sepasang kiri dan kanan</v>
      </c>
      <c r="F4" s="45" t="str">
        <v>30</v>
      </c>
      <c r="G4" s="45" t="str">
        <v>1</v>
      </c>
      <c r="H4" s="45" t="str">
        <v>18471363</v>
      </c>
      <c r="I4" s="45" t="str">
        <v>0</v>
      </c>
      <c r="J4" s="45" t="str">
        <v>Baru</v>
      </c>
      <c r="K4" s="45" t="str">
        <v>Ya</v>
      </c>
      <c r="L4" s="45" t="str">
        <v>https://ecs7.tokopedia.net/img/cache/700/hDjmkQ/2020/10/18/2e93e918-8273-427d-abad-abb37a47cbe8.jpg</v>
      </c>
      <c r="M4" s="45" t="str">
        <v>https://ecs7.tokopedia.net/img/cache/700/hDjmkQ/2020/10/18/0345c302-0938-40af-8904-2a1f4413f4c0.jpg</v>
      </c>
      <c r="N4" s="45" t="str">
        <v>https://ecs7.tokopedia.net/img/cache/700/hDjmkQ/2020/10/18/614cf3a9-538d-40d4-9c87-572ecc589a13.jpg</v>
      </c>
      <c r="O4" s="45" t="str"/>
      <c r="P4" s="45" t="str"/>
      <c r="Q4" s="45" t="str"/>
      <c r="R4" s="45" t="str"/>
      <c r="S4" s="45" t="str"/>
      <c r="T4" s="45" t="str">
        <v>01987d9da9717451ff36</v>
      </c>
    </row>
    <row r="5">
      <c r="B5" s="46" t="str">
        <v>1265948203</v>
      </c>
      <c r="C5" s="46" t="str">
        <v>Cover Pelindung Crank Protector warna merah</v>
      </c>
      <c r="D5" s="46" t="str">
        <v>https://tokopedia.com/hidaastore/cover-pelindung-crank-protector-warna-merah</v>
      </c>
      <c r="E5" s="45" t="str">
        <v>pelindung crank protector bahan karet silikon
warna merah
harga sepasang kiri kanan</v>
      </c>
      <c r="F5" s="45" t="str">
        <v>30</v>
      </c>
      <c r="G5" s="45" t="str">
        <v>1</v>
      </c>
      <c r="H5" s="45" t="str">
        <v>18471363</v>
      </c>
      <c r="I5" s="45" t="str">
        <v>0</v>
      </c>
      <c r="J5" s="45" t="str">
        <v>Baru</v>
      </c>
      <c r="K5" s="45" t="str">
        <v>Ya</v>
      </c>
      <c r="L5" s="45" t="str">
        <v>https://ecs7.tokopedia.net/img/cache/700/hDjmkQ/2020/10/18/6ee0b464-da94-42dd-bd92-437aeb53bbc6.jpg</v>
      </c>
      <c r="M5" s="45" t="str">
        <v>https://ecs7.tokopedia.net/img/cache/700/hDjmkQ/2020/10/18/dd52cedb-7c85-46d7-a745-5b9d6a9435e1.jpg</v>
      </c>
      <c r="N5" s="45" t="str">
        <v>https://ecs7.tokopedia.net/img/cache/700/hDjmkQ/2020/10/18/9f0f4bb5-f2ed-4328-a861-da876b59f3cc.jpg</v>
      </c>
      <c r="O5" s="45" t="str">
        <v>https://ecs7.tokopedia.net/img/cache/700/hDjmkQ/2020/10/18/7f3597af-9cbd-4371-9b3f-53623fe10e1d.jpg</v>
      </c>
      <c r="P5" s="45" t="str"/>
      <c r="Q5" s="45" t="str"/>
      <c r="R5" s="45" t="str"/>
      <c r="S5" s="45" t="str"/>
      <c r="T5" s="45" t="str">
        <v>cf1e82a89b737610784c</v>
      </c>
    </row>
    <row r="6">
      <c r="B6" s="46" t="str">
        <v>1265909575</v>
      </c>
      <c r="C6" s="46" t="str">
        <v>Cover Pelindung Derailleur Rantai Sepeda</v>
      </c>
      <c r="D6" s="46" t="str">
        <v>https://tokopedia.com/hidaastore/cover-pelindung-derailleur-rantai-sepeda</v>
      </c>
      <c r="E6" s="45" t="str">
        <v>fast respon wa : 083x878x453x144
~Cycling Bike Bicycle Rear Gear Derailleur Chain Stay Guard Protector
Features:
The shape conforms to most of the mountain bike,to provide effective protection
for rear derailleur,prevent the derailleur was struck distortion or displacement
in riding to ensure the safety of the riding.
Can use to protect rear derailleur when tripped,is very reliable.
Left and right wings slot, with the aid of frame can be more fastness install on
the frame.
Single fixed hole can be easily installed.
Protector uses arch angle suppress,make the protector is not easy to deformation
under the strong impact force.
Description:
Universal size suitable for most MTB bikes,road bikes,folding bicycle.
High performance and it is super stable.
It is effective protect the rear derailleur.
Specifications:
Material: carbon steel
, Silver.
Size: approx. 11cm x 6cm x 4cm
Package includes:
1 x Cycling Derailleur Guard Protector
#sepeda #sepedah #speedometersepeda #speedometerdigital #peralatansepeda
#speedometer spidometersepeda #speedo #spidometer
#speedometersepedadigitalpopuler #aksesoriessepeda #gowes #odometersepeda
#sepedabalap#sepedaroadbike#sepeda700c#sepedafixie
#11in1biketool #Bicyclemaintenance #Bicyclerepairtool #Bikerepairtool #Biketool
#Cycling #Portabletool #Screwdriver #Wrench #Bicycle#HargaMurahSetiapHari
#EveryDayLowPrice #Sepeda #SepedaAnak #SepedaBMX
#sepeda#sepeda gunung #sepeda murah #sepedamtb
#KeepFit #Bicycle #Light Set #Super terang # 5 LED Headlight, # 5 LED lampu
Belakang, # Cepat-Release #Cycling Keselamatan
#sepeda #sepedabalap #sepedabalapevergreen #roadbike #roadbikealloy
#evergreenrapier#gratisongkir #sepedaroadbikeevergreen #sepedagratisongkir
#jastipikea #jastipinforma #jastipbekasi #jastipmurah #jastipikeabekasi
#jastipikeamurah #jastipinformabekasi #jastipikeabandung #jastipinformabandung
#jualsepeda #jualsepedalipat #sepedalipat #sepedalipatbekasi #seli
#sepedalipatmurah #jualdahon #jualseli #dahon</v>
      </c>
      <c r="F6" s="45" t="str">
        <v>750</v>
      </c>
      <c r="G6" s="45" t="str">
        <v>1</v>
      </c>
      <c r="H6" s="45" t="str">
        <v>18471363</v>
      </c>
      <c r="I6" s="45" t="str">
        <v>0</v>
      </c>
      <c r="J6" s="45" t="str">
        <v>Baru</v>
      </c>
      <c r="K6" s="45" t="str">
        <v>Ya</v>
      </c>
      <c r="L6" s="45" t="str">
        <v>https://ecs7.tokopedia.net/img/cache/700/hDjmkQ/2020/10/18/4f7bcbc0-eb34-4a91-9b2f-34b4a750ac28.jpg</v>
      </c>
      <c r="M6" s="45" t="str">
        <v>https://ecs7.tokopedia.net/img/cache/700/hDjmkQ/2020/10/18/f62f8a57-311b-434d-94af-8d7fc727bee8.jpg</v>
      </c>
      <c r="N6" s="45" t="str">
        <v>https://ecs7.tokopedia.net/img/cache/700/hDjmkQ/2020/10/18/b9a1805a-6c0f-4b88-a111-c783b602afb8.jpg</v>
      </c>
      <c r="O6" s="45" t="str"/>
      <c r="P6" s="45" t="str"/>
      <c r="Q6" s="45" t="str"/>
      <c r="R6" s="45" t="str"/>
      <c r="S6" s="45" t="str"/>
      <c r="T6" s="45" t="str">
        <v>e362479e5fce2727acef</v>
      </c>
    </row>
    <row r="7">
      <c r="B7" s="46" t="str">
        <v>1265948853</v>
      </c>
      <c r="C7" s="46" t="str">
        <v>Cover Pelindung Garpu Fork Depan Front Sepeda MTB Set</v>
      </c>
      <c r="D7" s="46" t="str">
        <v>https://tokopedia.com/hidaastore/cover-pelindung-garpu-fork-depan-front-sepeda-mtb-set</v>
      </c>
      <c r="E7" s="45" t="str">
        <v>MCP 0050 - Cover Pelindung Garpu Fork Depan Front Sepeda MTB Set
Specification :
Material : Nylon fabric
Length : About 19cm
Width : About 11.5cm - 14.5cm
Color : Black
Locate : Jl. Antariksa No.8 Bandung, West Java, Indonesia
 * Secepat mungkin akan kami respon *</v>
      </c>
      <c r="F7" s="45" t="str">
        <v>20</v>
      </c>
      <c r="G7" s="45" t="str">
        <v>1</v>
      </c>
      <c r="H7" s="45" t="str">
        <v>18471363</v>
      </c>
      <c r="I7" s="45" t="str">
        <v>0</v>
      </c>
      <c r="J7" s="45" t="str">
        <v>Baru</v>
      </c>
      <c r="K7" s="45" t="str">
        <v>Ya</v>
      </c>
      <c r="L7" s="45" t="str">
        <v>https://ecs7.tokopedia.net/img/cache/700/hDjmkQ/2020/10/18/0b544d11-2ff4-4815-9602-a19bd2034502.jpg</v>
      </c>
      <c r="M7" s="45" t="str">
        <v>https://ecs7.tokopedia.net/img/cache/700/hDjmkQ/2020/10/18/ffb2a177-cf1d-41d3-935e-e3160fc0c85e.jpg</v>
      </c>
      <c r="N7" s="45" t="str">
        <v>https://ecs7.tokopedia.net/img/cache/700/hDjmkQ/2020/10/18/82e8a143-f550-4369-90a9-a78a855cf30b.jpg</v>
      </c>
      <c r="O7" s="45" t="str">
        <v>https://ecs7.tokopedia.net/img/cache/700/hDjmkQ/2020/10/18/e853b6c6-2015-42bf-99e3-2f21a1a38e7c.jpg</v>
      </c>
      <c r="P7" s="45" t="str">
        <v>https://ecs7.tokopedia.net/img/cache/700/hDjmkQ/2020/10/18/a3929297-9fe0-4e2e-8d09-b25b53ddd6dd.jpg</v>
      </c>
      <c r="Q7" s="45" t="str"/>
      <c r="R7" s="45" t="str"/>
      <c r="S7" s="45" t="str"/>
      <c r="T7" s="45" t="str">
        <v>1130e63327cd8d951264</v>
      </c>
    </row>
    <row r="8">
      <c r="B8" s="46" t="str">
        <v>1264296990</v>
      </c>
      <c r="C8" s="46" t="str">
        <v>Cover Pelindung Kamera Sensor Gimbal 3D DJI Spark Screen Protector</v>
      </c>
      <c r="D8" s="46" t="str">
        <v>https://tokopedia.com/hidaastore/cover-pelindung-kamera-sensor-gimbal-3d-dji-spark-screen-protector</v>
      </c>
      <c r="E8" s="45" t="str">
        <v>Cover Pelindung Kamera Sensor Gimbal 3D DJI Spark Screen Protector
Deskripsi Produk (gambaran, kurang lebih):
* Didesign spesial untuk DJI SPARK.
* Melindungi lensa kamera dari air, goresan, debu dan sebagainya.
* Mencegah kersakan layar sensor 3D, kamera dan gimbal saat melakukan perjalanan
/ transportasi. 
* Design yang baik sehingga mudah dalam pengaplikasian atau pemasangan.
Spesifikasi produk (gambaran, kurang lebih):
* Warna : abu-abu transparan.
* Ukuran : 45*43*26mm
Note ;
- Harap lepaskan pelindung ini sebelum kalibrasi gimbal atau saat drone anda
terbang . 
Package included:
1 x Drone Camera Gimbal Lens Protective Cover with Snap Joint for DJI SPARK with
BOX</v>
      </c>
      <c r="F8" s="45" t="str">
        <v>100</v>
      </c>
      <c r="G8" s="45" t="str">
        <v>1</v>
      </c>
      <c r="H8" s="45" t="str">
        <v>18471363</v>
      </c>
      <c r="I8" s="45" t="str">
        <v>0</v>
      </c>
      <c r="J8" s="45" t="str">
        <v>Baru</v>
      </c>
      <c r="K8" s="45" t="str">
        <v>Ya</v>
      </c>
      <c r="L8" s="45" t="str">
        <v>https://ecs7.tokopedia.net/img/cache/700/hDjmkQ/2020/10/17/aeb15a22-1351-4a97-bb6e-d21dafdbb9f7.jpg</v>
      </c>
      <c r="M8" s="45" t="str">
        <v>https://ecs7.tokopedia.net/img/cache/700/hDjmkQ/2020/10/17/0943f5f6-0016-4039-b1b3-0b146da228bc.jpg</v>
      </c>
      <c r="N8" s="45" t="str">
        <v>https://ecs7.tokopedia.net/img/cache/700/hDjmkQ/2020/10/17/ac8be5a0-173d-405f-be5e-e84f9af3c74d.jpg</v>
      </c>
      <c r="O8" s="45" t="str">
        <v>https://ecs7.tokopedia.net/img/cache/700/hDjmkQ/2020/10/17/6e9410cf-18f3-43ff-bd7b-a94400453b6d.jpg</v>
      </c>
      <c r="P8" s="45" t="str">
        <v>https://ecs7.tokopedia.net/img/cache/700/hDjmkQ/2020/10/17/14e8307a-7c8a-427d-87b1-45f06366cb01.jpg</v>
      </c>
      <c r="Q8" s="45" t="str"/>
      <c r="R8" s="45" t="str"/>
      <c r="S8" s="45" t="str"/>
      <c r="T8" s="45" t="str">
        <v>47833b1cc84fa8a9f8b3</v>
      </c>
    </row>
    <row r="9">
      <c r="B9" s="46" t="str">
        <v>1265871122</v>
      </c>
      <c r="C9" s="46" t="str">
        <v>Cover Pelindung Kondom Hadle Tuas Rem Sepeda Brake Lever warna Hitam</v>
      </c>
      <c r="D9" s="46" t="str">
        <v>https://tokopedia.com/hidaastore/cover-pelindung-kondom-hadle-tuas-rem-sepeda-brake-lever-warna-hitam</v>
      </c>
      <c r="E9" s="45" t="str">
        <v>Cover handle rem
warna hitam
lilicon rubber</v>
      </c>
      <c r="F9" s="45" t="str">
        <v>50</v>
      </c>
      <c r="G9" s="45" t="str">
        <v>1</v>
      </c>
      <c r="H9" s="45" t="str">
        <v>18471363</v>
      </c>
      <c r="I9" s="45" t="str">
        <v>0</v>
      </c>
      <c r="J9" s="45" t="str">
        <v>Baru</v>
      </c>
      <c r="K9" s="45" t="str">
        <v>Ya</v>
      </c>
      <c r="L9" s="45" t="str">
        <v>https://ecs7.tokopedia.net/img/cache/700/hDjmkQ/2020/10/18/681819f7-cd4a-4c17-8ee0-e88b1c7b4284.jpg</v>
      </c>
      <c r="M9" s="45" t="str">
        <v>https://ecs7.tokopedia.net/img/cache/700/hDjmkQ/2020/10/18/af89bf88-9652-4dcc-90a7-dd50bcf9799b.jpg</v>
      </c>
      <c r="N9" s="45" t="str">
        <v>https://ecs7.tokopedia.net/img/cache/700/hDjmkQ/2020/10/18/5b5529f8-f599-4649-9886-1db587b2d8d2.jpg</v>
      </c>
      <c r="O9" s="45" t="str"/>
      <c r="P9" s="45" t="str"/>
      <c r="Q9" s="45" t="str"/>
      <c r="R9" s="45" t="str"/>
      <c r="S9" s="45" t="str"/>
      <c r="T9" s="45" t="str">
        <v>fbedce45ca7df0a82501</v>
      </c>
    </row>
    <row r="10">
      <c r="B10" s="46" t="str">
        <v>1264378367</v>
      </c>
      <c r="C10" s="46" t="str">
        <v>Cover Plat Izy 2 Lampu - TATAKAN DUDUKAN PLAT NOMOR MOBIL MODEL</v>
      </c>
      <c r="D10" s="46" t="str">
        <v>https://tokopedia.com/hidaastore/cover-plat-izy-2-lampu-tatakan-dudukan-plat-nomor-mobil-model</v>
      </c>
      <c r="E10" s="45" t="str">
        <v>Cover PLAT Nomor ACRYLIC +2 lampu Terbaru. Model slim
1 warna lampu untuk lampu senja dan 1 warna lampu otomatis menyala ketika pedal
rem di tekan
Membuat mobil baru Anda tampil maksimal.
-High Quality Acrylic.
-Pemasangan Mudah 
-Anti Air
-Disain yang Mewah
-Sudah ada perekat 3M
tersedia dalam 2 pilihan warna : putih merah dan biru merah
jika tidak meminta warna, kami akan kirim acak
Mobil jadi lebih aman dan mencegah tabrakan dari kendaraan belakang.
Ukuran Standard Plat Nomor Terbaru 46 cm. 
Isi : 2 pcs (Depan-Belakang)
Teliti sebelum membeli, Be a smart BUYER.. 
stok dijamin tersedia...
PENTING !!
Mohon memberikan Feedback setelah anda terima Barang !! Agar kedepannya lebih
baik dalam hal pengiriman , packing , servis aftersales !!
Belanja Aman dan Nyaman 
UNTUK TAMBAHAN BUBBLE WRAP --&amp;gt;</v>
      </c>
      <c r="F10" s="45" t="str">
        <v>1200</v>
      </c>
      <c r="G10" s="45" t="str">
        <v>1</v>
      </c>
      <c r="H10" s="45" t="str">
        <v>18471363</v>
      </c>
      <c r="I10" s="45" t="str">
        <v>0</v>
      </c>
      <c r="J10" s="45" t="str">
        <v>Baru</v>
      </c>
      <c r="K10" s="45" t="str">
        <v>Ya</v>
      </c>
      <c r="L10" s="45" t="str">
        <v>https://ecs7.tokopedia.net/img/cache/700/hDjmkQ/2020/10/17/f2226cec-f3c9-4f1f-b844-0dd06d7837f1.jpg</v>
      </c>
      <c r="M10" s="45" t="str">
        <v>https://ecs7.tokopedia.net/img/cache/700/hDjmkQ/2020/10/17/fba0c75b-b5e1-4bf9-98b2-b281fcdd0797.jpg</v>
      </c>
      <c r="N10" s="45" t="str">
        <v>https://ecs7.tokopedia.net/img/cache/700/hDjmkQ/2020/10/17/b1092585-b149-42a9-bf0f-83bacf6c0872.jpg</v>
      </c>
      <c r="O10" s="45" t="str">
        <v>https://ecs7.tokopedia.net/img/cache/700/hDjmkQ/2020/10/17/bc671939-6854-42b8-8e5c-f6a60a110962.jpg</v>
      </c>
      <c r="P10" s="45" t="str">
        <v>https://ecs7.tokopedia.net/img/cache/700/hDjmkQ/2020/10/17/744c43db-6550-4c78-8ee2-456c84fbb078.jpg</v>
      </c>
      <c r="Q10" s="45" t="str"/>
      <c r="R10" s="45" t="str"/>
      <c r="S10" s="45" t="str"/>
      <c r="T10" s="45" t="str">
        <v>2b3193038e00ffb0267a</v>
      </c>
    </row>
    <row r="11">
      <c r="B11" s="46" t="str">
        <v>1283613734</v>
      </c>
      <c r="C11" s="46" t="str">
        <v>Cover Plat No Izy Non Lampu - TATAKAN DUDUKAN PLAT NOMOR MOBIL MODEL</v>
      </c>
      <c r="D11" s="46" t="str">
        <v>https://tokopedia.com/hidaastore/cover-plat-no-izy-non-lampu-tatakan-dudukan-plat-nomor-mobil-model</v>
      </c>
      <c r="E11" s="45" t="str">
        <v>Cover PLAT Nomor ACRYLIC Terbaru. Model slim
Membuat mobil baru Anda tampil maksimal.
-High Quality Acrylic.
-Pemasangan Mudah 
-Anti Air
-Disain yang Mewah
-Sudah ada perekat 3M
Mobil jadi lebih aman dan mencegah tabrakan dari kendaraan belakang.
Ukuran Standard Plat Nomor Terbaru 46 cm. 
Isi : 2 pcs (Depan-Belakang)
Teliti sebelum membeli, Be a smart BUYER.. 
stok dijamin tersedia...
PENTING !!
Mohon memberikan Feedback setelah anda terima Barang !! Agar kedepannya lebih
baik dalam hal pengiriman , packing , servis aftersales !!
Belanja Aman dan Nyaman 
CATATAN PELAPAK
Catatan Pelapak tetap tunduk terhadap Aturan penggunaan Tokopedia.
INFORMASI ! BACA GA BACA = SETUJU apabila telah ber TRANSAKSI
Kalau mau order silahkan deskripsi dengan teliti dan klik Beli jika cocok,karena
90% ketersediaan barang sesuai info dilapak dan juga pilihan model/warnanya.
Saya mau menegaskan.. Bos saya bukan Seller dadakan,Reputasi dan Pangkat juga
jelas.. Jadi tolong untuk tidak khawatir dan risau belanja dengan Saya. kalau
order tidak dikirim barangnya itu Saya sendiri yg rugi dan duit pasti balik ke
Buyer,ini Tokopedia Bos dengan sistem seperti rekening bersama jadi duit Bos
aman,disini bukan forum jual beli biasa yg transaksi langsung antar
pembeli-penjual yg tidak aman,santai saja dan pantau status orderan Bos dan
tunggu paketnya sampai di alamat si Bos. Jaminan 100% uang kembali kalau barang
tidak dikirim!
STOCK BARANG
Kami selalu memantau stock produk setiap harinya, jika Produk yg dijual ada
tombol Beli (dapat dibeli) artinya itu ready stock,dan yg harus Buyer perhatikan
adalah membaca deskripsi produk sebelum membeli dan cermat menentukan pilihan
Model/Warna Produk yg ready dan menuliskan pilihannya dengan tepat pada
keterangan/catatan order agar tidak terjadi pembatalan/tolak pesanan karena
Seller memesan Model/Warna yg tidak ready stock,Apabila pembeli tetap melakukan
order pilihan yg tidak ready dan tertulis dalam deskripsi maka buyer akan</v>
      </c>
      <c r="F11" s="45" t="str">
        <v>1000</v>
      </c>
      <c r="G11" s="45" t="str">
        <v>1</v>
      </c>
      <c r="H11" s="45" t="str">
        <v>18471363</v>
      </c>
      <c r="I11" s="45" t="str">
        <v>0</v>
      </c>
      <c r="J11" s="45" t="str">
        <v>Baru</v>
      </c>
      <c r="K11" s="45" t="str">
        <v>Ya</v>
      </c>
      <c r="L11" s="45" t="str">
        <v>https://ecs7.tokopedia.net/img/cache/700/hDjmkQ/2020/10/26/0d51451d-21fd-4703-ae18-76771a0695d6.jpg</v>
      </c>
      <c r="M11" s="45" t="str">
        <v>https://ecs7.tokopedia.net/img/cache/700/hDjmkQ/2020/10/26/f990ac78-7dbe-48e5-b3c5-4d1432d039ac.jpg</v>
      </c>
      <c r="N11" s="45" t="str">
        <v>https://ecs7.tokopedia.net/img/cache/700/hDjmkQ/2020/10/26/a1afeab2-8fce-46a7-b4a7-58001db3b7b7.jpg</v>
      </c>
      <c r="O11" s="45" t="str">
        <v>https://ecs7.tokopedia.net/img/cache/700/hDjmkQ/2020/10/26/9beb01f5-b469-4fb8-90a5-dbf3aade0324.jpg</v>
      </c>
      <c r="P11" s="45" t="str"/>
      <c r="Q11" s="45" t="str"/>
      <c r="R11" s="45" t="str"/>
      <c r="S11" s="45" t="str"/>
      <c r="T11" s="45" t="str">
        <v>8cc0ef4f92d3172d6a05</v>
      </c>
    </row>
    <row r="12">
      <c r="B12" s="46" t="str">
        <v>1283907761</v>
      </c>
      <c r="C12" s="46" t="str">
        <v>Cover Plat Nomer Motor Plastik Tebal Hitam Tempat Dudukan No Polisi</v>
      </c>
      <c r="D12" s="46" t="str">
        <v>https://tokopedia.com/hidaastore/cover-plat-nomer-motor-plastik-tebal-hitam-tempat-dudukan-no-polisi</v>
      </c>
      <c r="E12" s="45" t="str">
        <v>Kode Barang: V00072
Hanya ada warna hitam, tidak ada warna lain
Harga sepasang depan belakang
Barang baru sesuai gambar foto asli
Deskripsi Produk:
Bahan plastik tebal
Bentuk datar
Dimesi 29cm * 13cm * 1.5cm
Cocok untuk segala jenis motor
Pemasangan mudah, sudah termasuk baut
Melindungi dari luka akibat bersenggolan dengan pinggiran plat nomor yang tajam</v>
      </c>
      <c r="F12" s="45" t="str">
        <v>666</v>
      </c>
      <c r="G12" s="45" t="str">
        <v>1</v>
      </c>
      <c r="H12" s="45" t="str">
        <v>18471363</v>
      </c>
      <c r="I12" s="45" t="str">
        <v>0</v>
      </c>
      <c r="J12" s="45" t="str">
        <v>Baru</v>
      </c>
      <c r="K12" s="45" t="str">
        <v>Ya</v>
      </c>
      <c r="L12" s="45" t="str">
        <v>https://ecs7.tokopedia.net/img/cache/700/hDjmkQ/2020/10/26/3013f3f4-ccf3-45a0-a951-03f268a77c53.jpg</v>
      </c>
      <c r="M12" s="45" t="str">
        <v>https://ecs7.tokopedia.net/img/cache/700/hDjmkQ/2020/10/26/adb3302e-eda0-4f17-bb86-1bfa7b280dca.jpg</v>
      </c>
      <c r="N12" s="45" t="str">
        <v>https://ecs7.tokopedia.net/img/cache/700/hDjmkQ/2020/10/26/f152d688-cca2-421f-8635-05360f855e5d.jpg</v>
      </c>
      <c r="O12" s="45" t="str">
        <v>https://ecs7.tokopedia.net/img/cache/700/hDjmkQ/2020/10/26/f72ce870-e2de-44b7-a6dc-75992c3aff19.jpg</v>
      </c>
      <c r="P12" s="45" t="str">
        <v>https://ecs7.tokopedia.net/img/cache/700/hDjmkQ/2020/10/26/8c527332-7b21-407c-9815-c4b656e24a9d.jpg</v>
      </c>
      <c r="Q12" s="45" t="str"/>
      <c r="R12" s="45" t="str"/>
      <c r="S12" s="45" t="str"/>
      <c r="T12" s="45" t="str">
        <v>c3312bf93743acfbdb74</v>
      </c>
    </row>
    <row r="13">
      <c r="B13" s="46" t="str">
        <v>1264417779</v>
      </c>
      <c r="C13" s="46" t="str">
        <v>Cover Plat Nomor Motor</v>
      </c>
      <c r="D13" s="46" t="str">
        <v>https://tokopedia.com/hidaastore/cover-plat-nomor-motor</v>
      </c>
      <c r="E13" s="45" t="str">
        <v>C
Cover plat nomor motor (All type)
1 set (depan dan belakang)
Pemasangan mudah, tampilan menarik, dan membuat kesan rapih.
Menjaga Plat nomor agar tidak bengkok lagi.
Mengunakan bahan plastik yang bagus.
Harga ya pasti MURMER cuy.....</v>
      </c>
      <c r="F13" s="45" t="str">
        <v>350</v>
      </c>
      <c r="G13" s="45" t="str">
        <v>1</v>
      </c>
      <c r="H13" s="45" t="str">
        <v>18471363</v>
      </c>
      <c r="I13" s="45" t="str">
        <v>0</v>
      </c>
      <c r="J13" s="45" t="str">
        <v>Baru</v>
      </c>
      <c r="K13" s="45" t="str">
        <v>Ya</v>
      </c>
      <c r="L13" s="45" t="str">
        <v>https://ecs7.tokopedia.net/img/cache/700/hDjmkQ/2020/10/17/70c2a14a-3045-4d86-adee-251f265513ae.jpg</v>
      </c>
      <c r="M13" s="45" t="str">
        <v>https://ecs7.tokopedia.net/img/cache/700/hDjmkQ/2020/10/17/23db2848-9c2d-45fb-862b-51b6b424532a.jpg</v>
      </c>
      <c r="N13" s="45" t="str">
        <v>https://ecs7.tokopedia.net/img/cache/700/hDjmkQ/2020/10/17/7e06bb03-aaad-41ea-a0c3-fea527ee1c46.jpg</v>
      </c>
      <c r="O13" s="45" t="str">
        <v>https://ecs7.tokopedia.net/img/cache/700/hDjmkQ/2020/10/17/d21ff50e-3a59-4778-b923-7edbf8ff61a8.jpg</v>
      </c>
      <c r="P13" s="45" t="str">
        <v>https://ecs7.tokopedia.net/img/cache/700/hDjmkQ/2020/10/17/f4b884bd-ce59-4b42-9110-34c196cf40e7.jpg</v>
      </c>
      <c r="Q13" s="45" t="str"/>
      <c r="R13" s="45" t="str"/>
      <c r="S13" s="45" t="str"/>
      <c r="T13" s="45" t="str">
        <v>39294a14f0b760b8d655</v>
      </c>
    </row>
    <row r="14">
      <c r="B14" s="46" t="str">
        <v>1283907760</v>
      </c>
      <c r="C14" s="46" t="str">
        <v>Cover Plat Nomor Motor Honda Original AHM Lisenced Plate Tutup</v>
      </c>
      <c r="D14" s="46" t="str">
        <v>https://tokopedia.com/hidaastore/cover-plat-nomor-motor-honda-original-ahm-lisenced-plate-tutup</v>
      </c>
      <c r="E14" s="45" t="str">
        <v>Bismillahirrahmanirrahim
For Sale
Cover Plat Nomor Honda
Depan &amp;amp; Belakang
Sepasang
List Putih &amp;amp; Merah
Asli Honda
Sudah Termasuk Mur Baut</v>
      </c>
      <c r="F14" s="45" t="str">
        <v>400</v>
      </c>
      <c r="G14" s="45" t="str">
        <v>1</v>
      </c>
      <c r="H14" s="45" t="str">
        <v>18471363</v>
      </c>
      <c r="I14" s="45" t="str">
        <v>0</v>
      </c>
      <c r="J14" s="45" t="str">
        <v>Baru</v>
      </c>
      <c r="K14" s="45" t="str">
        <v>Ya</v>
      </c>
      <c r="L14" s="45" t="str">
        <v>https://ecs7.tokopedia.net/img/cache/700/hDjmkQ/2020/10/26/9162d70e-8bca-4a2a-b571-e2f6655b56d7.jpg</v>
      </c>
      <c r="M14" s="45" t="str">
        <v>https://ecs7.tokopedia.net/img/cache/700/hDjmkQ/2020/10/26/6a5deb18-b18e-4e98-a406-050fb6ff367a.jpg</v>
      </c>
      <c r="N14" s="45" t="str"/>
      <c r="O14" s="45" t="str"/>
      <c r="P14" s="45" t="str"/>
      <c r="Q14" s="45" t="str"/>
      <c r="R14" s="45" t="str"/>
      <c r="S14" s="45" t="str"/>
      <c r="T14" s="45" t="str">
        <v>20db9f612d8c7ef5e521</v>
      </c>
    </row>
    <row r="15">
      <c r="B15" s="46" t="str">
        <v>1265717127</v>
      </c>
      <c r="C15" s="46" t="str">
        <v>Cover Protector Case Guard Bumper Pelindung Garmin Forerunner 935 FR</v>
      </c>
      <c r="D15" s="46" t="str">
        <v>https://tokopedia.com/hidaastore/cover-protector-case-guard-bumper-pelindung-garmin-forerunner-935-fr</v>
      </c>
      <c r="E15" s="45" t="str">
        <v>Cover Protector Case untuk melindungi bodynya jam Garmin Forerunner 935 dan 945.
Biar ga takut kepentok2 dan lecet garminnya nanti. Tombol2 juga terlindungi
dengan aman dan ergonomis, sehingga lebih bebas dalam beraktivitas, harapannya,
garminnya bisa lebih awet. Di desain khusus untuk FR 935 pasti pas!!
WARNA HITAM</v>
      </c>
      <c r="F15" s="45" t="str">
        <v>100</v>
      </c>
      <c r="G15" s="45" t="str">
        <v>1</v>
      </c>
      <c r="H15" s="45" t="str">
        <v>18471363</v>
      </c>
      <c r="I15" s="45" t="str">
        <v>0</v>
      </c>
      <c r="J15" s="45" t="str">
        <v>Baru</v>
      </c>
      <c r="K15" s="45" t="str">
        <v>Ya</v>
      </c>
      <c r="L15" s="45" t="str">
        <v>https://ecs7.tokopedia.net/img/cache/700/hDjmkQ/2020/10/18/b370a1e2-5119-4a7f-8843-c2eb2c96eb67.jpg</v>
      </c>
      <c r="M15" s="45" t="str">
        <v>https://ecs7.tokopedia.net/img/cache/700/hDjmkQ/2020/10/18/dcceb598-2831-4af1-9bd8-24c7111a0b1b.jpg</v>
      </c>
      <c r="N15" s="45" t="str">
        <v>https://ecs7.tokopedia.net/img/cache/700/hDjmkQ/2020/10/18/b67ab810-ab06-4e5e-ad72-3e7b8add161a.jpg</v>
      </c>
      <c r="O15" s="45" t="str"/>
      <c r="P15" s="45" t="str"/>
      <c r="Q15" s="45" t="str"/>
      <c r="R15" s="45" t="str"/>
      <c r="S15" s="45" t="str"/>
      <c r="T15" s="45" t="str">
        <v>53186850d18322bc5c0d</v>
      </c>
    </row>
    <row r="16">
      <c r="B16" s="46" t="str">
        <v>1265953762</v>
      </c>
      <c r="C16" s="46" t="str">
        <v>Cover Protector Protective Sleeve Pelindung Seatpost Aluminium Alloy -</v>
      </c>
      <c r="D16" s="46" t="str">
        <v>https://tokopedia.com/hidaastore/cover-protector-protective-sleeve-pelindung-seatpost-aluminium-alloy</v>
      </c>
      <c r="E16" s="45" t="str">
        <v>Deskripsi Cover Protector Protective Sleeve Pelindung Seatpost Aluminium Alloy -
27.2-30.4
Specifications:
Mountain bike seatpost seat tube sleeve.
Aluminum alloy CNC machining, surface anodizing.
Make your bike more excellent.
Type: Bike Seat Tube Sleeve
Material: Aluminum Alloy
Height: 33.9-34.9: 40mm/1.57&amp;#34;, Other Type: 60mm/2.36&amp;#34; (Approx.)
Notes:
Due to the light and screen setting difference, the items color may be slightly
different from the pictures.
Please allow slight dimension difference due to different manual measurement.
Package Includes:
1 x Bike Seat Tube Sleeve</v>
      </c>
      <c r="F16" s="45" t="str">
        <v>5</v>
      </c>
      <c r="G16" s="45" t="str">
        <v>1</v>
      </c>
      <c r="H16" s="45" t="str">
        <v>18471363</v>
      </c>
      <c r="I16" s="45" t="str">
        <v>0</v>
      </c>
      <c r="J16" s="45" t="str">
        <v>Baru</v>
      </c>
      <c r="K16" s="45" t="str">
        <v>Ya</v>
      </c>
      <c r="L16" s="45" t="str">
        <v>https://ecs7.tokopedia.net/img/cache/700/hDjmkQ/2020/10/18/2540bf9b-fb10-4884-9de5-ca4e012871a6.jpg</v>
      </c>
      <c r="M16" s="45" t="str"/>
      <c r="N16" s="45" t="str"/>
      <c r="O16" s="45" t="str"/>
      <c r="P16" s="45" t="str"/>
      <c r="Q16" s="45" t="str"/>
      <c r="R16" s="45" t="str"/>
      <c r="S16" s="45" t="str"/>
      <c r="T16" s="45" t="str">
        <v>5a49ea241e3d30531856</v>
      </c>
    </row>
    <row r="17">
      <c r="B17" s="46" t="str">
        <v>1265716834</v>
      </c>
      <c r="C17" s="46" t="str">
        <v>Cover Protector Silicon Case Guard Bumper Pelindung Garmin Fenix 3 3</v>
      </c>
      <c r="D17" s="46" t="str">
        <v>https://tokopedia.com/hidaastore/cover-protector-silicon-case-guard-bumper-pelindung-garmin-fenix-3-3</v>
      </c>
      <c r="E17" s="45" t="str">
        <v>Cover Protector Silicon Case untuk melindungi bodynya jam Garmin Fenix 3 atau 3
HR. Biar ga takut kepentok2 dan lecet garminnya nanti. Tombol2 juga terlindungi
dengan aman dan ergonomis, sehingga lebih bebas dalam beraktivitas, harapannya,
garminnya bisa lebih awet. Di desain khusus untuk Fenix 3 atau 3 HR pasti pas!!
WARNA HITAM</v>
      </c>
      <c r="F17" s="45" t="str">
        <v>100</v>
      </c>
      <c r="G17" s="45" t="str">
        <v>1</v>
      </c>
      <c r="H17" s="45" t="str">
        <v>18471363</v>
      </c>
      <c r="I17" s="45" t="str">
        <v>0</v>
      </c>
      <c r="J17" s="45" t="str">
        <v>Baru</v>
      </c>
      <c r="K17" s="45" t="str">
        <v>Ya</v>
      </c>
      <c r="L17" s="45" t="str">
        <v>https://ecs7.tokopedia.net/img/cache/700/hDjmkQ/2020/10/18/9c2e3006-e0a0-4e26-9ee2-7c65682c0cd1.jpg</v>
      </c>
      <c r="M17" s="45" t="str">
        <v>https://ecs7.tokopedia.net/img/cache/700/hDjmkQ/2020/10/18/18a6ebe7-cd73-43ec-8f44-29faff91ebe6.jpg</v>
      </c>
      <c r="N17" s="45" t="str">
        <v>https://ecs7.tokopedia.net/img/cache/700/hDjmkQ/2020/10/18/5c5ab819-43b4-4c4b-97fa-bff79d088c49.jpg</v>
      </c>
      <c r="O17" s="45" t="str">
        <v>https://ecs7.tokopedia.net/img/cache/700/hDjmkQ/2020/10/18/4ad16c14-12ac-4a39-adea-8a3cf5e66301.jpg</v>
      </c>
      <c r="P17" s="45" t="str"/>
      <c r="Q17" s="45" t="str"/>
      <c r="R17" s="45" t="str"/>
      <c r="S17" s="45" t="str"/>
      <c r="T17" s="45" t="str">
        <v>1ca721f66d76f959bf5d</v>
      </c>
    </row>
    <row r="18">
      <c r="B18" s="46" t="str">
        <v>1265716831</v>
      </c>
      <c r="C18" s="46" t="str">
        <v>Cover Protector Silicon Case Guard Bumper Pelindung Garmin Fenix 5</v>
      </c>
      <c r="D18" s="46" t="str">
        <v>https://tokopedia.com/hidaastore/cover-protector-silicon-case-guard-bumper-pelindung-garmin-fenix-5</v>
      </c>
      <c r="E18" s="45" t="str">
        <v>Cover Protector Silicon Case untuk melindungi bodynya jam Garmin Fenix 5. Biar
ga takut kepentok2 dan lecet garminnya nanti. Tombol2 juga terlindungi dengan
aman dan ergonomis, sehingga lebih bebas dalam beraktivitas, harapannya,
garminnya bisa lebih awet. Di desain khusus untuk Fenix 5 pasti pas!!
WARNA HITAM</v>
      </c>
      <c r="F18" s="45" t="str">
        <v>100</v>
      </c>
      <c r="G18" s="45" t="str">
        <v>1</v>
      </c>
      <c r="H18" s="45" t="str">
        <v>18471363</v>
      </c>
      <c r="I18" s="45" t="str">
        <v>0</v>
      </c>
      <c r="J18" s="45" t="str">
        <v>Baru</v>
      </c>
      <c r="K18" s="45" t="str">
        <v>Ya</v>
      </c>
      <c r="L18" s="45" t="str">
        <v>https://ecs7.tokopedia.net/img/cache/700/hDjmkQ/2020/10/18/85af261b-fe8e-4eee-9350-a29eb3b32e8a.jpg</v>
      </c>
      <c r="M18" s="45" t="str">
        <v>https://ecs7.tokopedia.net/img/cache/700/hDjmkQ/2020/10/18/2fbddf11-7eef-4884-b704-143ba62bcd66.jpg</v>
      </c>
      <c r="N18" s="45" t="str">
        <v>https://ecs7.tokopedia.net/img/cache/700/hDjmkQ/2020/10/18/ee8e31d0-86fc-4f94-b5d5-b116dd5dccd8.jpg</v>
      </c>
      <c r="O18" s="45" t="str">
        <v>https://ecs7.tokopedia.net/img/cache/700/hDjmkQ/2020/10/18/ce4647ae-e977-4288-bacc-04c1a70238d8.jpg</v>
      </c>
      <c r="P18" s="45" t="str"/>
      <c r="Q18" s="45" t="str"/>
      <c r="R18" s="45" t="str"/>
      <c r="S18" s="45" t="str"/>
      <c r="T18" s="45" t="str">
        <v>bb83e62c783f72f7e615</v>
      </c>
    </row>
    <row r="19">
      <c r="B19" s="46" t="str">
        <v>1265717132</v>
      </c>
      <c r="C19" s="46" t="str">
        <v>Cover Protector Silicon Case Guard Bumper Pelindung Garmin Fenix 5X</v>
      </c>
      <c r="D19" s="46" t="str">
        <v>https://tokopedia.com/hidaastore/cover-protector-silicon-case-guard-bumper-pelindung-garmin-fenix-5x</v>
      </c>
      <c r="E19" s="45" t="str">
        <v>Cover Protector Silicon Case untuk melindungi bodynya jam Garmin Fenix 5X. Biar
ga takut kepentok2 dan lecet garminnya nanti. Tombol2 juga terlindungi dengan
aman dan ergonomis, sehingga lebih bebas dalam beraktivitas, harapannya,
garminnya bisa lebih awet. Di desain khusus untuk Fenix 5X pasti pas!!
WARNA HITAM</v>
      </c>
      <c r="F19" s="45" t="str">
        <v>100</v>
      </c>
      <c r="G19" s="45" t="str">
        <v>1</v>
      </c>
      <c r="H19" s="45" t="str">
        <v>18471363</v>
      </c>
      <c r="I19" s="45" t="str">
        <v>0</v>
      </c>
      <c r="J19" s="45" t="str">
        <v>Baru</v>
      </c>
      <c r="K19" s="45" t="str">
        <v>Ya</v>
      </c>
      <c r="L19" s="45" t="str">
        <v>https://ecs7.tokopedia.net/img/cache/700/hDjmkQ/2020/10/18/3a93c3b5-3bd5-4953-b2a3-41d1d9904138.jpg</v>
      </c>
      <c r="M19" s="45" t="str">
        <v>https://ecs7.tokopedia.net/img/cache/700/hDjmkQ/2020/10/18/d07c35f6-bdd5-4ba8-be17-091720f1ad1e.jpg</v>
      </c>
      <c r="N19" s="45" t="str">
        <v>https://ecs7.tokopedia.net/img/cache/700/hDjmkQ/2020/10/18/b965408b-5041-400e-8f7d-2fb6f71f1f06.jpg</v>
      </c>
      <c r="O19" s="45" t="str"/>
      <c r="P19" s="45" t="str"/>
      <c r="Q19" s="45" t="str"/>
      <c r="R19" s="45" t="str"/>
      <c r="S19" s="45" t="str"/>
      <c r="T19" s="45" t="str">
        <v>ef4c5cbc5f71a6253266</v>
      </c>
    </row>
    <row r="20">
      <c r="B20" s="46" t="str">
        <v>1265716918</v>
      </c>
      <c r="C20" s="46" t="str">
        <v>Cover Protector Silicon Case Guard Bumper Pelindung Garmin Forerunner</v>
      </c>
      <c r="D20" s="46" t="str">
        <v>https://tokopedia.com/hidaastore/cover-protector-silicon-case-guard-bumper-pelindung-garmin-forerunner</v>
      </c>
      <c r="E20" s="45" t="str">
        <v>Cover Protector Silicon Case untuk melindungi bodynya jam Garmin Forerunner
920XT. Biar ga takut kepentok2 dan lecet garminnya nanti. Tombol2 juga
terlindungi dengan aman dan ergonomis, sehingga lebih bebas dalam beraktivitas,
harapannya, garminnya bisa lebih awet. Di desain khusus untuk Forerunner 920XT
pasti pas!!
WARNA HITAM</v>
      </c>
      <c r="F20" s="45" t="str">
        <v>100</v>
      </c>
      <c r="G20" s="45" t="str">
        <v>1</v>
      </c>
      <c r="H20" s="45" t="str">
        <v>18471363</v>
      </c>
      <c r="I20" s="45" t="str">
        <v>0</v>
      </c>
      <c r="J20" s="45" t="str">
        <v>Baru</v>
      </c>
      <c r="K20" s="45" t="str">
        <v>Ya</v>
      </c>
      <c r="L20" s="45" t="str">
        <v>https://ecs7.tokopedia.net/img/cache/700/hDjmkQ/2020/10/18/f5289817-c682-4f20-9c3b-5a7dcf9ca480.jpg</v>
      </c>
      <c r="M20" s="45" t="str">
        <v>https://ecs7.tokopedia.net/img/cache/700/hDjmkQ/2020/10/18/9598128f-12e3-442a-8fa3-078f76cb25f1.jpg</v>
      </c>
      <c r="N20" s="45" t="str">
        <v>https://ecs7.tokopedia.net/img/cache/700/hDjmkQ/2020/10/18/6c473b1b-229a-4248-8949-6e8fa9958a94.jpg</v>
      </c>
      <c r="O20" s="45" t="str"/>
      <c r="P20" s="45" t="str"/>
      <c r="Q20" s="45" t="str"/>
      <c r="R20" s="45" t="str"/>
      <c r="S20" s="45" t="str"/>
      <c r="T20" s="45" t="str">
        <v>dff64916a4aedfd8a165</v>
      </c>
    </row>
    <row r="21">
      <c r="B21" s="46" t="str">
        <v>1265716935</v>
      </c>
      <c r="C21" s="46" t="str">
        <v>Cover Protector Silicon Case Guard Bumper Pelindung Garmin Vivoactive</v>
      </c>
      <c r="D21" s="46" t="str">
        <v>https://tokopedia.com/hidaastore/cover-protector-silicon-case-guard-bumper-pelindung-garmin-vivoactive</v>
      </c>
      <c r="E21" s="45" t="str">
        <v>Cover Protector Silicon Case untuk melindungi bodynya jam Garmin Vivoactive 3.
Biar ga takut kepentok2 dan lecet garminnya nanti. Tombol2 juga terlindungi
dengan aman dan ergonomis, sehingga lebih bebas dalam beraktivitas, harapannya,
garminnya bisa lebih awet. Di desain khusus untuk Vivoactive 3 pasti pas!!
WARNA HITAM</v>
      </c>
      <c r="F21" s="45" t="str">
        <v>100</v>
      </c>
      <c r="G21" s="45" t="str">
        <v>1</v>
      </c>
      <c r="H21" s="45" t="str">
        <v>18471363</v>
      </c>
      <c r="I21" s="45" t="str">
        <v>0</v>
      </c>
      <c r="J21" s="45" t="str">
        <v>Baru</v>
      </c>
      <c r="K21" s="45" t="str">
        <v>Ya</v>
      </c>
      <c r="L21" s="45" t="str">
        <v>https://ecs7.tokopedia.net/img/cache/700/hDjmkQ/2020/10/18/e840dfb8-c31d-4080-b05e-f6c3d548763c.jpg</v>
      </c>
      <c r="M21" s="45" t="str">
        <v>https://ecs7.tokopedia.net/img/cache/700/hDjmkQ/2020/10/18/201aab50-8bf6-4a1c-a91d-3eb5c461552a.jpg</v>
      </c>
      <c r="N21" s="45" t="str">
        <v>https://ecs7.tokopedia.net/img/cache/700/hDjmkQ/2020/10/18/381c3f4c-8335-44d8-9187-45d86876f28e.jpg</v>
      </c>
      <c r="O21" s="45" t="str"/>
      <c r="P21" s="45" t="str"/>
      <c r="Q21" s="45" t="str"/>
      <c r="R21" s="45" t="str"/>
      <c r="S21" s="45" t="str"/>
      <c r="T21" s="45" t="str">
        <v>5826510e8fb3398acc88</v>
      </c>
    </row>
    <row r="22">
      <c r="B22" s="46" t="str">
        <v>1283610596</v>
      </c>
      <c r="C22" s="46" t="str">
        <v>Cover Rem Tromol/Teromol Mobil - Model Disc Brake - All Velg Type</v>
      </c>
      <c r="D22" s="46" t="str">
        <v>https://tokopedia.com/hidaastore/cover-rem-tromol-teromol-mobil-model-disc-brake-all-velg-type</v>
      </c>
      <c r="E22" s="45" t="str">
        <v>Pengiriman hanya JNE !!!Ready Semua Warna. Warna Merah, Biru, gold &amp;amp;
silver(Diameter 250mm)Harga diatas adalah harga sepasang alias 2 pcs untuk
kiri-kanan(Mohon jng tanya lagi)Ready stock semua warna !!!Mohon baca deskripsi
iklan baik-baik, jika tetap memesan warna yg kosong yg sudah dijelaskan dilpak,
akan dikirim random.* Untuk pengguna kendaraan yang rem belakangnya masih
tromol.* Mempercantik kendaraan teromol belakang anda akan tampak seperti Rem
Cakram/Disc Brake dan Racing Look !!!Harga 82.5rb per pasang (2pcs u/
kiri-kanan)* Pemasangan (instalasi) sangat mudah, tanpa lem, PNP untuk semua
type Velg Mobil.* Tersedia 3 warna: merah / biru / silver / gold</v>
      </c>
      <c r="F22" s="45" t="str">
        <v>250</v>
      </c>
      <c r="G22" s="45" t="str">
        <v>1</v>
      </c>
      <c r="H22" s="45" t="str">
        <v>18471363</v>
      </c>
      <c r="I22" s="45" t="str">
        <v>0</v>
      </c>
      <c r="J22" s="45" t="str">
        <v>Baru</v>
      </c>
      <c r="K22" s="45" t="str">
        <v>Ya</v>
      </c>
      <c r="L22" s="45" t="str">
        <v>https://ecs7.tokopedia.net/img/cache/700/hDjmkQ/2020/10/26/6226952b-143f-4972-ae8d-a8b0b2e46121.jpg</v>
      </c>
      <c r="M22" s="45" t="str">
        <v>https://ecs7.tokopedia.net/img/cache/700/hDjmkQ/2020/10/26/0227adf3-51d8-4da0-acc1-fbe2150c8fc7.jpg</v>
      </c>
      <c r="N22" s="45" t="str">
        <v>https://ecs7.tokopedia.net/img/cache/700/hDjmkQ/2020/10/26/aec82ed9-7ab6-42f1-b6be-85b7e1e534af.jpg</v>
      </c>
      <c r="O22" s="45" t="str">
        <v>https://ecs7.tokopedia.net/img/cache/700/hDjmkQ/2020/10/26/da8287be-20fd-4bd3-88f9-7e5631aaeb8b.jpg</v>
      </c>
      <c r="P22" s="45" t="str"/>
      <c r="Q22" s="45" t="str"/>
      <c r="R22" s="45" t="str"/>
      <c r="S22" s="45" t="str"/>
      <c r="T22" s="45" t="str">
        <v>5148db4652d8d6390904</v>
      </c>
    </row>
    <row r="23">
      <c r="B23" s="46" t="str">
        <v>1283608593</v>
      </c>
      <c r="C23" s="46" t="str">
        <v>Cover Remote pcb Honda jazz crv mobillio freed 2tombol</v>
      </c>
      <c r="D23" s="46" t="str">
        <v>https://tokopedia.com/hidaastore/cover-remote-pcb-honda-jazz-crv-mobillio-freed-2tombol</v>
      </c>
      <c r="E23" s="45" t="str">
        <v>Cover Remote PCB Honda Honda,jazz,CRV,freed,mobillio,dll
pencocokan remote anda dengan gambar diatas
Ready stock banyak, dan barang langsung diproses kirim hari ini.
Pengiriman cepat:JNE YES
- Max. proses packing kirim 1x24 jam, tunggu info update resi.
- Setelah resi dimasukkan, kami tidak melayani pertanyaan barang sudah sampai di
mana, dll. Silahkan di tracking sendiri.</v>
      </c>
      <c r="F23" s="45" t="str">
        <v>2</v>
      </c>
      <c r="G23" s="45" t="str">
        <v>1</v>
      </c>
      <c r="H23" s="45" t="str">
        <v>18471363</v>
      </c>
      <c r="I23" s="45" t="str">
        <v>0</v>
      </c>
      <c r="J23" s="45" t="str">
        <v>Baru</v>
      </c>
      <c r="K23" s="45" t="str">
        <v>Ya</v>
      </c>
      <c r="L23" s="45" t="str">
        <v>https://ecs7.tokopedia.net/img/cache/700/hDjmkQ/2020/10/26/b65ee177-2ff1-46e0-a784-0801b0eefb1a.jpg</v>
      </c>
      <c r="M23" s="45" t="str">
        <v>https://ecs7.tokopedia.net/img/cache/700/hDjmkQ/2020/10/26/e16376b7-875e-408d-93ef-16aa0ba63608.jpg</v>
      </c>
      <c r="N23" s="45" t="str"/>
      <c r="O23" s="45" t="str"/>
      <c r="P23" s="45" t="str"/>
      <c r="Q23" s="45" t="str"/>
      <c r="R23" s="45" t="str"/>
      <c r="S23" s="45" t="str"/>
      <c r="T23" s="45" t="str">
        <v>d2444d4af5a1c3a6444d</v>
      </c>
    </row>
    <row r="24">
      <c r="B24" s="46" t="str">
        <v>1265958038</v>
      </c>
      <c r="C24" s="46" t="str">
        <v>Cover Saddle Gel MXL Geltech</v>
      </c>
      <c r="D24" s="46" t="str">
        <v>https://tokopedia.com/hidaastore/cover-saddle-gel-mxl-geltech</v>
      </c>
      <c r="E24" s="45" t="str">
        <v>cover saddle merk mxl geltech
gel empuk silahkan</v>
      </c>
      <c r="F24" s="45" t="str">
        <v>500</v>
      </c>
      <c r="G24" s="45" t="str">
        <v>1</v>
      </c>
      <c r="H24" s="45" t="str">
        <v>18471363</v>
      </c>
      <c r="I24" s="45" t="str">
        <v>0</v>
      </c>
      <c r="J24" s="45" t="str">
        <v>Baru</v>
      </c>
      <c r="K24" s="45" t="str">
        <v>Ya</v>
      </c>
      <c r="L24" s="45" t="str">
        <v>https://ecs7.tokopedia.net/img/cache/700/hDjmkQ/2020/10/18/76eeb8b4-b981-43c3-bc31-274ad5153e49.jpg</v>
      </c>
      <c r="M24" s="45" t="str">
        <v>https://ecs7.tokopedia.net/img/cache/700/hDjmkQ/2020/10/18/9e91c315-2a15-4359-a427-7b69e7c8dd79.jpg</v>
      </c>
      <c r="N24" s="45" t="str">
        <v>https://ecs7.tokopedia.net/img/cache/700/hDjmkQ/2020/10/18/2cb8c7cf-02db-43ac-ba61-5827ffb96658.jpg</v>
      </c>
      <c r="O24" s="45" t="str">
        <v>https://ecs7.tokopedia.net/img/cache/700/hDjmkQ/2020/10/18/cfccd985-5710-4cea-b360-e7a8b5d93e7b.jpg</v>
      </c>
      <c r="P24" s="45" t="str"/>
      <c r="Q24" s="45" t="str"/>
      <c r="R24" s="45" t="str"/>
      <c r="S24" s="45" t="str"/>
      <c r="T24" s="45" t="str">
        <v>8dbd55ce0b59d06280d0</v>
      </c>
    </row>
    <row r="25">
      <c r="B25" s="46" t="str">
        <v>1265960238</v>
      </c>
      <c r="C25" s="46" t="str">
        <v>Cover Saddle Sarung Bantalan Jok Sadel Sepeda Padding Busa</v>
      </c>
      <c r="D25" s="46" t="str">
        <v>https://tokopedia.com/hidaastore/cover-saddle-sarung-bantalan-jok-sadel-sepeda-padding-busa</v>
      </c>
      <c r="E25" s="45" t="str">
        <v>Ready Stock Cover Sadel Sepeda dengan bantalan Busa Bahan EVA
EVA dihasilkan dari PU yang dipadatkan menjadi busa lembut dan dicetak.
Kelembutan dan fleksibilitas EVA membuat material ini disebut sebagai penahan
guncangan terbaik di dunia. Sol yang dibuat dari EVA ini biasanya diaplikasikan
pada sepatu-sepatu basket, lari, dan olahraga-olahraga umum lainnya yang
membutuhkan kenyamanan bagi para penggunanya.
Panjang 27 CM
Lebar 18 CM
 * Sangat mudah dipasang ke sadel tinggal dibungkus langsung ke sadel sepeda
   anda
 * Cocok untuk bersepeda jarak jauh atau mountain bike
 * Terdapat garis scothlight di belakang agar aman digunakan pada malam hari
 * Bahan EVA berkualitas tinggi
Hanya tersedia warna Hitam dan Merah</v>
      </c>
      <c r="F25" s="45" t="str">
        <v>35</v>
      </c>
      <c r="G25" s="45" t="str">
        <v>1</v>
      </c>
      <c r="H25" s="45" t="str">
        <v>18471363</v>
      </c>
      <c r="I25" s="45" t="str">
        <v>0</v>
      </c>
      <c r="J25" s="45" t="str">
        <v>Baru</v>
      </c>
      <c r="K25" s="45" t="str">
        <v>Ya</v>
      </c>
      <c r="L25" s="45" t="str">
        <v>https://ecs7.tokopedia.net/img/cache/700/hDjmkQ/2020/10/18/cc2f5959-8451-48b0-a0eb-8faf58a7e55a.jpg</v>
      </c>
      <c r="M25" s="45" t="str"/>
      <c r="N25" s="45" t="str"/>
      <c r="O25" s="45" t="str"/>
      <c r="P25" s="45" t="str"/>
      <c r="Q25" s="45" t="str"/>
      <c r="R25" s="45" t="str"/>
      <c r="S25" s="45" t="str"/>
      <c r="T25" s="45" t="str">
        <v>10d18c3510596e1be5a2</v>
      </c>
    </row>
    <row r="26">
      <c r="B26" s="46" t="str">
        <v>1265948891</v>
      </c>
      <c r="C26" s="46" t="str">
        <v>Cover Saddle jok Sepeda 3D Gel Silicon</v>
      </c>
      <c r="D26" s="46" t="str">
        <v>https://tokopedia.com/hidaastore/cover-saddle-jok-sepeda-3d-gel-silicon</v>
      </c>
      <c r="E26" s="45" t="str">
        <v>100% Brand new and high quality
Description:
1. Comfortable, durable, ideal for long rides!
2. With non-slip surface wear fabric, the inner saddle point of contact with
some use of fabric with glue, guarantees of non-skid and saddle.
3. The main material for the silicone interlayer, feel comfortable, wear,
durability
Material: high-quality slow elastic silicone
Size: 27.00*17*3.50cm (L*W*H)
Color: Black</v>
      </c>
      <c r="F26" s="45" t="str">
        <v>300</v>
      </c>
      <c r="G26" s="45" t="str">
        <v>1</v>
      </c>
      <c r="H26" s="45" t="str">
        <v>18471363</v>
      </c>
      <c r="I26" s="45" t="str">
        <v>0</v>
      </c>
      <c r="J26" s="45" t="str">
        <v>Baru</v>
      </c>
      <c r="K26" s="45" t="str">
        <v>Ya</v>
      </c>
      <c r="L26" s="45" t="str">
        <v>https://ecs7.tokopedia.net/img/cache/700/hDjmkQ/2020/10/18/7991cd3d-f91a-491e-9d15-0180a31bcfa1.jpg</v>
      </c>
      <c r="M26" s="45" t="str">
        <v>https://ecs7.tokopedia.net/img/cache/700/hDjmkQ/2020/10/18/de54e772-f545-4c74-9740-9f29b2170672.jpg</v>
      </c>
      <c r="N26" s="45" t="str">
        <v>https://ecs7.tokopedia.net/img/cache/700/hDjmkQ/2020/10/18/8b5b8f0a-c6e9-4c0d-a8eb-81398787ca86.jpg</v>
      </c>
      <c r="O26" s="45" t="str">
        <v>https://ecs7.tokopedia.net/img/cache/700/hDjmkQ/2020/10/18/fd0afb71-793f-46df-8a87-95c4e0d759ad.jpg</v>
      </c>
      <c r="P26" s="45" t="str"/>
      <c r="Q26" s="45" t="str"/>
      <c r="R26" s="45" t="str"/>
      <c r="S26" s="45" t="str"/>
      <c r="T26" s="45" t="str">
        <v>0c22d7fd96263f612ceb</v>
      </c>
    </row>
    <row r="27">
      <c r="B27" s="46" t="str">
        <v>1265957728</v>
      </c>
      <c r="C27" s="46" t="str">
        <v>Cover Sadel 3D</v>
      </c>
      <c r="D27" s="46" t="str">
        <v>https://tokopedia.com/hidaastore/cover-sadel-3d</v>
      </c>
      <c r="E27" s="45" t="str">
        <v>MOHON MELAKUKAN KONFIRMASI STOK DENGAN MENGIRIM PESAN KEPADA KAMI TERLEBIH
DAHULU SEBELUM MELAKUKAN PEMBAYARAN, SECEPATNYA AKAN KAMI RESPON
(TANPA KONFIRMASI SEBELUM ORDER AKAN DIKIRIM SESUAI STOK YANG ADA)
Model lebih sporty dan eye cathcing
warna hitam
Tetapi untuk kenyamanan kami lebih menyarankan cover sadel yg kami jual antara
60k s.d 100k
Kami juga menjual berbagai pakaian,celana,sepatu, kacamata dan aksesori sepeda
lainnya,</v>
      </c>
      <c r="F27" s="45" t="str">
        <v>200</v>
      </c>
      <c r="G27" s="45" t="str">
        <v>1</v>
      </c>
      <c r="H27" s="45" t="str">
        <v>18471363</v>
      </c>
      <c r="I27" s="45" t="str">
        <v>0</v>
      </c>
      <c r="J27" s="45" t="str">
        <v>Baru</v>
      </c>
      <c r="K27" s="45" t="str">
        <v>Ya</v>
      </c>
      <c r="L27" s="45" t="str">
        <v>https://ecs7.tokopedia.net/img/cache/700/hDjmkQ/2020/10/18/a4066173-3954-4975-81f9-1888f36a2a72.jpg</v>
      </c>
      <c r="M27" s="45" t="str"/>
      <c r="N27" s="45" t="str"/>
      <c r="O27" s="45" t="str"/>
      <c r="P27" s="45" t="str"/>
      <c r="Q27" s="45" t="str"/>
      <c r="R27" s="45" t="str"/>
      <c r="S27" s="45" t="str"/>
      <c r="T27" s="45" t="str">
        <v>b6b28eaf5e4424ea1da6</v>
      </c>
    </row>
    <row r="28">
      <c r="B28" s="46" t="str">
        <v>1265960795</v>
      </c>
      <c r="C28" s="46" t="str">
        <v>Cover Sadel 3d Busa</v>
      </c>
      <c r="D28" s="46" t="str">
        <v>https://tokopedia.com/hidaastore/cover-sadel-3d-busa</v>
      </c>
      <c r="E28" s="45" t="str">
        <v>Nyaman dan empuk dipakai
bisa untuk semua sadel mtb standar bawaan pabrik
MOHON TANYAKAN STOK DENGAN MENGIRIM PESAN KEPADA KAMI ATAU MENINGGALKAN KOMENTAR
TERLEBIH DAHULU SEBELUM MELAKUKAN PEMBAYARAN, SECEPATNYA AKAN KAMI RESPON
(TANPA KONFIRMASI SEBELUM ORDER AKAN DIKIRIM SESUAI STOK YANG ADA)
Kami juga menjual berbagai pakaian,celana,sepatu, kacamata dan aksesori sepeda
lainnya,
untuk kenyamanan berbelanja temukan toko kami di google dengan kata kunci
bintang jaya bike</v>
      </c>
      <c r="F28" s="45" t="str">
        <v>400</v>
      </c>
      <c r="G28" s="45" t="str">
        <v>1</v>
      </c>
      <c r="H28" s="45" t="str">
        <v>18471363</v>
      </c>
      <c r="I28" s="45" t="str">
        <v>0</v>
      </c>
      <c r="J28" s="45" t="str">
        <v>Baru</v>
      </c>
      <c r="K28" s="45" t="str">
        <v>Ya</v>
      </c>
      <c r="L28" s="45" t="str">
        <v>https://ecs7.tokopedia.net/img/cache/700/hDjmkQ/2020/10/18/f756ac96-888f-4b89-a3a4-92e62bf43d99.jpg</v>
      </c>
      <c r="M28" s="45" t="str"/>
      <c r="N28" s="45" t="str"/>
      <c r="O28" s="45" t="str"/>
      <c r="P28" s="45" t="str"/>
      <c r="Q28" s="45" t="str"/>
      <c r="R28" s="45" t="str"/>
      <c r="S28" s="45" t="str"/>
      <c r="T28" s="45" t="str">
        <v>829bef8397a517add225</v>
      </c>
    </row>
    <row r="29">
      <c r="B29" s="46" t="str">
        <v>1274350532</v>
      </c>
      <c r="C29" s="46" t="str">
        <v>Cover Sadel Brooks (Nylon)</v>
      </c>
      <c r="D29" s="46" t="str">
        <v>https://tokopedia.com/hidaastore/cover-sadel-brooks-nylon</v>
      </c>
      <c r="E29" s="45" t="str">
        <v>Brooks Rain Cover protects your Leather Saddle from moisture.
If a wet saddle is ridden not only the colour may stain your clothing, but the
leather top may easily deform.</v>
      </c>
      <c r="F29" s="45" t="str">
        <v>50</v>
      </c>
      <c r="G29" s="45" t="str">
        <v>1</v>
      </c>
      <c r="H29" s="45" t="str">
        <v>18471363</v>
      </c>
      <c r="I29" s="45" t="str">
        <v>0</v>
      </c>
      <c r="J29" s="45" t="str">
        <v>Baru</v>
      </c>
      <c r="K29" s="45" t="str">
        <v>Ya</v>
      </c>
      <c r="L29" s="45" t="str">
        <v>https://ecs7.tokopedia.net/img/cache/700/hDjmkQ/2020/10/21/ff0741ef-4e87-471c-b20a-1cac986c2922.jpg</v>
      </c>
      <c r="M29" s="45" t="str"/>
      <c r="N29" s="45" t="str"/>
      <c r="O29" s="45" t="str"/>
      <c r="P29" s="45" t="str"/>
      <c r="Q29" s="45" t="str"/>
      <c r="R29" s="45" t="str"/>
      <c r="S29" s="45" t="str"/>
      <c r="T29" s="45" t="str">
        <v>59c8b919b7bb6f7da1a3</v>
      </c>
    </row>
    <row r="30">
      <c r="B30" s="46" t="str">
        <v>1265960526</v>
      </c>
      <c r="C30" s="46" t="str">
        <v>Cover Sadel CoolChage Silica Gel. Hitam</v>
      </c>
      <c r="D30" s="46" t="str">
        <v>https://tokopedia.com/hidaastore/cover-sadel-coolchage-silica-gel-hitam</v>
      </c>
      <c r="E30" s="45" t="str">
        <v>Sarung Sadel sepeda ini menggunakan bahan utama spons tebal yang empuk serta
dilapisi kombinasi Gel sehingga mampu memberikan kenyamanan sempurna bagi pantat
Anda.
Sementara bagian luar jok terbuat dari bahan lycra fabric yang tidak mudah
mengelupas atau sobek.
SPEK:
Brand : Coolchage 10001
Dimension 26.5 x 16.5 cm
Others Lining: Thickened Gel Silicone and High Resilience Cotton
Bottom: EVA Antiskid Oxford Cloth
Fabric: Lycra Fabric
Colour : Black</v>
      </c>
      <c r="F30" s="45" t="str">
        <v>250</v>
      </c>
      <c r="G30" s="45" t="str">
        <v>1</v>
      </c>
      <c r="H30" s="45" t="str">
        <v>18471363</v>
      </c>
      <c r="I30" s="45" t="str">
        <v>0</v>
      </c>
      <c r="J30" s="45" t="str">
        <v>Baru</v>
      </c>
      <c r="K30" s="45" t="str">
        <v>Ya</v>
      </c>
      <c r="L30" s="45" t="str">
        <v>https://ecs7.tokopedia.net/img/cache/700/hDjmkQ/2020/10/18/c4efbdaa-9160-428a-a578-c0ab9fbb9226.jpg</v>
      </c>
      <c r="M30" s="45" t="str">
        <v>https://ecs7.tokopedia.net/img/cache/700/hDjmkQ/2020/10/18/79df813e-0496-4bfe-93ee-91d3472296e6.jpg</v>
      </c>
      <c r="N30" s="45" t="str">
        <v>https://ecs7.tokopedia.net/img/cache/700/hDjmkQ/2020/10/18/026c5ede-4900-4868-b991-01ecc5dd7642.jpg</v>
      </c>
      <c r="O30" s="45" t="str"/>
      <c r="P30" s="45" t="str"/>
      <c r="Q30" s="45" t="str"/>
      <c r="R30" s="45" t="str"/>
      <c r="S30" s="45" t="str"/>
      <c r="T30" s="45" t="str">
        <v>738dfecfd4d85763ebfa</v>
      </c>
    </row>
    <row r="31">
      <c r="B31" s="46" t="str">
        <v>1265957747</v>
      </c>
      <c r="C31" s="46" t="str">
        <v>Cover Sadel Cover Jok Bahan Silikon Gel Tebal 3D Bicycle Empire</v>
      </c>
      <c r="D31" s="46" t="str">
        <v>https://tokopedia.com/hidaastore/cover-sadel-cover-jok-bahan-silikon-gel-tebal-3d-bicycle-empire</v>
      </c>
      <c r="E31" s="45" t="str">
        <v>Cover Sadel Cover Jok Bahan Silikon Gel Tebal 3D Bicycle Empire
Jika sadel sepeda Anda terlalu keras atau kurang nyaman digunakan, sarung /
cover ini merupakan solusi yang tepat untuk Anda tanpa perlu mengganti sadel
sepeda Anda
Nyaman digunakan
Berbahan gel yang sangat empuk
Tahan lama
Yuk dibeli selagi stok masih ada 
info lebih lanjut silahkan PM
tanyakan stok sebelum order</v>
      </c>
      <c r="F31" s="45" t="str">
        <v>300</v>
      </c>
      <c r="G31" s="45" t="str">
        <v>1</v>
      </c>
      <c r="H31" s="45" t="str">
        <v>18471363</v>
      </c>
      <c r="I31" s="45" t="str">
        <v>0</v>
      </c>
      <c r="J31" s="45" t="str">
        <v>Baru</v>
      </c>
      <c r="K31" s="45" t="str">
        <v>Ya</v>
      </c>
      <c r="L31" s="45" t="str">
        <v>https://ecs7.tokopedia.net/img/cache/700/hDjmkQ/2020/10/18/4149415d-bb90-4dd4-bcd7-57e983880267.jpg</v>
      </c>
      <c r="M31" s="45" t="str">
        <v>https://ecs7.tokopedia.net/img/cache/700/hDjmkQ/2020/10/18/764dd597-23b8-46ab-9bcd-38ada875d7e2.jpg</v>
      </c>
      <c r="N31" s="45" t="str">
        <v>https://ecs7.tokopedia.net/img/cache/700/hDjmkQ/2020/10/18/f70eca09-4036-459a-a3d7-2ff4ef952c21.jpg</v>
      </c>
      <c r="O31" s="45" t="str"/>
      <c r="P31" s="45" t="str"/>
      <c r="Q31" s="45" t="str"/>
      <c r="R31" s="45" t="str"/>
      <c r="S31" s="45" t="str"/>
      <c r="T31" s="45" t="str">
        <v>a18086e0543d5212a95f</v>
      </c>
    </row>
    <row r="32">
      <c r="B32" s="46" t="str">
        <v>1265957706</v>
      </c>
      <c r="C32" s="46" t="str">
        <v>Cover Sadel Gel</v>
      </c>
      <c r="D32" s="46" t="str">
        <v>https://tokopedia.com/hidaastore/cover-sadel-gel</v>
      </c>
      <c r="E32" s="45" t="str">
        <v>Mohon Melakukan Konfirmasi Stock Terlebih dahulu Dengan Mengirim Pesan Kepada
Kami Sebelum Melakukan Pembayaran, Secepatnya Akan Kami Respon
Cover Sadel Gel Sepeda
Gel
Buat MTB dan Seli
Warna Hitam</v>
      </c>
      <c r="F32" s="45" t="str">
        <v>400</v>
      </c>
      <c r="G32" s="45" t="str">
        <v>1</v>
      </c>
      <c r="H32" s="45" t="str">
        <v>18471363</v>
      </c>
      <c r="I32" s="45" t="str">
        <v>0</v>
      </c>
      <c r="J32" s="45" t="str">
        <v>Baru</v>
      </c>
      <c r="K32" s="45" t="str">
        <v>Ya</v>
      </c>
      <c r="L32" s="45" t="str">
        <v>https://ecs7.tokopedia.net/img/cache/700/hDjmkQ/2020/10/18/39d37987-49e1-4944-9f4e-8983a666919e.jpg</v>
      </c>
      <c r="M32" s="45" t="str">
        <v>https://ecs7.tokopedia.net/img/cache/700/hDjmkQ/2020/10/18/fc43f5d4-98d4-4d49-9192-0510c46473a8.jpg</v>
      </c>
      <c r="N32" s="45" t="str"/>
      <c r="O32" s="45" t="str"/>
      <c r="P32" s="45" t="str"/>
      <c r="Q32" s="45" t="str"/>
      <c r="R32" s="45" t="str"/>
      <c r="S32" s="45" t="str"/>
      <c r="T32" s="45" t="str">
        <v>123c9e861c7ef04916d3</v>
      </c>
    </row>
    <row r="33">
      <c r="B33" s="46" t="str">
        <v>1264546084</v>
      </c>
      <c r="C33" s="46" t="str">
        <v>Cover Sadel Gel Sepeda</v>
      </c>
      <c r="D33" s="46" t="str">
        <v>https://tokopedia.com/hidaastore/cover-sadel-gel-sepeda</v>
      </c>
      <c r="E33" s="45" t="str">
        <v>Mohon Melakukan Konfirmasi Stock Terlebih dahulu Dengan Mengirim Pesan Kepada
Kami Sebelum Melakukan Pembayaran, Secepatnya Akan Kami Respon
Cover Sadel Sepeda
Sponge atau Busa Gel (Bukan Full Gel)
Warna Hitam, Merah, Biru dan Orange</v>
      </c>
      <c r="F33" s="45" t="str">
        <v>100</v>
      </c>
      <c r="G33" s="45" t="str">
        <v>1</v>
      </c>
      <c r="H33" s="45" t="str">
        <v>18471363</v>
      </c>
      <c r="I33" s="45" t="str">
        <v>0</v>
      </c>
      <c r="J33" s="45" t="str">
        <v>Baru</v>
      </c>
      <c r="K33" s="45" t="str">
        <v>Ya</v>
      </c>
      <c r="L33" s="45" t="str">
        <v>https://ecs7.tokopedia.net/img/cache/700/hDjmkQ/2020/10/17/ca4820ba-5bd3-430a-aa81-e803000f2a27.jpg</v>
      </c>
      <c r="M33" s="45" t="str">
        <v>https://ecs7.tokopedia.net/img/cache/700/hDjmkQ/2020/10/17/be36bd81-255b-4be8-892f-9d96e5b660f3.jpg</v>
      </c>
      <c r="N33" s="45" t="str">
        <v>https://ecs7.tokopedia.net/img/cache/700/hDjmkQ/2020/10/17/3c4b5d27-23c1-4afe-ae0a-6500d979c8a2.jpg</v>
      </c>
      <c r="O33" s="45" t="str">
        <v>https://ecs7.tokopedia.net/img/cache/700/hDjmkQ/2020/10/17/893b42cb-dbd5-422a-9695-8e16c1b8e781.jpg</v>
      </c>
      <c r="P33" s="45" t="str">
        <v>https://ecs7.tokopedia.net/img/cache/700/hDjmkQ/2020/10/17/3fe83174-5990-46b1-9996-a912482d64c9.jpg</v>
      </c>
      <c r="Q33" s="45" t="str"/>
      <c r="R33" s="45" t="str"/>
      <c r="S33" s="45" t="str"/>
      <c r="T33" s="45" t="str">
        <v>e708624b2ed25270f206</v>
      </c>
    </row>
    <row r="34">
      <c r="B34" s="46" t="str">
        <v>1264545141</v>
      </c>
      <c r="C34" s="46" t="str">
        <v>Cover Sadel Gel United Comfort</v>
      </c>
      <c r="D34" s="46" t="str">
        <v>https://tokopedia.com/hidaastore/cover-sadel-gel-united-comfort</v>
      </c>
      <c r="E34" s="45" t="str">
        <v>Mohon Melakukan Konfirmasi Stock Terlebih dahulu Dengan Mengirim Pesan Kepada
Kami Sebelum Melakukan Pembayaran, Secepatnya Akan Kami Respon
Cover Sadel Gel United Comfort
Bahan Gel
Brand United
Warna Hitam</v>
      </c>
      <c r="F34" s="45" t="str">
        <v>350</v>
      </c>
      <c r="G34" s="45" t="str">
        <v>1</v>
      </c>
      <c r="H34" s="45" t="str">
        <v>18471363</v>
      </c>
      <c r="I34" s="45" t="str">
        <v>0</v>
      </c>
      <c r="J34" s="45" t="str">
        <v>Baru</v>
      </c>
      <c r="K34" s="45" t="str">
        <v>Ya</v>
      </c>
      <c r="L34" s="45" t="str">
        <v>https://ecs7.tokopedia.net/img/cache/700/hDjmkQ/2020/10/17/3dce868f-89e3-4d6d-ab98-fe636db8ad38.jpg</v>
      </c>
      <c r="M34" s="45" t="str">
        <v>https://ecs7.tokopedia.net/img/cache/700/hDjmkQ/2020/10/17/76f913bb-79a5-4ceb-afd2-163fabe45ab0.jpg</v>
      </c>
      <c r="N34" s="45" t="str">
        <v>https://ecs7.tokopedia.net/img/cache/700/hDjmkQ/2020/10/17/8b9aa276-a5cf-43fb-8273-8c207954368c.jpg</v>
      </c>
      <c r="O34" s="45" t="str"/>
      <c r="P34" s="45" t="str"/>
      <c r="Q34" s="45" t="str"/>
      <c r="R34" s="45" t="str"/>
      <c r="S34" s="45" t="str"/>
      <c r="T34" s="45" t="str">
        <v>46d003dc877220cc1d8a</v>
      </c>
    </row>
    <row r="35">
      <c r="B35" s="46" t="str">
        <v>1274348033</v>
      </c>
      <c r="C35" s="46" t="str">
        <v>Cover Sadel Gel Velo Tech</v>
      </c>
      <c r="D35" s="46" t="str">
        <v>https://tokopedia.com/hidaastore/cover-sadel-gel-velo-tech</v>
      </c>
      <c r="E35" s="45" t="str">
        <v>Mohon Melakukan Konfirmasi Stock Terlebih dahulu Dengan Mengirim Pesan Kepada
Kami Sebelum Melakukan Pembayaran, Secepatnya Akan Kami Respon
Cover Sadel Velo GelTech
Gel
Ada 3 Model
Warna Hitam</v>
      </c>
      <c r="F35" s="45" t="str">
        <v>350</v>
      </c>
      <c r="G35" s="45" t="str">
        <v>1</v>
      </c>
      <c r="H35" s="45" t="str">
        <v>18471363</v>
      </c>
      <c r="I35" s="45" t="str">
        <v>0</v>
      </c>
      <c r="J35" s="45" t="str">
        <v>Baru</v>
      </c>
      <c r="K35" s="45" t="str">
        <v>Ya</v>
      </c>
      <c r="L35" s="45" t="str">
        <v>https://ecs7.tokopedia.net/img/cache/700/hDjmkQ/2020/10/21/3e8300b2-8905-4057-9956-b572f48aa1c5.jpg</v>
      </c>
      <c r="M35" s="45" t="str">
        <v>https://ecs7.tokopedia.net/img/cache/700/hDjmkQ/2020/10/21/4632ecaf-8342-4115-a586-7941f9d417c9.jpg</v>
      </c>
      <c r="N35" s="45" t="str">
        <v>https://ecs7.tokopedia.net/img/cache/700/hDjmkQ/2020/10/21/53ca2649-2bb6-43ee-9214-ffeaf460e18e.jpg</v>
      </c>
      <c r="O35" s="45" t="str"/>
      <c r="P35" s="45" t="str"/>
      <c r="Q35" s="45" t="str"/>
      <c r="R35" s="45" t="str"/>
      <c r="S35" s="45" t="str"/>
      <c r="T35" s="45" t="str">
        <v>8320e8a1bf64b7926fbb</v>
      </c>
    </row>
    <row r="36">
      <c r="B36" s="46" t="str">
        <v>1264545079</v>
      </c>
      <c r="C36" s="46" t="str">
        <v>Cover Sadel Jok Sepeda - Sarung jok sepeda Bantalan Sadel sepeda</v>
      </c>
      <c r="D36" s="46" t="str">
        <v>https://tokopedia.com/hidaastore/cover-sadel-jok-sepeda-sarung-jok-sepeda-bantalan-sadel-sepeda</v>
      </c>
      <c r="E36" s="45" t="str">
        <v>Desain bentuk keren
Cocok untuk sepeda gunung, sepeda jalan, sepeda lipat dll
Desain rekayasa tubuh manusia dari cekung dan cembung
talang, tetap sehat
Lapisan non-slip dengan tali yang dapat disesuaikan
Lembut, bernapas, memungkinkanAnda memiliki bersepeda
yang indah
Jenis kelamin:Unisex
Warna:SepertiGambarMenunjukkarn
Bahan:Gel +Kain
Ukuran: 28 cm x 17 cm x 0,5 cm 11,02 x 6,69x 0,2
Spesifikasi Cover Jok Sepeda Sadel
Kategori: Saddle Cover
Berat: 75 gram</v>
      </c>
      <c r="F36" s="45" t="str">
        <v>75</v>
      </c>
      <c r="G36" s="45" t="str">
        <v>1</v>
      </c>
      <c r="H36" s="45" t="str">
        <v>18471363</v>
      </c>
      <c r="I36" s="45" t="str">
        <v>0</v>
      </c>
      <c r="J36" s="45" t="str">
        <v>Baru</v>
      </c>
      <c r="K36" s="45" t="str">
        <v>Ya</v>
      </c>
      <c r="L36" s="45" t="str">
        <v>https://ecs7.tokopedia.net/img/cache/700/hDjmkQ/2020/10/17/1f591f82-18ca-4884-bfae-c61da616ddd8.jpg</v>
      </c>
      <c r="M36" s="45" t="str">
        <v>https://ecs7.tokopedia.net/img/cache/700/hDjmkQ/2020/10/17/011b687e-9f6e-45eb-8856-eba384c7584b.jpg</v>
      </c>
      <c r="N36" s="45" t="str">
        <v>https://ecs7.tokopedia.net/img/cache/700/hDjmkQ/2020/10/17/8f9483c5-2410-4878-be08-47ca7266658a.jpg</v>
      </c>
      <c r="O36" s="45" t="str">
        <v>https://ecs7.tokopedia.net/img/cache/700/hDjmkQ/2020/10/17/2b6db6fb-dc09-40a9-b51f-43914f63f7b3.jpg</v>
      </c>
      <c r="P36" s="45" t="str"/>
      <c r="Q36" s="45" t="str"/>
      <c r="R36" s="45" t="str"/>
      <c r="S36" s="45" t="str"/>
      <c r="T36" s="45" t="str">
        <v>0791d6686b66ad367e30</v>
      </c>
    </row>
    <row r="37">
      <c r="B37" s="46" t="str">
        <v>1265957596</v>
      </c>
      <c r="C37" s="46" t="str">
        <v>Cover Sadel Polygon Comfort Gel</v>
      </c>
      <c r="D37" s="46" t="str">
        <v>https://tokopedia.com/hidaastore/cover-sadel-polygon-comfort-gel</v>
      </c>
      <c r="E37" s="45" t="str">
        <v>Mohon Melakukan Konfirmasi Stock Terlebih dahulu Dengan Mengirim Pesan Kepada
Kami Sebelum Melakukan Pembayaran, Secepatnya Akan Kami Respon
Cover Sadel Polygon Comfort Gel
Warna Hitam</v>
      </c>
      <c r="F37" s="45" t="str">
        <v>400</v>
      </c>
      <c r="G37" s="45" t="str">
        <v>1</v>
      </c>
      <c r="H37" s="45" t="str">
        <v>18471363</v>
      </c>
      <c r="I37" s="45" t="str">
        <v>0</v>
      </c>
      <c r="J37" s="45" t="str">
        <v>Baru</v>
      </c>
      <c r="K37" s="45" t="str">
        <v>Ya</v>
      </c>
      <c r="L37" s="45" t="str">
        <v>https://ecs7.tokopedia.net/img/cache/700/hDjmkQ/2020/10/18/5dffaf11-d709-44cf-9155-185771fb2bed.jpg</v>
      </c>
      <c r="M37" s="45" t="str">
        <v>https://ecs7.tokopedia.net/img/cache/700/hDjmkQ/2020/10/18/81c0d9a0-9ef5-41e2-bae9-fc8c532edcb9.jpg</v>
      </c>
      <c r="N37" s="45" t="str"/>
      <c r="O37" s="45" t="str"/>
      <c r="P37" s="45" t="str"/>
      <c r="Q37" s="45" t="str"/>
      <c r="R37" s="45" t="str"/>
      <c r="S37" s="45" t="str"/>
      <c r="T37" s="45" t="str">
        <v>2b05d6a4e3135805e727</v>
      </c>
    </row>
    <row r="38">
      <c r="B38" s="46" t="str">
        <v>1265958046</v>
      </c>
      <c r="C38" s="46" t="str">
        <v>Cover Sadel Polygon Sport Gel</v>
      </c>
      <c r="D38" s="46" t="str">
        <v>https://tokopedia.com/hidaastore/cover-sadel-polygon-sport-gel</v>
      </c>
      <c r="E38" s="45" t="str">
        <v>Mohon Melakukan Konfirmasi Stock Terlebih dahulu Dengan Mengirim Pesan Kepada
Kami Sebelum Melakukan Pembayaran, Secepatnya Akan Kami Respon
Cover Sadel Polygon Sport Gel
Warna Hitam</v>
      </c>
      <c r="F38" s="45" t="str">
        <v>400</v>
      </c>
      <c r="G38" s="45" t="str">
        <v>1</v>
      </c>
      <c r="H38" s="45" t="str">
        <v>18471363</v>
      </c>
      <c r="I38" s="45" t="str">
        <v>0</v>
      </c>
      <c r="J38" s="45" t="str">
        <v>Baru</v>
      </c>
      <c r="K38" s="45" t="str">
        <v>Ya</v>
      </c>
      <c r="L38" s="45" t="str">
        <v>https://ecs7.tokopedia.net/img/cache/700/hDjmkQ/2020/10/18/91932e9b-1588-4aaf-b567-86713a538312.jpg</v>
      </c>
      <c r="M38" s="45" t="str">
        <v>https://ecs7.tokopedia.net/img/cache/700/hDjmkQ/2020/10/18/bb5241d8-bf2d-401c-a6b5-cd44a7df75e4.jpg</v>
      </c>
      <c r="N38" s="45" t="str"/>
      <c r="O38" s="45" t="str"/>
      <c r="P38" s="45" t="str"/>
      <c r="Q38" s="45" t="str"/>
      <c r="R38" s="45" t="str"/>
      <c r="S38" s="45" t="str"/>
      <c r="T38" s="45" t="str">
        <v>e1d4080abc2ae59fd686</v>
      </c>
    </row>
    <row r="39">
      <c r="B39" s="46" t="str">
        <v>1265961395</v>
      </c>
      <c r="C39" s="46" t="str">
        <v>Cover Sadel Sepeda CoolChage Silica Gel. Sarung Sadel. Sarung Jok</v>
      </c>
      <c r="D39" s="46" t="str">
        <v>https://tokopedia.com/hidaastore/cover-sadel-sepeda-coolchage-silica-gel-sarung-sadel-sarung-jok</v>
      </c>
      <c r="E39" s="45" t="str">
        <v>Sarung Sadel sepeda ini menggunakan bahan utama spons tebal yang empuk serta
dilapisi kombinasi Gel sehingga mampu memberikan kenyamanan sempurna bagi pantat
Anda.
Sementara bagian luar jok terbuat dari bahan lycra fabric yang tidak mudah
mengelupas atau sobek.
SPEK:
Brand : Coolchage 10001
Dimension 26.5 x 16.5 cm
Others Lining: Thickened Gel Silicone and High Resilience Cotton
Bottom: EVA Antiskid Oxford Cloth
Fabric: Lycra Fabric
Colour : Black</v>
      </c>
      <c r="F39" s="45" t="str">
        <v>300</v>
      </c>
      <c r="G39" s="45" t="str">
        <v>1</v>
      </c>
      <c r="H39" s="45" t="str">
        <v>18471363</v>
      </c>
      <c r="I39" s="45" t="str">
        <v>0</v>
      </c>
      <c r="J39" s="45" t="str">
        <v>Baru</v>
      </c>
      <c r="K39" s="45" t="str">
        <v>Ya</v>
      </c>
      <c r="L39" s="45" t="str">
        <v>https://ecs7.tokopedia.net/img/cache/700/hDjmkQ/2020/10/18/d3289b85-1a52-4fd9-b541-1af57aa72e0d.jpg</v>
      </c>
      <c r="M39" s="45" t="str">
        <v>https://ecs7.tokopedia.net/img/cache/700/hDjmkQ/2020/10/18/ee0c2f89-80e8-46fe-9e81-d835ad0837d4.jpg</v>
      </c>
      <c r="N39" s="45" t="str">
        <v>https://ecs7.tokopedia.net/img/cache/700/hDjmkQ/2020/10/18/9126a7fd-dcaa-456a-87e7-f18e963fa9f0.jpg</v>
      </c>
      <c r="O39" s="45" t="str">
        <v>https://ecs7.tokopedia.net/img/cache/700/hDjmkQ/2020/10/18/fdd86065-c1f4-4731-9d3b-95b9e99280ef.jpg</v>
      </c>
      <c r="P39" s="45" t="str"/>
      <c r="Q39" s="45" t="str"/>
      <c r="R39" s="45" t="str"/>
      <c r="S39" s="45" t="str"/>
      <c r="T39" s="45" t="str">
        <v>a127e1a4ea11f69bf7c8</v>
      </c>
    </row>
    <row r="40">
      <c r="B40" s="46" t="str">
        <v>1265960175</v>
      </c>
      <c r="C40" s="46" t="str">
        <v>Cover Sadel Sepeda Gunung Tebal Sarung Jok Sepeda Mtb Empuk Saddle</v>
      </c>
      <c r="D40" s="46" t="str">
        <v>https://tokopedia.com/hidaastore/cover-sadel-sepeda-gunung-tebal-sarung-jok-sepeda-mtb-empuk-saddle</v>
      </c>
      <c r="E40" s="45" t="str">
        <v>100% brand new and high quality
Made of sillicone gel, high quality and durable
Comfortable and usable, ideal for long distance riding!
Compatible with on-road, off-road, BMX, mountain bikes and etc
Thick pad with shock absorption function and soften the riding
Inner side the seat cover with gel-point, ensuring the seat
does not slip after installation
Specifications
Material: sponge
Dimension: approx. 280*170*35mm
Color: Black</v>
      </c>
      <c r="F40" s="45" t="str">
        <v>400</v>
      </c>
      <c r="G40" s="45" t="str">
        <v>1</v>
      </c>
      <c r="H40" s="45" t="str">
        <v>18471363</v>
      </c>
      <c r="I40" s="45" t="str">
        <v>0</v>
      </c>
      <c r="J40" s="45" t="str">
        <v>Baru</v>
      </c>
      <c r="K40" s="45" t="str">
        <v>Ya</v>
      </c>
      <c r="L40" s="45" t="str">
        <v>https://ecs7.tokopedia.net/img/cache/700/hDjmkQ/2020/10/18/85e7dc8e-faea-4282-bd68-20a158523a23.jpg</v>
      </c>
      <c r="M40" s="45" t="str">
        <v>https://ecs7.tokopedia.net/img/cache/700/hDjmkQ/2020/10/18/a31c27e9-f3da-4368-9c70-1c0fdd24d962.jpg</v>
      </c>
      <c r="N40" s="45" t="str">
        <v>https://ecs7.tokopedia.net/img/cache/700/hDjmkQ/2020/10/18/2674c6c7-addc-49b6-8a6c-a984b43dc6c8.jpg</v>
      </c>
      <c r="O40" s="45" t="str">
        <v>https://ecs7.tokopedia.net/img/cache/700/hDjmkQ/2020/10/18/cdf099db-acfc-4498-9b86-cf345d296d3f.jpg</v>
      </c>
      <c r="P40" s="45" t="str">
        <v>https://ecs7.tokopedia.net/img/cache/700/hDjmkQ/2020/10/18/3d2d91d0-0dd9-4af7-ad41-e7f0737a3065.jpg</v>
      </c>
      <c r="Q40" s="45" t="str"/>
      <c r="R40" s="45" t="str"/>
      <c r="S40" s="45" t="str"/>
      <c r="T40" s="45" t="str">
        <v>54cd3274df114248f931</v>
      </c>
    </row>
    <row r="41">
      <c r="B41" s="46" t="str">
        <v>1264546922</v>
      </c>
      <c r="C41" s="46" t="str">
        <v>Cover Sadel United Comfort</v>
      </c>
      <c r="D41" s="46" t="str">
        <v>https://tokopedia.com/hidaastore/cover-sadel-united-comfort</v>
      </c>
      <c r="E41" s="45" t="str">
        <v>Cover Sadle United Comfort
Bahan : Lembut
Panjang : 27cm
Lebar : 19cm 
Original Product By United</v>
      </c>
      <c r="F41" s="45" t="str">
        <v>350</v>
      </c>
      <c r="G41" s="45" t="str">
        <v>1</v>
      </c>
      <c r="H41" s="45" t="str">
        <v>18471363</v>
      </c>
      <c r="I41" s="45" t="str">
        <v>0</v>
      </c>
      <c r="J41" s="45" t="str">
        <v>Baru</v>
      </c>
      <c r="K41" s="45" t="str">
        <v>Ya</v>
      </c>
      <c r="L41" s="45" t="str">
        <v>https://ecs7.tokopedia.net/img/cache/700/hDjmkQ/2020/10/17/428238eb-ed32-4f34-a9a3-17c60f2e5d0a.jpg</v>
      </c>
      <c r="M41" s="45" t="str"/>
      <c r="N41" s="45" t="str"/>
      <c r="O41" s="45" t="str"/>
      <c r="P41" s="45" t="str"/>
      <c r="Q41" s="45" t="str"/>
      <c r="R41" s="45" t="str"/>
      <c r="S41" s="45" t="str"/>
      <c r="T41" s="45" t="str">
        <v>ef8381f13f14637ee76b</v>
      </c>
    </row>
    <row r="42">
      <c r="B42" s="46" t="str">
        <v>1265958580</v>
      </c>
      <c r="C42" s="46" t="str">
        <v>Cover Sadel United Comfort Sc-018 sc 018</v>
      </c>
      <c r="D42" s="46" t="str">
        <v>https://tokopedia.com/hidaastore/cover-sadel-united-comfort-sc-018-sc-018</v>
      </c>
      <c r="E42" s="45" t="str">
        <v>cover sadel united comfort
cocok untuk semua jensis sadel
penambah empuk dan makin nyaman berkendaraan
ready stock silahkan diorder</v>
      </c>
      <c r="F42" s="45" t="str">
        <v>350</v>
      </c>
      <c r="G42" s="45" t="str">
        <v>1</v>
      </c>
      <c r="H42" s="45" t="str">
        <v>18471363</v>
      </c>
      <c r="I42" s="45" t="str">
        <v>0</v>
      </c>
      <c r="J42" s="45" t="str">
        <v>Baru</v>
      </c>
      <c r="K42" s="45" t="str">
        <v>Ya</v>
      </c>
      <c r="L42" s="45" t="str">
        <v>https://ecs7.tokopedia.net/img/cache/700/hDjmkQ/2020/10/18/b5d874fb-3b60-4183-a313-12977a8736eb.jpg</v>
      </c>
      <c r="M42" s="45" t="str"/>
      <c r="N42" s="45" t="str"/>
      <c r="O42" s="45" t="str"/>
      <c r="P42" s="45" t="str"/>
      <c r="Q42" s="45" t="str"/>
      <c r="R42" s="45" t="str"/>
      <c r="S42" s="45" t="str"/>
      <c r="T42" s="45" t="str">
        <v>76ee5a22f31835b78fb5</v>
      </c>
    </row>
    <row r="43">
      <c r="B43" s="46" t="str">
        <v>1265960735</v>
      </c>
      <c r="C43" s="46" t="str">
        <v>Cover Sarung Jok Sepeda</v>
      </c>
      <c r="D43" s="46" t="str">
        <v>https://tokopedia.com/hidaastore/cover-sarung-jok-sepeda</v>
      </c>
      <c r="E43" s="45" t="str">
        <v>Warna Ready :
MERAH, BIRU, ORANGE
Sadel Cover untuk sepeda mtb, melapisi sadel sepeda mtb yang keras sehingga
menjadi lebih empuk. Material Sadel terbuat dari Gel Fabric, mengurangi rasa
sakit ketika bersepeda dengan waktu yang cukup lama.
Pemasangan sangat mudah tinggal melapisi langsung pada bagian atas sadel sepeda
dan mengencangkan dengan tali. Ukuran universal cocok untuk semua jenis sadel
mtb dewasa.
Use: Mountain Bikes
Brand Name: Oem (import china)
Size: 280mm x 170mm x 5mm / 11.02&amp;#34; x 6.69&amp;#34; x 0.2&amp;#34;
User: Men
Shell Material: Gel Fabric
Net Weight: :55g</v>
      </c>
      <c r="F43" s="45" t="str">
        <v>55</v>
      </c>
      <c r="G43" s="45" t="str">
        <v>1</v>
      </c>
      <c r="H43" s="45" t="str">
        <v>18471363</v>
      </c>
      <c r="I43" s="45" t="str">
        <v>0</v>
      </c>
      <c r="J43" s="45" t="str">
        <v>Baru</v>
      </c>
      <c r="K43" s="45" t="str">
        <v>Ya</v>
      </c>
      <c r="L43" s="45" t="str">
        <v>https://ecs7.tokopedia.net/img/cache/700/hDjmkQ/2020/10/18/9d3f3cff-51af-4cfc-a3ec-57126bcfbed9.jpg</v>
      </c>
      <c r="M43" s="45" t="str">
        <v>https://ecs7.tokopedia.net/img/cache/700/hDjmkQ/2020/10/18/ac106a0b-d427-4890-b359-09abb48851ab.jpg</v>
      </c>
      <c r="N43" s="45" t="str">
        <v>https://ecs7.tokopedia.net/img/cache/700/hDjmkQ/2020/10/18/052d39cb-ffe6-4ee7-81dc-2047b8161073.jpg</v>
      </c>
      <c r="O43" s="45" t="str">
        <v>https://ecs7.tokopedia.net/img/cache/700/hDjmkQ/2020/10/18/5f671bdd-2673-4873-a17f-d1cc4c39c402.jpg</v>
      </c>
      <c r="P43" s="45" t="str">
        <v>https://ecs7.tokopedia.net/img/cache/700/hDjmkQ/2020/10/18/b9329d66-aa0c-497e-920e-248ae0762883.jpg</v>
      </c>
      <c r="Q43" s="45" t="str"/>
      <c r="R43" s="45" t="str"/>
      <c r="S43" s="45" t="str"/>
      <c r="T43" s="45" t="str">
        <v>d15fa6db5db5a5a30977</v>
      </c>
    </row>
    <row r="44">
      <c r="B44" s="46" t="str">
        <v>1283917417</v>
      </c>
      <c r="C44" s="46" t="str">
        <v>Cover Sarung Kulit Jok Motor Pelindung Jok Ichiban Polos Universal</v>
      </c>
      <c r="D44" s="46" t="str">
        <v>https://tokopedia.com/hidaastore/cover-sarung-kulit-jok-motor-pelindung-jok-ichiban-polos-universal</v>
      </c>
      <c r="E44" s="45" t="str">
        <v>Cover Jok Motor ICHIBAN
High Quality Product
Design sporty &amp;amp; stylish dengan motif
Tidak licin, tidak keras, serta elastis sehingga akan mudah pula mengikuti
bentuk jok motor
di bagian bawah ada serat benang jadi kuat
Cocok digunakan dihampir semua jenis motor bebek, matic, laki
Ideal untuk anda yang mau tampil keren</v>
      </c>
      <c r="F44" s="45" t="str">
        <v>300</v>
      </c>
      <c r="G44" s="45" t="str">
        <v>1</v>
      </c>
      <c r="H44" s="45" t="str">
        <v>18471363</v>
      </c>
      <c r="I44" s="45" t="str">
        <v>0</v>
      </c>
      <c r="J44" s="45" t="str">
        <v>Baru</v>
      </c>
      <c r="K44" s="45" t="str">
        <v>Ya</v>
      </c>
      <c r="L44" s="45" t="str">
        <v>https://ecs7.tokopedia.net/img/cache/700/hDjmkQ/2020/10/26/a9714893-3804-484d-9958-bfda6114cd33.jpg</v>
      </c>
      <c r="M44" s="45" t="str">
        <v>https://ecs7.tokopedia.net/img/cache/700/hDjmkQ/2020/10/26/e558d84a-0f18-43bc-b028-a5420c96f88f.jpg</v>
      </c>
      <c r="N44" s="45" t="str">
        <v>https://ecs7.tokopedia.net/img/cache/700/hDjmkQ/2020/10/26/a525bde3-bcb2-4743-9543-a768eda03834.jpg</v>
      </c>
      <c r="O44" s="45" t="str">
        <v>https://ecs7.tokopedia.net/img/cache/700/hDjmkQ/2020/10/26/5793ca87-19b5-45d7-b104-1aad71c5156c.jpg</v>
      </c>
      <c r="P44" s="45" t="str"/>
      <c r="Q44" s="45" t="str"/>
      <c r="R44" s="45" t="str"/>
      <c r="S44" s="45" t="str"/>
      <c r="T44" s="45" t="str">
        <v>a6ebdf60cebee1321fa2</v>
      </c>
    </row>
    <row r="45">
      <c r="B45" s="46" t="str">
        <v>1265740526</v>
      </c>
      <c r="C45" s="46" t="str">
        <v>Cover Sarung Pelindung Sepeda Motor Matic Bebek Small Anti Air Motif</v>
      </c>
      <c r="D45" s="46" t="str">
        <v>https://tokopedia.com/hidaastore/cover-sarung-pelindung-sepeda-motor-matic-bebek-small-anti-air-motif</v>
      </c>
      <c r="E45" s="45" t="str">
        <v>Material Parasut
Dimensi 210 X 65 X 110 cm
Cover Sarung pelindung sepeda dan motor matic berbahan parasut yang dapat
melindungi sepeda atau motor anda dari panas terik matahari, air hujan, dan
debu. Sepeda atau motor anda tetap bersih karena terlindungi dengan sarung motor
ini.
Terbuat dari bahan parasut yang kuat, tidak mudah sobek. Melindungi sepeda atau
motor anda dari terik panas matahari, debu serta air hujan.
Penutup motor memiliki postur yang besar sehingga sangat pas saat digunakan.
Setiap sisi sepeda atau motor matic anda dapat terlindungi dengan sempurna
Dengan menggunakan sarung motor ini anda juga mencegah cedera terhadap motor
pada saat di parkir, seperti misalnya tergores oleh motor orang lain,
benda-benda yang terpental dan mengenai sepeda atau motor anda, yang
mengakibatkan rusaknya fisik sepeda atau motor anda.</v>
      </c>
      <c r="F45" s="45" t="str">
        <v>700</v>
      </c>
      <c r="G45" s="45" t="str">
        <v>1</v>
      </c>
      <c r="H45" s="45" t="str">
        <v>18471363</v>
      </c>
      <c r="I45" s="45" t="str">
        <v>0</v>
      </c>
      <c r="J45" s="45" t="str">
        <v>Baru</v>
      </c>
      <c r="K45" s="45" t="str">
        <v>Ya</v>
      </c>
      <c r="L45" s="45" t="str">
        <v>https://ecs7.tokopedia.net/img/cache/700/hDjmkQ/2020/10/18/36915e2e-72a2-49af-8c6f-70332af537da.jpg</v>
      </c>
      <c r="M45" s="45" t="str">
        <v>https://ecs7.tokopedia.net/img/cache/700/hDjmkQ/2020/10/18/c42997c2-486b-414c-b224-6be680139da9.jpg</v>
      </c>
      <c r="N45" s="45" t="str">
        <v>https://ecs7.tokopedia.net/img/cache/700/hDjmkQ/2020/10/18/57bd9464-2031-4dae-8dfb-734abdb79a46.jpg</v>
      </c>
      <c r="O45" s="45" t="str">
        <v>https://ecs7.tokopedia.net/img/cache/700/hDjmkQ/2020/10/18/7f9963b2-d4ce-4aa3-b5be-8f9bab21133c.jpg</v>
      </c>
      <c r="P45" s="45" t="str">
        <v>https://ecs7.tokopedia.net/img/cache/700/hDjmkQ/2020/10/18/90b4e75a-4cf1-4bbd-b760-92f4a1e98666.jpg</v>
      </c>
      <c r="Q45" s="45" t="str"/>
      <c r="R45" s="45" t="str"/>
      <c r="S45" s="45" t="str"/>
      <c r="T45" s="45" t="str">
        <v>68267ed30c56c2350d72</v>
      </c>
    </row>
    <row r="46">
      <c r="B46" s="46" t="str">
        <v>1283968121</v>
      </c>
      <c r="C46" s="46" t="str">
        <v>Cover Sarung Tas Helm Jas Hujan Helm Raincoat Anti Air Slingbag Polos</v>
      </c>
      <c r="D46" s="46" t="str">
        <v>https://tokopedia.com/hidaastore/cover-sarung-tas-helm-jas-hujan-helm-raincoat-anti-air-slingbag-polos</v>
      </c>
      <c r="E46" s="45" t="str">
        <v>Warna : Hitam , Merah , Biru , Hijau
Spesifikasi: 
 * Kain Parasut Milky Waterproof
 * Tali Selempang 3,8cm 
 * Tali ikat 
 * Stopper
Bisa jadi tas Slempang
Bisa di gantung di motor
Ukuran untuk helm standart
Model Tas simple selempang, dengan bahan parasut waterproof dilapisi coating
dibalik bahan
Melindungi helm dari sinar matahari, hujan, debu, goresan benda lain yang
merusak cat helm, memudahkan membawa helm ketika berkendara, dll
Ukuran all size yang muat untuk helm open face, half face, dan full face</v>
      </c>
      <c r="F46" s="45" t="str">
        <v>100</v>
      </c>
      <c r="G46" s="45" t="str">
        <v>1</v>
      </c>
      <c r="H46" s="45" t="str">
        <v>18471363</v>
      </c>
      <c r="I46" s="45" t="str">
        <v>0</v>
      </c>
      <c r="J46" s="45" t="str">
        <v>Baru</v>
      </c>
      <c r="K46" s="45" t="str">
        <v>Ya</v>
      </c>
      <c r="L46" s="45" t="str">
        <v>https://ecs7.tokopedia.net/img/cache/700/hDjmkQ/2020/10/26/ce9134a1-672a-478d-b5ee-c4114d6e3e79.jpg</v>
      </c>
      <c r="M46" s="45" t="str">
        <v>https://ecs7.tokopedia.net/img/cache/700/hDjmkQ/2020/10/26/c7e12903-f0e4-4b07-9c4a-e09772d91554.jpg</v>
      </c>
      <c r="N46" s="45" t="str">
        <v>https://ecs7.tokopedia.net/img/cache/700/hDjmkQ/2020/10/26/fa5171ad-7bfb-4b89-9146-0f0a1e3c034b.jpg</v>
      </c>
      <c r="O46" s="45" t="str">
        <v>https://ecs7.tokopedia.net/img/cache/700/hDjmkQ/2020/10/26/6f0549ea-b80e-40cb-9c35-3cf5686bd1b2.jpg</v>
      </c>
      <c r="P46" s="45" t="str">
        <v>https://ecs7.tokopedia.net/img/cache/700/hDjmkQ/2020/10/26/e640be82-9260-45a4-babb-84829743542f.jpg</v>
      </c>
      <c r="Q46" s="45" t="str"/>
      <c r="R46" s="45" t="str"/>
      <c r="S46" s="45" t="str"/>
      <c r="T46" s="45" t="str">
        <v>5c0de27d4f6ee7dac048</v>
      </c>
    </row>
    <row r="47">
      <c r="B47" s="46" t="str">
        <v>1283915396</v>
      </c>
      <c r="C47" s="46" t="str">
        <v>Cover Sarung jok XMAX mantel jok waterprof tanpa sablon</v>
      </c>
      <c r="D47" s="46" t="str">
        <v>https://tokopedia.com/hidaastore/cover-sarung-jok-xmax-mantel-jok-waterprof-tanpa-sablon</v>
      </c>
      <c r="E47" s="45" t="str">
        <v>Tahan air Cover Jok Motor Yamaha XMAX
Bahan taslant
Dilengkapi dengan sarung penyimpanan 
Warna: 
Hitam, 
kuning,
merah,
putih, 
&amp;amp;amp; coklat
Tanpa keterangan dikirim random
Solusi jok custom d musim ujn. Kering. 
Biyar g kena rembesan air ujn
Dan kotor d sela&amp;#34;jaitan karna debu. 
.</v>
      </c>
      <c r="F47" s="45" t="str">
        <v>150</v>
      </c>
      <c r="G47" s="45" t="str">
        <v>1</v>
      </c>
      <c r="H47" s="45" t="str">
        <v>18471363</v>
      </c>
      <c r="I47" s="45" t="str">
        <v>0</v>
      </c>
      <c r="J47" s="45" t="str">
        <v>Baru</v>
      </c>
      <c r="K47" s="45" t="str">
        <v>Ya</v>
      </c>
      <c r="L47" s="45" t="str">
        <v>https://ecs7.tokopedia.net/img/cache/700/hDjmkQ/2020/10/26/df4f7989-4bd5-44cd-9ede-c4d0590c834b.jpg</v>
      </c>
      <c r="M47" s="45" t="str">
        <v>https://ecs7.tokopedia.net/img/cache/700/hDjmkQ/2020/10/26/29fd19d5-05e8-4570-92c8-49d1ff210987.jpg</v>
      </c>
      <c r="N47" s="45" t="str">
        <v>https://ecs7.tokopedia.net/img/cache/700/hDjmkQ/2020/10/26/0ce14e1a-12d9-42b8-bf68-b34f251e7eff.jpg</v>
      </c>
      <c r="O47" s="45" t="str"/>
      <c r="P47" s="45" t="str"/>
      <c r="Q47" s="45" t="str"/>
      <c r="R47" s="45" t="str"/>
      <c r="S47" s="45" t="str"/>
      <c r="T47" s="45" t="str">
        <v>f8e1304fa28796a990f4</v>
      </c>
    </row>
    <row r="48">
      <c r="B48" s="46" t="str">
        <v>1274251737</v>
      </c>
      <c r="C48" s="46" t="str">
        <v>Cover Sarung kulit jok Rxking Rx king Kotak 3KA-F470F-40 ORIGINAL</v>
      </c>
      <c r="D48" s="46" t="str">
        <v>https://tokopedia.com/hidaastore/cover-sarung-kulit-jok-rxking-rx-king-kotak-3ka-f470f-40-original</v>
      </c>
      <c r="E48" s="45" t="str">
        <v>Kulit jok rxking kotak sesuai foto dijamin 100% Original Yamaha</v>
      </c>
      <c r="F48" s="45" t="str">
        <v>400</v>
      </c>
      <c r="G48" s="45" t="str">
        <v>1</v>
      </c>
      <c r="H48" s="45" t="str">
        <v>18471363</v>
      </c>
      <c r="I48" s="45" t="str">
        <v>0</v>
      </c>
      <c r="J48" s="45" t="str">
        <v>Baru</v>
      </c>
      <c r="K48" s="45" t="str">
        <v>Ya</v>
      </c>
      <c r="L48" s="45" t="str">
        <v>https://ecs7.tokopedia.net/img/cache/700/hDjmkQ/2020/10/21/f7c1d9cc-a8fa-4aea-b374-f15f52b60334.jpg</v>
      </c>
      <c r="M48" s="45" t="str">
        <v>https://ecs7.tokopedia.net/img/cache/700/hDjmkQ/2020/10/21/a2a035d6-df26-4335-a9cd-d06f43d5b860.jpg</v>
      </c>
      <c r="N48" s="45" t="str">
        <v>https://ecs7.tokopedia.net/img/cache/700/hDjmkQ/2020/10/21/0d8cd9e0-9d69-4450-beff-b0052d91c395.jpg</v>
      </c>
      <c r="O48" s="45" t="str">
        <v>https://ecs7.tokopedia.net/img/cache/700/hDjmkQ/2020/10/21/a7be687c-c929-4504-84fe-8ec8b8057b07.jpg</v>
      </c>
      <c r="P48" s="45" t="str">
        <v>https://ecs7.tokopedia.net/img/cache/700/hDjmkQ/2020/10/21/ba5287f9-e281-434e-85bf-195dbdab1e96.jpg</v>
      </c>
      <c r="Q48" s="45" t="str"/>
      <c r="R48" s="45" t="str"/>
      <c r="S48" s="45" t="str"/>
      <c r="T48" s="45" t="str">
        <v>997992b9f2dd6890007d</v>
      </c>
    </row>
    <row r="49">
      <c r="B49" s="46" t="str">
        <v>1274252054</v>
      </c>
      <c r="C49" s="46" t="str">
        <v>Cover Sayap Luar Scoopy FI Warna Hitam</v>
      </c>
      <c r="D49" s="46" t="str">
        <v>https://tokopedia.com/hidaastore/cover-sayap-luar-scoopy-fi-warna-hitam</v>
      </c>
      <c r="E49" s="45" t="str">
        <v>* Nama Produk : Sayap Luar atau Legsil Luar
 * Pemasangan Pada Motor : Scoopy FI Tahun 2015 2016
 * Warna : Hitam 
 * KW bukan Ori, Merek Win kualitas terjamin
 * Terbuat dari bahan ABS Tebal
 * PNP dan presisi saat dipasang
 * Warna cat seperti Original
 * Barang Baru 100%
 * Harga 1set kanan-kiri-Berat yang kami hitung 3.kgDalam pengiriman kami akan
   paking seaman mungkin
Untuk lebih aman Lagi bisa beli Bubble Wrap Tambahan ditoko kami Seharga
Rp.3000,- untuk ukuran 125cm x 50cm
Bubble Wrap akan berfungsi sebagai peredam benturan atau goncangan sebagai
bantalan untuk perlindungan tambahan
 sudah berkunjung di Toko Sempurna Motor dan selamat berbelanja</v>
      </c>
      <c r="F49" s="45" t="str">
        <v>2500</v>
      </c>
      <c r="G49" s="45" t="str">
        <v>1</v>
      </c>
      <c r="H49" s="45" t="str">
        <v>18471363</v>
      </c>
      <c r="I49" s="45" t="str">
        <v>0</v>
      </c>
      <c r="J49" s="45" t="str">
        <v>Baru</v>
      </c>
      <c r="K49" s="45" t="str">
        <v>Ya</v>
      </c>
      <c r="L49" s="45" t="str">
        <v>https://ecs7.tokopedia.net/img/cache/700/hDjmkQ/2020/10/21/ea8c74cf-6780-427b-ac1f-8df1e349042c.jpg</v>
      </c>
      <c r="M49" s="45" t="str">
        <v>https://ecs7.tokopedia.net/img/cache/700/hDjmkQ/2020/10/21/edcb8683-3118-4b80-8f2c-986e99232d12.jpg</v>
      </c>
      <c r="N49" s="45" t="str">
        <v>https://ecs7.tokopedia.net/img/cache/700/hDjmkQ/2020/10/21/9efdb434-d862-4dd5-8999-807cd3a5ec17.jpg</v>
      </c>
      <c r="O49" s="45" t="str">
        <v>https://ecs7.tokopedia.net/img/cache/700/hDjmkQ/2020/10/21/04e7d5eb-9b1a-4abc-a7e2-989b37b61a5f.jpg</v>
      </c>
      <c r="P49" s="45" t="str"/>
      <c r="Q49" s="45" t="str"/>
      <c r="R49" s="45" t="str"/>
      <c r="S49" s="45" t="str"/>
      <c r="T49" s="45" t="str">
        <v>5d6f167bb6022c6800b5</v>
      </c>
    </row>
    <row r="50">
      <c r="B50" s="46" t="str">
        <v>1265958934</v>
      </c>
      <c r="C50" s="46" t="str">
        <v>Cover Seatpost Litepro</v>
      </c>
      <c r="D50" s="46" t="str">
        <v>https://tokopedia.com/hidaastore/cover-seatpost-litepro</v>
      </c>
      <c r="E50" s="45" t="str">
        <v>MOHON MENANYAKAN STOK DENGAN MENGIRIM PESAN KEPADA KAMI TERLEBIH DAHULU SEBELUM
MELAKUKAN PEMBAYARAN, SECEPATNYA AKAN KAMI RESPON 
(ORDER TANPA KONFIRMASI DIKIRIM SESUAI STOK YANG ADA ATAU SECARA RANDOM) 
LITEPRO Sleeve Cover Seatpost Protector 
Melindungi gesekan antara Seatpost dengan Seattube 
lebih aman, rapat dan tidak gampang melorot 
Sangat cocok utk seatpost sepeda lipat yg sering naik turun 
Cara Pemasangan ambil dulu sleeve bawaan dari seat tube (semacam logam) ,
kemudian ganti dgn sleeve litepro ini .. Untuk frame tertentu yg tdk ada sleeve
nya biasa nya langsung plug n play .. silahkan dicoba :) 
Brand : Litepro 
Material : PE 
Specifications : Length: 100mm Thickness: 1.1mm Outer diameter: 37.4mm *Inner
diameter: 35.2mm , Fit for 35.2mm seatpost 
Color : White 
Weight : about 10g 
Kami juga menjual berbagai pakaian,celana,sepatu, kacamata dan aksesori sepeda
lainnya,</v>
      </c>
      <c r="F50" s="45" t="str">
        <v>60</v>
      </c>
      <c r="G50" s="45" t="str">
        <v>1</v>
      </c>
      <c r="H50" s="45" t="str">
        <v>18471363</v>
      </c>
      <c r="I50" s="45" t="str">
        <v>0</v>
      </c>
      <c r="J50" s="45" t="str">
        <v>Baru</v>
      </c>
      <c r="K50" s="45" t="str">
        <v>Ya</v>
      </c>
      <c r="L50" s="45" t="str">
        <v>https://ecs7.tokopedia.net/img/cache/700/hDjmkQ/2020/10/18/6efa3672-bdcd-4e89-87e0-776e52bfd1d3.jpg</v>
      </c>
      <c r="M50" s="45" t="str">
        <v>https://ecs7.tokopedia.net/img/cache/700/hDjmkQ/2020/10/18/5b0f0d86-3c8a-4a78-8a44-2efa71fe13b0.jpg</v>
      </c>
      <c r="N50" s="45" t="str">
        <v>https://ecs7.tokopedia.net/img/cache/700/hDjmkQ/2020/10/18/6bc41048-2494-4505-8f1a-ef6fcf14eade.jpg</v>
      </c>
      <c r="O50" s="45" t="str">
        <v>https://ecs7.tokopedia.net/img/cache/700/hDjmkQ/2020/10/18/0e64f9a0-1eac-4240-8b1a-a24c505f5720.jpg</v>
      </c>
      <c r="P50" s="45" t="str"/>
      <c r="Q50" s="45" t="str"/>
      <c r="R50" s="45" t="str"/>
      <c r="S50" s="45" t="str"/>
      <c r="T50" s="45" t="str">
        <v>771ab553e1f0925ab301</v>
      </c>
    </row>
    <row r="51">
      <c r="B51" s="46" t="str">
        <v>1265958947</v>
      </c>
      <c r="C51" s="46" t="str">
        <v>Cover Seatpost Litepro 33.9 Mm Protector Protective Sleeve Pelindung</v>
      </c>
      <c r="D51" s="46" t="str">
        <v>https://tokopedia.com/hidaastore/cover-seatpost-litepro-33-9-mm-protector-protective-sleeve-pelindung</v>
      </c>
      <c r="E51" s="45" t="str">
        <v>Cover Seatpost Litepro 33.9 Mm Protector Protective Sleeve Pelindung Seatpost
Bicycle Empire
-Material : PE
-Panjang : 100 Mm
-Tebal : 1,1 Mm
-Diameter luar : 36,1 Mm
-Diameter dalam : 33,9 Mm
tanyakan stok sebelum order</v>
      </c>
      <c r="F51" s="45" t="str">
        <v>200</v>
      </c>
      <c r="G51" s="45" t="str">
        <v>1</v>
      </c>
      <c r="H51" s="45" t="str">
        <v>18471363</v>
      </c>
      <c r="I51" s="45" t="str">
        <v>0</v>
      </c>
      <c r="J51" s="45" t="str">
        <v>Baru</v>
      </c>
      <c r="K51" s="45" t="str">
        <v>Ya</v>
      </c>
      <c r="L51" s="45" t="str">
        <v>https://ecs7.tokopedia.net/img/cache/700/hDjmkQ/2020/10/18/593942d2-cbfa-49cb-8f57-e6e45ac89d6c.jpg</v>
      </c>
      <c r="M51" s="45" t="str">
        <v>https://ecs7.tokopedia.net/img/cache/700/hDjmkQ/2020/10/18/0c6441b2-ed48-4a5e-9656-1adeff628758.jpg</v>
      </c>
      <c r="N51" s="45" t="str"/>
      <c r="O51" s="45" t="str"/>
      <c r="P51" s="45" t="str"/>
      <c r="Q51" s="45" t="str"/>
      <c r="R51" s="45" t="str"/>
      <c r="S51" s="45" t="str"/>
      <c r="T51" s="45" t="str">
        <v>42f0785aaa1e6b0ced3b</v>
      </c>
    </row>
    <row r="52">
      <c r="B52" s="46" t="str">
        <v>1283668429</v>
      </c>
      <c r="C52" s="46" t="str">
        <v>Cover Sen Spion All New Honda Jazz - City - Brv - Brio - Jazz Rs -</v>
      </c>
      <c r="D52" s="46" t="str">
        <v>https://tokopedia.com/hidaastore/cover-sen-spion-all-new-honda-jazz-city-brv-brio-jazz-rs</v>
      </c>
      <c r="E52" s="45" t="str">
        <v>Cover Sen Spion All New Honda Jazz - City - Brv - Brio - Jazz Rs - Mobilio Sein
Kanan
Barang Baru
Barang Berkualitas
Barang Ready Stock
Harga Per 1 Pc
Tahun 2014 - 2018
Kondisi Barang Lecet Sedikit tetapi barang bagus dan terjamin kualitasnya
No Lobang Tidak Ada Lobang
Sebelum membeli alangkah baiknya melihat gambar terlebih dahulu untuk memilih
warna
Yang anda inginkan , karna jika tidak memilih warna kami kirim secara acak
Pilihan Warna YANG READY 
SILVER HABIS 
.Abu Abu 
Putih HABIS
Silahkan memilih
Ditunggu Orderannya Ya ^^</v>
      </c>
      <c r="F52" s="45" t="str">
        <v>500</v>
      </c>
      <c r="G52" s="45" t="str">
        <v>1</v>
      </c>
      <c r="H52" s="45" t="str">
        <v>18471363</v>
      </c>
      <c r="I52" s="45" t="str">
        <v>0</v>
      </c>
      <c r="J52" s="45" t="str">
        <v>Baru</v>
      </c>
      <c r="K52" s="45" t="str">
        <v>Ya</v>
      </c>
      <c r="L52" s="45" t="str">
        <v>https://ecs7.tokopedia.net/img/cache/700/hDjmkQ/2020/10/26/9a574e1b-1bac-4fdb-8ec5-a908199adb89.jpg</v>
      </c>
      <c r="M52" s="45" t="str"/>
      <c r="N52" s="45" t="str"/>
      <c r="O52" s="45" t="str"/>
      <c r="P52" s="45" t="str"/>
      <c r="Q52" s="45" t="str"/>
      <c r="R52" s="45" t="str"/>
      <c r="S52" s="45" t="str"/>
      <c r="T52" s="45" t="str">
        <v>9b276a81a3621fa58494</v>
      </c>
    </row>
    <row r="53">
      <c r="B53" s="46" t="str">
        <v>1265737974</v>
      </c>
      <c r="C53" s="46" t="str">
        <v>Cover Sepatu Anti Air Bahan Latex Raw Quality Guaranteed - Pelindung</v>
      </c>
      <c r="D53" s="46" t="str">
        <v>https://tokopedia.com/hidaastore/cover-sepatu-anti-air-bahan-latex-raw-quality-guaranteed-pelindung</v>
      </c>
      <c r="E53" s="45" t="str">
        <v>Cover pelindung sepatu yang terbuat dari karet
Tidak tembus ataupun bocor
Melindungi dari hujan, anti slip dan digunakan berulang kali Melar dan fit untuk
sepatu
Cover sepatu anti air berbahan latex raw quality guaranteed Anti air,Anti
pasir,Anti debu , saat bersepeda, berkendara sepeda motor.
Tersedia Ukuran :
 * M (Ukuran sepatu 36 - 40) 
 * L (Ukuran sepatu 41 - 45)
*Pilihan warna : Biru
Keunggulan Produk ini :
-Texture di bagian bawah lebih tebal sehingga lebih tidak licin
-Kuat dan elastis , Rapat dengan sepatu sehingga air tidak bisa masuk
-Mudah dibawa kemana mana ,Tidak memakan banyak ruang</v>
      </c>
      <c r="F53" s="45" t="str">
        <v>200</v>
      </c>
      <c r="G53" s="45" t="str">
        <v>1</v>
      </c>
      <c r="H53" s="45" t="str">
        <v>18471363</v>
      </c>
      <c r="I53" s="45" t="str">
        <v>0</v>
      </c>
      <c r="J53" s="45" t="str">
        <v>Bekas</v>
      </c>
      <c r="K53" s="45" t="str">
        <v>Ya</v>
      </c>
      <c r="L53" s="45" t="str">
        <v>https://ecs7.tokopedia.net/img/cache/700/hDjmkQ/2020/10/18/9dc1e31c-cd1f-48fd-b3be-a1a2d6601c32.jpg</v>
      </c>
      <c r="M53" s="45" t="str">
        <v>https://ecs7.tokopedia.net/img/cache/700/hDjmkQ/2020/10/18/d39b1a98-2721-455d-9204-c8273af95610.jpg</v>
      </c>
      <c r="N53" s="45" t="str">
        <v>https://ecs7.tokopedia.net/img/cache/700/hDjmkQ/2020/10/18/5c824da4-ba32-41e2-9661-9401aa72dad5.jpg</v>
      </c>
      <c r="O53" s="45" t="str">
        <v>https://ecs7.tokopedia.net/img/cache/700/hDjmkQ/2020/10/18/50bd061f-6f57-4140-a054-0331bd625ffc.jpg</v>
      </c>
      <c r="P53" s="45" t="str">
        <v>https://ecs7.tokopedia.net/img/cache/700/hDjmkQ/2020/10/18/a2739f70-c33b-49a9-b132-1dd716881a52.jpg</v>
      </c>
      <c r="Q53" s="45" t="str"/>
      <c r="R53" s="45" t="str"/>
      <c r="S53" s="45" t="str"/>
      <c r="T53" s="45" t="str">
        <v>4a14823c49f30f255021</v>
      </c>
    </row>
    <row r="54">
      <c r="B54" s="46" t="str">
        <v>1283968379</v>
      </c>
      <c r="C54" s="46" t="str">
        <v>Cover Sepatu Karet 100 Bahan Latex Original</v>
      </c>
      <c r="D54" s="46" t="str">
        <v>https://tokopedia.com/hidaastore/cover-sepatu-karet-100-bahan-latex-original</v>
      </c>
      <c r="E54" s="45" t="str">
        <v>JANGAN TERTIPU DENGAN BAHAN TIPIS DAN MURAHAN
BAHAN YG KITA JUAL LBH TEBAL DAN TDK MUDAH SOBEK
Cover sepatu anti air berbahan latex raw quality guaranteed Anti air,Anti
pasir,Anti debu , saat bersepeda, 
-UKURAN SEPATU 
L (muat 36-45)
Pilihan warna : HANYA biru
INGAT! JANGAN TERTIPU PRODUK KW YG CEPAT SOBEK, HARGA CUMA BEDA DIKIT TAPI
MENYESAL</v>
      </c>
      <c r="F54" s="45" t="str">
        <v>50</v>
      </c>
      <c r="G54" s="45" t="str">
        <v>1</v>
      </c>
      <c r="H54" s="45" t="str">
        <v>18471363</v>
      </c>
      <c r="I54" s="45" t="str">
        <v>0</v>
      </c>
      <c r="J54" s="45" t="str">
        <v>Baru</v>
      </c>
      <c r="K54" s="45" t="str">
        <v>Ya</v>
      </c>
      <c r="L54" s="45" t="str">
        <v>https://ecs7.tokopedia.net/img/cache/700/hDjmkQ/2020/10/26/84f3b90e-629e-4bd3-9123-d2a1335b9972.jpg</v>
      </c>
      <c r="M54" s="45" t="str">
        <v>https://ecs7.tokopedia.net/img/cache/700/hDjmkQ/2020/10/26/a49853ee-32ed-4268-95cc-5bb0e1f97578.jpg</v>
      </c>
      <c r="N54" s="45" t="str">
        <v>https://ecs7.tokopedia.net/img/cache/700/hDjmkQ/2020/10/26/db758456-1f53-464d-a885-101d0ef17e48.jpg</v>
      </c>
      <c r="O54" s="45" t="str"/>
      <c r="P54" s="45" t="str"/>
      <c r="Q54" s="45" t="str"/>
      <c r="R54" s="45" t="str"/>
      <c r="S54" s="45" t="str"/>
      <c r="T54" s="45" t="str">
        <v>929ae846745c34787620</v>
      </c>
    </row>
    <row r="55">
      <c r="B55" s="46" t="str">
        <v>1265960099</v>
      </c>
      <c r="C55" s="46" t="str">
        <v>Cover Sepeda Cover Saddle Sepeda Cover Sadel Sepeda</v>
      </c>
      <c r="D55" s="46" t="str">
        <v>https://tokopedia.com/hidaastore/cover-sepeda-cover-saddle-sepeda-cover-sadel-sepeda</v>
      </c>
      <c r="E55" s="45" t="str">
        <v>Fitur
Desain bentuk keren
Cocok untuk sepeda gunung, sepeda jalan, sepeda lipat dll
Desain rekayasa tubuh manusia dari cekung dan cembung
talang, tetap sehat
Lapisan non-slip dengan tali yang dapat disesuaikan
Lembut, bernapas, memungkinkanAnda memiliki bersepeda
yang indah
Jenis kelamin:Unisex
WARNA
Hitam
Biru
Merah
Bahan:Gel +Kain
Ukuran: 28 cm x 17 cm x 0,5 cm 11,02 &amp;#34;x 6,69&amp;#34;x 0,2
&amp;#34; (Sekitar)
Catatan:Karena perbedaan antara monitor yang berbeda,
gambar mungkin tidak mencerminkan warna sebenarnya dari
item tersebut. Terima kasih!</v>
      </c>
      <c r="F55" s="45" t="str">
        <v>200</v>
      </c>
      <c r="G55" s="45" t="str">
        <v>1</v>
      </c>
      <c r="H55" s="45" t="str">
        <v>18471363</v>
      </c>
      <c r="I55" s="45" t="str">
        <v>0</v>
      </c>
      <c r="J55" s="45" t="str">
        <v>Baru</v>
      </c>
      <c r="K55" s="45" t="str">
        <v>Ya</v>
      </c>
      <c r="L55" s="45" t="str">
        <v>https://ecs7.tokopedia.net/img/cache/700/hDjmkQ/2020/10/18/80ed7439-bd4c-43fe-8a4d-6badb110ab55.jpg</v>
      </c>
      <c r="M55" s="45" t="str">
        <v>https://ecs7.tokopedia.net/img/cache/700/hDjmkQ/2020/10/18/eb919b6b-bb72-4bc0-b03e-d1d29a7b9c9b.jpg</v>
      </c>
      <c r="N55" s="45" t="str"/>
      <c r="O55" s="45" t="str"/>
      <c r="P55" s="45" t="str"/>
      <c r="Q55" s="45" t="str"/>
      <c r="R55" s="45" t="str"/>
      <c r="S55" s="45" t="str"/>
      <c r="T55" s="45" t="str">
        <v>e070db09ba9da1a8cf1d</v>
      </c>
    </row>
    <row r="56">
      <c r="B56" s="46" t="str">
        <v>1274360416</v>
      </c>
      <c r="C56" s="46" t="str">
        <v>Cover Sepeda MTB</v>
      </c>
      <c r="D56" s="46" t="str">
        <v>https://tokopedia.com/hidaastore/cover-sepeda-mtb</v>
      </c>
      <c r="E56" s="45" t="str">
        <v>Mohon Melakukan Konfirmasi Stock Terlebih dahulu Dengan Mengirim Pesan Kepada
Kami Sebelum Melakukan Pembayaran, Secepatnya Akan Kami Respon
Cover Sepeda MTB 
Merk Bikerface
Size Sepeda 26&amp;#34;, 27.5&amp;#34; dan 29&amp;#34;
Bahan Polyester 
Berkualitas, Kuat tahan lama, Bisa di cuci dan di strika
Dilengkapi Tas Penyimpanan 
Warna Biru, Abu dan Hijau</v>
      </c>
      <c r="F56" s="45" t="str">
        <v>400</v>
      </c>
      <c r="G56" s="45" t="str">
        <v>1</v>
      </c>
      <c r="H56" s="45" t="str">
        <v>18471363</v>
      </c>
      <c r="I56" s="45" t="str">
        <v>0</v>
      </c>
      <c r="J56" s="45" t="str">
        <v>Baru</v>
      </c>
      <c r="K56" s="45" t="str">
        <v>Ya</v>
      </c>
      <c r="L56" s="45" t="str">
        <v>https://ecs7.tokopedia.net/img/cache/700/hDjmkQ/2020/10/21/e5dafd4d-8b67-44c4-be19-8b2e262b14db.jpg</v>
      </c>
      <c r="M56" s="45" t="str">
        <v>https://ecs7.tokopedia.net/img/cache/700/hDjmkQ/2020/10/21/ce69ca8f-b514-44be-9d09-36ef12b72848.jpg</v>
      </c>
      <c r="N56" s="45" t="str">
        <v>https://ecs7.tokopedia.net/img/cache/700/hDjmkQ/2020/10/21/2ff1c648-0f6d-4a66-8a40-b9feab6f8d4e.jpg</v>
      </c>
      <c r="O56" s="45" t="str">
        <v>https://ecs7.tokopedia.net/img/cache/700/hDjmkQ/2020/10/21/92f8c55e-bffa-4532-918c-8d6b2cd11085.jpg</v>
      </c>
      <c r="P56" s="45" t="str"/>
      <c r="Q56" s="45" t="str"/>
      <c r="R56" s="45" t="str"/>
      <c r="S56" s="45" t="str"/>
      <c r="T56" s="45" t="str">
        <v>e4f111c7a4f1817ff1f2</v>
      </c>
    </row>
    <row r="57">
      <c r="B57" s="46" t="str">
        <v>1283742923</v>
      </c>
      <c r="C57" s="46" t="str">
        <v>Cover Setir Mobil Kulit DIY Dengan Alat Jahit</v>
      </c>
      <c r="D57" s="46" t="str">
        <v>https://tokopedia.com/hidaastore/cover-setir-mobil-kulit-diy-dengan-alat-jahit</v>
      </c>
      <c r="E57" s="45" t="str">
        <v>Overview of Cover Setir Mobil Kulit DIY Dengan Alat Jahit
Cover setir mobil ini terbuat dari bahan PU leather yang lembut dan nyaman di
tangan, tidak licin dan menghindari tangan Anda dari tergelincir ketika menyetir
mobil, dilengkapi dengan jarum dan benang untuk menjahit cover steering wheel
ini.
Features
Make Your Steering Wheel Anti Slip
Keamanan dan kenyamanan dalam berkendara menjadi hal yang utama dalam
berkendara, cover setir mobil ini sangat membantu Anda menghindari tangan
tergelincir ketika mengemudi.
PU Leather Material
Bahan PU Leather ini sangat nyaman di tangan, permukaan cover yang lembut dan
terdapat bintik lubang di setiap permukaan cover, membuat Anda menyetir lebih
stabil dan nyaman.
Needles and Artificial Leather
Paket cover setir dilengkapi dengan jarum dan benang untuk dipasang di setir
mobil Anda, cara pemasangan yang mudah seperti dibawah ini.
Package Content
Barang-Barang yang Anda dapatkan dari dalam kotak produk:
1 x Cover Setir Mobil Kulit DIY Dengan Alat Jahit
1 x Jarum Jahit
1 x Benang Jahit
Technical Specifications of Cover Setir Mobil Kulit DIY Dengan Alat Jahit
Material	PU Leather
Dimension	53.5 x 11 cm
Panjang Tali : 4.3 meter
Diameter jika dibalut ke setir : +-3cm
Diameter Bulat Luar : +-32cm</v>
      </c>
      <c r="F57" s="45" t="str">
        <v>300</v>
      </c>
      <c r="G57" s="45" t="str">
        <v>1</v>
      </c>
      <c r="H57" s="45" t="str">
        <v>18471363</v>
      </c>
      <c r="I57" s="45" t="str">
        <v>0</v>
      </c>
      <c r="J57" s="45" t="str">
        <v>Baru</v>
      </c>
      <c r="K57" s="45" t="str">
        <v>Ya</v>
      </c>
      <c r="L57" s="45" t="str">
        <v>https://ecs7.tokopedia.net/img/cache/700/hDjmkQ/2020/10/26/c0b2aebc-89ff-4530-a277-5ab2b1002ce4.jpg</v>
      </c>
      <c r="M57" s="45" t="str">
        <v>https://ecs7.tokopedia.net/img/cache/700/hDjmkQ/2020/10/26/194d5f49-722f-4fcc-9210-712ab60145d7.jpg</v>
      </c>
      <c r="N57" s="45" t="str">
        <v>https://ecs7.tokopedia.net/img/cache/700/hDjmkQ/2020/10/26/6b751cbd-9707-4e18-8eb0-e0c48571dac6.jpg</v>
      </c>
      <c r="O57" s="45" t="str">
        <v>https://ecs7.tokopedia.net/img/cache/700/hDjmkQ/2020/10/26/c137193b-4c70-4c90-b4df-468bded98827.jpg</v>
      </c>
      <c r="P57" s="45" t="str">
        <v>https://ecs7.tokopedia.net/img/cache/700/hDjmkQ/2020/10/26/9dd642c8-52fa-46f9-90ed-ce1af71e40e2.jpg</v>
      </c>
      <c r="Q57" s="45" t="str"/>
      <c r="R57" s="45" t="str"/>
      <c r="S57" s="45" t="str"/>
      <c r="T57" s="45" t="str">
        <v>f71e4b1c263c269350de</v>
      </c>
    </row>
    <row r="58">
      <c r="B58" s="46" t="str">
        <v>1283916714</v>
      </c>
      <c r="C58" s="46" t="str">
        <v>Cover Shock ATAS BAWAH Byson Karbu / FI</v>
      </c>
      <c r="D58" s="46" t="str">
        <v>https://tokopedia.com/hidaastore/cover-shock-atas-bawah-byson-karbu-fi</v>
      </c>
      <c r="E58" s="45" t="str">
        <v>Cover shock model ATAS BAWAH
*1 paket lengkap kanan kiri
AMBIL BANYAK PASTI LEBIH MURAH
#Pemasangan mudah tanpa bongkar shock
#Bahan Pipa PVC tebal n Skotlet aman dan tahan lama
#Kualitas dan kerapihan boleh d adu gan !!!
#Terima request warna. 
Tersedia untuk motor lainnya silahkan cek d produk lainnya
FORMAT PEMESANAN
*Jenis Motor
*Warna Cover Shock
CONTOH : Byson FI warna Gold Metalik
BELANJA DI Tokopedia PASTI AMAN</v>
      </c>
      <c r="F58" s="45" t="str">
        <v>500</v>
      </c>
      <c r="G58" s="45" t="str">
        <v>1</v>
      </c>
      <c r="H58" s="45" t="str">
        <v>18471363</v>
      </c>
      <c r="I58" s="45" t="str">
        <v>0</v>
      </c>
      <c r="J58" s="45" t="str">
        <v>Baru</v>
      </c>
      <c r="K58" s="45" t="str">
        <v>Ya</v>
      </c>
      <c r="L58" s="45" t="str">
        <v>https://ecs7.tokopedia.net/img/cache/700/hDjmkQ/2020/10/26/6a0c818b-1385-4648-9140-6ba984f86db6.jpg</v>
      </c>
      <c r="M58" s="45" t="str">
        <v>https://ecs7.tokopedia.net/img/cache/700/hDjmkQ/2020/10/26/71bbea8d-880f-4e75-b0ba-3aac212ebbe3.jpg</v>
      </c>
      <c r="N58" s="45" t="str">
        <v>https://ecs7.tokopedia.net/img/cache/700/hDjmkQ/2020/10/26/4f966f1d-d519-494e-81b2-13aea3f7d5ea.jpg</v>
      </c>
      <c r="O58" s="45" t="str">
        <v>https://ecs7.tokopedia.net/img/cache/700/hDjmkQ/2020/10/26/bc93a3ab-4d50-4402-be04-05046085151a.jpg</v>
      </c>
      <c r="P58" s="45" t="str">
        <v>https://ecs7.tokopedia.net/img/cache/700/hDjmkQ/2020/10/26/b8d6e8ef-54d4-4e93-90b3-448287554f10.jpg</v>
      </c>
      <c r="Q58" s="45" t="str"/>
      <c r="R58" s="45" t="str"/>
      <c r="S58" s="45" t="str"/>
      <c r="T58" s="45" t="str">
        <v>d0fbbc3da144e053b804</v>
      </c>
    </row>
    <row r="59">
      <c r="B59" s="46" t="str">
        <v>1283906866</v>
      </c>
      <c r="C59" s="46" t="str">
        <v>Cover Shock ATAS BAWAH Old Vixion , New Vixion Lightning , New Vixion</v>
      </c>
      <c r="D59" s="46" t="str">
        <v>https://tokopedia.com/hidaastore/cover-shock-atas-bawah-old-vixion-new-vixion-lightning-new-vixion</v>
      </c>
      <c r="E59" s="45" t="str">
        <v>Cover shock model ATAS BAWAH
*Harga 89rb 1 paket lengkap kanan kiri
AMBIL BANYAK PASTI LEBIH MURAH
#Pemasangan mudah tanpa bongkar shock
#Bahan Pipa PVC tebal n Skotlet aman dan tahan lama
#Kualitas dan kerapihan boleh d adu gan !!!
#Terima request warna. 
Tersedia untuk motor lainnya silahkan cek d produk lainnya
FORMAT PEMESANAN
*Jenis Motor
*Warna Cover Shock
CONTOH : New Vixion Lightning warna Gold Metalik
BELANJA DI Tokopedia PASTI AMAN</v>
      </c>
      <c r="F59" s="45" t="str">
        <v>500</v>
      </c>
      <c r="G59" s="45" t="str">
        <v>1</v>
      </c>
      <c r="H59" s="45" t="str">
        <v>18471363</v>
      </c>
      <c r="I59" s="45" t="str">
        <v>0</v>
      </c>
      <c r="J59" s="45" t="str">
        <v>Baru</v>
      </c>
      <c r="K59" s="45" t="str">
        <v>Ya</v>
      </c>
      <c r="L59" s="45" t="str">
        <v>https://ecs7.tokopedia.net/img/cache/700/hDjmkQ/2020/10/26/de9089ac-3977-41fa-95e6-1b8b3e82ccc7.jpg</v>
      </c>
      <c r="M59" s="45" t="str">
        <v>https://ecs7.tokopedia.net/img/cache/700/hDjmkQ/2020/10/26/5e4a3e65-5e6f-4228-8306-645b6d3381b5.jpg</v>
      </c>
      <c r="N59" s="45" t="str">
        <v>https://ecs7.tokopedia.net/img/cache/700/hDjmkQ/2020/10/26/31cc698f-62f0-442e-93d5-fa82318c502b.jpg</v>
      </c>
      <c r="O59" s="45" t="str">
        <v>https://ecs7.tokopedia.net/img/cache/700/hDjmkQ/2020/10/26/e9d36d84-098b-4588-affb-86bbbb707a27.jpg</v>
      </c>
      <c r="P59" s="45" t="str"/>
      <c r="Q59" s="45" t="str"/>
      <c r="R59" s="45" t="str"/>
      <c r="S59" s="45" t="str"/>
      <c r="T59" s="45" t="str">
        <v>0cbe28f84e8a8ff95f35</v>
      </c>
    </row>
    <row r="60">
      <c r="B60" s="46" t="str">
        <v>1283917815</v>
      </c>
      <c r="C60" s="46" t="str">
        <v>Cover Shock ATAS BAWAH Satria FU</v>
      </c>
      <c r="D60" s="46" t="str">
        <v>https://tokopedia.com/hidaastore/cover-shock-atas-bawah-satria-fu</v>
      </c>
      <c r="E60" s="45" t="str">
        <v>Cover shock model ATAS BAWAH
*Harga 89rb 1 paket lengkap kanan kiri
AMBIL BANYAK PASTI LEBIH MURAH
#Pemasangan mudah tanpa bongkar shock
#Bahan Pipa PVC tebal n Skotlet aman dan tahan lama
#Kualitas dan kerapihan boleh d adu gan !!!
#Terima request warna. 
Tersedia untuk motor lainnya silahkan cek d produk lainnya
FORMAT PEMESANAN
*Jenis Motor
*Warna Cover Shock
CONTOH : Satria FU warna Gold Metalik
BELANJA DI Tokopedia PASTI AMAN</v>
      </c>
      <c r="F60" s="45" t="str">
        <v>400</v>
      </c>
      <c r="G60" s="45" t="str">
        <v>1</v>
      </c>
      <c r="H60" s="45" t="str">
        <v>18471363</v>
      </c>
      <c r="I60" s="45" t="str">
        <v>0</v>
      </c>
      <c r="J60" s="45" t="str">
        <v>Baru</v>
      </c>
      <c r="K60" s="45" t="str">
        <v>Ya</v>
      </c>
      <c r="L60" s="45" t="str">
        <v>https://ecs7.tokopedia.net/img/cache/700/hDjmkQ/2020/10/26/8adcc2f8-4931-4a72-b3ea-b9bef1a88d2c.jpg</v>
      </c>
      <c r="M60" s="45" t="str">
        <v>https://ecs7.tokopedia.net/img/cache/700/hDjmkQ/2020/10/26/e3cf37bd-b287-4c00-b901-0b98c173d44e.jpg</v>
      </c>
      <c r="N60" s="45" t="str">
        <v>https://ecs7.tokopedia.net/img/cache/700/hDjmkQ/2020/10/26/a754404e-dea4-4441-babf-3aec46d9eb3b.jpg</v>
      </c>
      <c r="O60" s="45" t="str"/>
      <c r="P60" s="45" t="str"/>
      <c r="Q60" s="45" t="str"/>
      <c r="R60" s="45" t="str"/>
      <c r="S60" s="45" t="str"/>
      <c r="T60" s="45" t="str">
        <v>1c9113b2018532d3b889</v>
      </c>
    </row>
    <row r="61">
      <c r="B61" s="46" t="str">
        <v>1283916130</v>
      </c>
      <c r="C61" s="46" t="str">
        <v>Cover Shock Matic Honda Beat Vario Scoopy Spacy dll</v>
      </c>
      <c r="D61" s="46" t="str">
        <v>https://tokopedia.com/hidaastore/cover-shock-matic-honda-beat-vario-scoopy-spacy-dll</v>
      </c>
      <c r="E61" s="45" t="str">
        <v>Cover Shock Motor Matic
Modif gx harus mahal bro ,dari pada beli shock variasian yg MAHAL dan KERAS. 
Mending jadiin shock ori yg nyaman n empuk menjadi KEREN tanpa MAHAL !!!
Tersedia untuk motor :
Beat ,vario ,scoopy ,spacy ,mio series ,soul ,xeon ,gt125 ,fino dll
Pemasangan mudah tanpa bongkar2 shock n roda ,tinggal d renggangkan (Bahan
plastik elastis) .
Format pemesanan :
motor
yg diminati</v>
      </c>
      <c r="F61" s="45" t="str">
        <v>350</v>
      </c>
      <c r="G61" s="45" t="str">
        <v>1</v>
      </c>
      <c r="H61" s="45" t="str">
        <v>18471363</v>
      </c>
      <c r="I61" s="45" t="str">
        <v>0</v>
      </c>
      <c r="J61" s="45" t="str">
        <v>Baru</v>
      </c>
      <c r="K61" s="45" t="str">
        <v>Ya</v>
      </c>
      <c r="L61" s="45" t="str">
        <v>https://ecs7.tokopedia.net/img/cache/700/hDjmkQ/2020/10/26/d139ee57-845d-455b-a785-ff5b8311da04.jpg</v>
      </c>
      <c r="M61" s="45" t="str">
        <v>https://ecs7.tokopedia.net/img/cache/700/hDjmkQ/2020/10/26/3be6a6ce-9a31-4ea4-b19a-4f1ec7398168.jpg</v>
      </c>
      <c r="N61" s="45" t="str">
        <v>https://ecs7.tokopedia.net/img/cache/700/hDjmkQ/2020/10/26/cc5eeee1-4e92-418a-8da4-fb8fb9c016d1.jpg</v>
      </c>
      <c r="O61" s="45" t="str">
        <v>https://ecs7.tokopedia.net/img/cache/700/hDjmkQ/2020/10/26/d4f34eec-93c2-472b-9ced-50598218cdfc.jpg</v>
      </c>
      <c r="P61" s="45" t="str"/>
      <c r="Q61" s="45" t="str"/>
      <c r="R61" s="45" t="str"/>
      <c r="S61" s="45" t="str"/>
      <c r="T61" s="45" t="str">
        <v>0421702daaaba391492a</v>
      </c>
    </row>
    <row r="62">
      <c r="B62" s="46" t="str">
        <v>1283929648</v>
      </c>
      <c r="C62" s="46" t="str">
        <v>Cover Shock USD Byson Karbu / FI</v>
      </c>
      <c r="D62" s="46" t="str">
        <v>https://tokopedia.com/hidaastore/cover-shock-usd-byson-karbu-fi</v>
      </c>
      <c r="E62" s="45" t="str">
        <v>Cover shock model USD
*Harga 109rb 1 paket lengkap kanan kiri
AMBIL BANYAK PASTI LEBIH MURAH
#Pemasangan mudah tanpa bongkar shock
#Bahan Pipa PVC tebal n Skotlet aman dan tahan lama
#Kualitas dan kerapihan boleh d adu gan !!!
#Terima request warna. 
Tersedia untuk motor lainnya silahkan cek d produk lainnya
FORMAT PEMESANAN
*Jenis Motor
*Warna Cover Shock
CONTOH : Byson FI warna Gold Metalik
BELANJA DI Tokopedia PASTI AMAN</v>
      </c>
      <c r="F62" s="45" t="str">
        <v>650</v>
      </c>
      <c r="G62" s="45" t="str">
        <v>1</v>
      </c>
      <c r="H62" s="45" t="str">
        <v>18471363</v>
      </c>
      <c r="I62" s="45" t="str">
        <v>0</v>
      </c>
      <c r="J62" s="45" t="str">
        <v>Baru</v>
      </c>
      <c r="K62" s="45" t="str">
        <v>Ya</v>
      </c>
      <c r="L62" s="45" t="str">
        <v>https://ecs7.tokopedia.net/img/cache/700/hDjmkQ/2020/10/26/0c69a1eb-cc4f-41a6-b8fb-9cb95eb85f2f.jpg</v>
      </c>
      <c r="M62" s="45" t="str">
        <v>https://ecs7.tokopedia.net/img/cache/700/hDjmkQ/2020/10/26/be60efd8-dfe2-4deb-a786-23662d7becf4.jpg</v>
      </c>
      <c r="N62" s="45" t="str">
        <v>https://ecs7.tokopedia.net/img/cache/700/hDjmkQ/2020/10/26/14e7c181-8f68-4ac5-84f4-e8a045854908.jpg</v>
      </c>
      <c r="O62" s="45" t="str">
        <v>https://ecs7.tokopedia.net/img/cache/700/hDjmkQ/2020/10/26/51065cb3-b85a-47f1-b240-3adeb48f0240.jpg</v>
      </c>
      <c r="P62" s="45" t="str">
        <v>https://ecs7.tokopedia.net/img/cache/700/hDjmkQ/2020/10/26/80d6d85a-eaf7-4b0c-99b5-46c297d560a6.jpg</v>
      </c>
      <c r="Q62" s="45" t="str"/>
      <c r="R62" s="45" t="str"/>
      <c r="S62" s="45" t="str"/>
      <c r="T62" s="45" t="str">
        <v>17893dcfaa04a2b016b7</v>
      </c>
    </row>
    <row r="63">
      <c r="B63" s="46" t="str">
        <v>1283916472</v>
      </c>
      <c r="C63" s="46" t="str">
        <v>Cover Shock USD CB150 Old / All New</v>
      </c>
      <c r="D63" s="46" t="str">
        <v>https://tokopedia.com/hidaastore/cover-shock-usd-cb150-old-all-new</v>
      </c>
      <c r="E63" s="45" t="str">
        <v>Cover shock model USD
*Harga 109rb 1 paket lengkap kanan kiri
AMBIL BANYAK PASTI LEBIH MURAH
#Pemasangan mudah tanpa bongkar shock
#Bahan Pipa PVC tebal n Skotlet aman dan tahan lama
#Kualitas dan kerapihan boleh d adu gan !!!
#Terima request warna. 
Tersedia untuk motor lainnya silahkan cek d produk lainnya
FORMAT PEMESANAN
*Jenis Motor
*Warna Cover Shock
CONTOH : CB150 All New warna Gold Metalik
BELANJA DI Tokopedia PASTI AMAN</v>
      </c>
      <c r="F63" s="45" t="str">
        <v>500</v>
      </c>
      <c r="G63" s="45" t="str">
        <v>1</v>
      </c>
      <c r="H63" s="45" t="str">
        <v>18471363</v>
      </c>
      <c r="I63" s="45" t="str">
        <v>0</v>
      </c>
      <c r="J63" s="45" t="str">
        <v>Baru</v>
      </c>
      <c r="K63" s="45" t="str">
        <v>Ya</v>
      </c>
      <c r="L63" s="45" t="str">
        <v>https://ecs7.tokopedia.net/img/cache/700/hDjmkQ/2020/10/26/2210c1b5-4f61-4512-8cfa-f091bcf9cd41.jpg</v>
      </c>
      <c r="M63" s="45" t="str">
        <v>https://ecs7.tokopedia.net/img/cache/700/hDjmkQ/2020/10/26/e0dbca4f-4cb1-4755-8532-4fe3a99187cb.jpg</v>
      </c>
      <c r="N63" s="45" t="str">
        <v>https://ecs7.tokopedia.net/img/cache/700/hDjmkQ/2020/10/26/3bfad652-39df-47a8-adc4-d20d8f8f5ba8.jpg</v>
      </c>
      <c r="O63" s="45" t="str">
        <v>https://ecs7.tokopedia.net/img/cache/700/hDjmkQ/2020/10/26/3c1b0900-34d6-494e-9dff-07d47e0e8418.jpg</v>
      </c>
      <c r="P63" s="45" t="str">
        <v>https://ecs7.tokopedia.net/img/cache/700/hDjmkQ/2020/10/26/52a9ec73-a29f-4071-837c-68d2b4deab32.jpg</v>
      </c>
      <c r="Q63" s="45" t="str"/>
      <c r="R63" s="45" t="str"/>
      <c r="S63" s="45" t="str"/>
      <c r="T63" s="45" t="str">
        <v>16d3aba4430439b8f7e5</v>
      </c>
    </row>
    <row r="64">
      <c r="B64" s="46" t="str">
        <v>1283908221</v>
      </c>
      <c r="C64" s="46" t="str">
        <v>Cover Shock USD Old Vixion , New Vixion Lightning , New Vixion Advance</v>
      </c>
      <c r="D64" s="46" t="str">
        <v>https://tokopedia.com/hidaastore/cover-shock-usd-old-vixion-new-vixion-lightning-new-vixion-advance</v>
      </c>
      <c r="E64" s="45" t="str">
        <v>Cover shock model USD
*Harga 109rb 1 paket lengkap kanan kiri
AMBIL BANYAK PASTI LEBIH MURAH
#Pemasangan mudah tanpa bongkar shock
#Bahan Pipa PVC tebal n Skotlet aman dan tahan lama
#Kualitas dan kerapihan boleh d adu gan !!!
#Terima request warna. 
Tersedia untuk motor lainnya silahkan cek d produk lainnya
FORMAT PEMESANAN
*Jenis Motor
*Warna Cover Shock
CONTOH : New Vixion Lightning warna Gold Metalik
BELANJA DI Tokopedia PASTI AMAN</v>
      </c>
      <c r="F64" s="45" t="str">
        <v>500</v>
      </c>
      <c r="G64" s="45" t="str">
        <v>1</v>
      </c>
      <c r="H64" s="45" t="str">
        <v>18471363</v>
      </c>
      <c r="I64" s="45" t="str">
        <v>0</v>
      </c>
      <c r="J64" s="45" t="str">
        <v>Baru</v>
      </c>
      <c r="K64" s="45" t="str">
        <v>Ya</v>
      </c>
      <c r="L64" s="45" t="str">
        <v>https://ecs7.tokopedia.net/img/cache/700/hDjmkQ/2020/10/26/eee510ea-c798-4d87-b068-20586a47ff02.jpg</v>
      </c>
      <c r="M64" s="45" t="str">
        <v>https://ecs7.tokopedia.net/img/cache/700/hDjmkQ/2020/10/26/0dbe1626-2e63-4a8f-8af8-0084a53fa509.jpg</v>
      </c>
      <c r="N64" s="45" t="str">
        <v>https://ecs7.tokopedia.net/img/cache/700/hDjmkQ/2020/10/26/e8bbe3f1-83f4-4a59-a718-140ad9af83ef.jpg</v>
      </c>
      <c r="O64" s="45" t="str">
        <v>https://ecs7.tokopedia.net/img/cache/700/hDjmkQ/2020/10/26/78c6d782-eb75-4a9a-9112-1c2aac303839.jpg</v>
      </c>
      <c r="P64" s="45" t="str">
        <v>https://ecs7.tokopedia.net/img/cache/700/hDjmkQ/2020/10/26/9700c3b5-b472-455f-aa20-d2016b2770a1.jpg</v>
      </c>
      <c r="Q64" s="45" t="str"/>
      <c r="R64" s="45" t="str"/>
      <c r="S64" s="45" t="str"/>
      <c r="T64" s="45" t="str">
        <v>d65da045021152c52e6e</v>
      </c>
    </row>
    <row r="65">
      <c r="B65" s="46" t="str">
        <v>1283955588</v>
      </c>
      <c r="C65" s="46" t="str">
        <v>Cover Shoes / Jas Hujan Buat Sepatu FUNCOVER Tribal Ecer - Grosir</v>
      </c>
      <c r="D65" s="46" t="str">
        <v>https://tokopedia.com/hidaastore/cover-shoes-jas-hujan-buat-sepatu-funcover-tribal-ecer-grosir</v>
      </c>
      <c r="E65" s="45" t="str">
        <v>============================================
Mohon ditulis di dalam keterangan : 
UKURAN dan WARNA yang dipesan atau WARNA ALTERNATIFNYA jika stok kami sedang
kosong.
Contoh : 
XL Hitam/Merah 
(Warna yg di inginkan HITAM jika tidak ada maka bisa diganti warna MERAH)
============================================
Jas Sepatu FunCover adalah sebuah produk inovasi yang berfungsi melindungi
sepatu anda dari hujan, lumpur, debu, sinar UV matahari dan sebagai fashion
ketika berkendara motor.
Spesifikasi:
- Bahan Parasit Waterproof dengan ketebalan 0.5mm
- Resleting YKK 25cm
- Alas SPON-EVA 3mm
- Perekat Velcro
- Printing 2 warna (triball)
- Scotlight LED
SIZE:
S : Untuk sepatu ukuran 36-37
M : Untuk sepatu ukuran 38-39
L : Untuk sepatu ukuran 40-41
XL : Untuk sepatu ukuran 42-43
XXL : Untuk sepatu 44-45 ukuran 
WARNA:
- Hitam
- Merah
- Biru
- Kuning</v>
      </c>
      <c r="F65" s="45" t="str">
        <v>200</v>
      </c>
      <c r="G65" s="45" t="str">
        <v>1</v>
      </c>
      <c r="H65" s="45" t="str">
        <v>18471363</v>
      </c>
      <c r="I65" s="45" t="str">
        <v>0</v>
      </c>
      <c r="J65" s="45" t="str">
        <v>Baru</v>
      </c>
      <c r="K65" s="45" t="str">
        <v>Ya</v>
      </c>
      <c r="L65" s="45" t="str">
        <v>https://ecs7.tokopedia.net/img/cache/700/hDjmkQ/2020/10/26/ee5bf12a-a3ec-4047-98cb-962a8f91fc99.jpg</v>
      </c>
      <c r="M65" s="45" t="str">
        <v>https://ecs7.tokopedia.net/img/cache/700/hDjmkQ/2020/10/26/1207d482-2c47-4d93-a32c-32d52ac6ab48.jpg</v>
      </c>
      <c r="N65" s="45" t="str">
        <v>https://ecs7.tokopedia.net/img/cache/700/hDjmkQ/2020/10/26/75413126-b128-47b7-a8e2-a786155f4656.jpg</v>
      </c>
      <c r="O65" s="45" t="str">
        <v>https://ecs7.tokopedia.net/img/cache/700/hDjmkQ/2020/10/26/a0b3acd5-7fdf-469e-9604-54d71857981b.jpg</v>
      </c>
      <c r="P65" s="45" t="str">
        <v>https://ecs7.tokopedia.net/img/cache/700/hDjmkQ/2020/10/26/f8e86b35-c6ab-4460-bd5d-377283a66e9a.jpg</v>
      </c>
      <c r="Q65" s="45" t="str"/>
      <c r="R65" s="45" t="str"/>
      <c r="S65" s="45" t="str"/>
      <c r="T65" s="45" t="str">
        <v>58fa80007debd5757f07</v>
      </c>
    </row>
    <row r="66">
      <c r="B66" s="46" t="str">
        <v>1264411988</v>
      </c>
      <c r="C66" s="46" t="str">
        <v>Cover Shoes Jas Pelapis Sepatu Karet Anti Air Hujan Waterproof Tinggi</v>
      </c>
      <c r="D66" s="46" t="str">
        <v>https://tokopedia.com/hidaastore/cover-shoes-jas-pelapis-sepatu-karet-anti-air-hujan-waterproof-tinggi</v>
      </c>
      <c r="E66" s="45" t="str">
        <v>dikirim sesuai varian yg dipilih ya :D 
Dapat Sepasang kiri kanan
Tipe Tinggi / High Diatas Mata kaki
Size Sepatu 
Size M : 36 - 40
Size L : 41 - 45
Bahan Karet Latex Melar dan tidak tembus air
Alas kaki ada Tekstur kasar supaya tidak licin
Elastis
Ringan dan mudah di bawa
Cover pelindung sepatu yang terbuat dari karet
Tidak tembus ataupun bocor
Melindungi dari hujan, anti slip dan digunakan berulang kali
Cover sepatu anti air berbahan latex raw quality guaranteed Anti air,Anti
pasir,Anti debu , saat bersepeda, 
Pilihan warna : Biru , kuning, pink,
Keunggulan Produk ini :
-Tekture dibagian bawah lebih tebal sehingga lebih tidak licin
-Kuat dan elastis , Rapat dengan sepatu sehingga air tidak bisa masuk
-Mudah dibawa kemana mana ,Tidak memakan banyak ruang
#covershoes
#jashujan_sepatu
#karet 
#elastis
#speeds</v>
      </c>
      <c r="F66" s="45" t="str">
        <v>100</v>
      </c>
      <c r="G66" s="45" t="str">
        <v>1</v>
      </c>
      <c r="H66" s="45" t="str">
        <v>18471363</v>
      </c>
      <c r="I66" s="45" t="str">
        <v>0</v>
      </c>
      <c r="J66" s="45" t="str">
        <v>Baru</v>
      </c>
      <c r="K66" s="45" t="str">
        <v>Ya</v>
      </c>
      <c r="L66" s="45" t="str">
        <v>https://ecs7.tokopedia.net/img/cache/700/hDjmkQ/2020/10/17/adb5e9ac-c43d-4bfc-97ba-65396a1468a0.jpg</v>
      </c>
      <c r="M66" s="45" t="str">
        <v>https://ecs7.tokopedia.net/img/cache/700/hDjmkQ/2020/10/17/1584896e-d164-469d-9f40-63550127bd5c.jpg</v>
      </c>
      <c r="N66" s="45" t="str">
        <v>https://ecs7.tokopedia.net/img/cache/700/hDjmkQ/2020/10/17/14d3a982-7edf-4fce-adce-f3dc50eddf61.jpg</v>
      </c>
      <c r="O66" s="45" t="str">
        <v>https://ecs7.tokopedia.net/img/cache/700/hDjmkQ/2020/10/17/21a55a99-e35b-40ca-8bcc-801f6aa59356.jpg</v>
      </c>
      <c r="P66" s="45" t="str">
        <v>https://ecs7.tokopedia.net/img/cache/700/hDjmkQ/2020/10/17/1dfb9d94-5af8-4dd9-b9c1-b7f23942fb82.jpg</v>
      </c>
      <c r="Q66" s="45" t="str"/>
      <c r="R66" s="45" t="str"/>
      <c r="S66" s="45" t="str"/>
      <c r="T66" s="45" t="str">
        <v>0265072d6886b7954737</v>
      </c>
    </row>
    <row r="67">
      <c r="B67" s="46" t="str">
        <v>1283955379</v>
      </c>
      <c r="C67" s="46" t="str">
        <v>Cover Shoes Jas Sarung Sepatu Anti Air Funcover Original Tribal Series</v>
      </c>
      <c r="D67" s="46" t="str">
        <v>https://tokopedia.com/hidaastore/cover-shoes-jas-sarung-sepatu-anti-air-funcover-original-tribal-series</v>
      </c>
      <c r="E67" s="45" t="str">
        <v>Stok Ready :
Hitam : S , M , L, XL, XXL 
Merah : S , M, L, XL , XXL
Biru : S , M , L , XL , XXL
pesan selain warna diatas dikirim yg ready ya:D 
WAJIB TULIS SIZE &amp;amp; WARNA YG DIPESAN YA
supaya bs dikirim kl ga ditulis ya kita ga kirim soalnya ga tau yg dipesan apa
:P~
111
Ready All Size Hitam / Merah / Biru :)
kuning hanya ada size XL :D 
Contoh : XXL Merah ,Biru , Kuning [Jadi Prioritas Merah lalu Biru lalu kuning
kalau yg depannya kosong]
Atau
COntoh : XXL Biru kl tidak ada batal [Jadi harus warna Biru]
kelebihan jas sepatu:
 1. Memproteksi sepatu / kaki anda agar tidak basah
 2. Mudah dibawa karena ringan dan bisa dimasukkin kedalam jok motor/mobil anda
 3. TIDAK MUDAH ROBEK
 4. Jahitan RAPI
 5. Alas karet sehingga tidak licin dalam kondisi basah ataupun kering
 6. Tersedia dalam 5 Ukuran
S untuk ukuran sepatu 36-37
M untuk ukuran sepatu 38-39
L untuk ukuran sepatu 40-41
XL untuk ukuran sepatu 42-43
XXL untuk ukuran sepatu 44-45
 1. Tersedia Dalam 3 WarnaHitamBiruMerah
Anda tidak perlu takut HUJAN mengganggu kenyamanan perjalanan anda lagi
Sebagai rekomendasi kami untuk pemakaian JAS SEPATU ke SEPATU :
*Fantofel : Bisa sesuai ukuran sepatu
*Booth : 1 atau 2 nomor diatas ukuran sepatu normal
*Kets : 1 nomor diatas ukuran normal atau sesuai ukuran normal</v>
      </c>
      <c r="F67" s="45" t="str">
        <v>150</v>
      </c>
      <c r="G67" s="45" t="str">
        <v>1</v>
      </c>
      <c r="H67" s="45" t="str">
        <v>18471363</v>
      </c>
      <c r="I67" s="45" t="str">
        <v>0</v>
      </c>
      <c r="J67" s="45" t="str">
        <v>Baru</v>
      </c>
      <c r="K67" s="45" t="str">
        <v>Ya</v>
      </c>
      <c r="L67" s="45" t="str">
        <v>https://ecs7.tokopedia.net/img/cache/700/hDjmkQ/2020/10/26/ecfe1b2b-3f06-40ca-aa72-5fad11125575.jpg</v>
      </c>
      <c r="M67" s="45" t="str">
        <v>https://ecs7.tokopedia.net/img/cache/700/hDjmkQ/2020/10/26/3c9f68db-609e-4056-8259-3ec594b0144c.jpg</v>
      </c>
      <c r="N67" s="45" t="str">
        <v>https://ecs7.tokopedia.net/img/cache/700/hDjmkQ/2020/10/26/9cb9da60-5a8f-4bfe-a3f1-6caee01768d0.jpg</v>
      </c>
      <c r="O67" s="45" t="str">
        <v>https://ecs7.tokopedia.net/img/cache/700/hDjmkQ/2020/10/26/ed8f9caa-c840-44f2-9cf4-5943a4782c4c.jpg</v>
      </c>
      <c r="P67" s="45" t="str">
        <v>https://ecs7.tokopedia.net/img/cache/700/hDjmkQ/2020/10/26/abcdbf6e-150a-459b-889b-6b6c9bddc20b.jpg</v>
      </c>
      <c r="Q67" s="45" t="str"/>
      <c r="R67" s="45" t="str"/>
      <c r="S67" s="45" t="str"/>
      <c r="T67" s="45" t="str">
        <v>d73fc42f8c67cc0b6cd0</v>
      </c>
    </row>
    <row r="68">
      <c r="B68" s="46" t="str">
        <v>1283653780</v>
      </c>
      <c r="C68" s="46" t="str">
        <v>Cover Spion Brio</v>
      </c>
      <c r="D68" s="46" t="str">
        <v>https://tokopedia.com/hidaastore/cover-spion-brio</v>
      </c>
      <c r="E68" s="45" t="str">
        <v>Harga diatas sdh 1 set. kiri dan kanan. warna: hitam, silver, merah, kuning,
grey dan putih. original</v>
      </c>
      <c r="F68" s="45" t="str">
        <v>800</v>
      </c>
      <c r="G68" s="45" t="str">
        <v>1</v>
      </c>
      <c r="H68" s="45" t="str">
        <v>18471363</v>
      </c>
      <c r="I68" s="45" t="str">
        <v>0</v>
      </c>
      <c r="J68" s="45" t="str">
        <v>Baru</v>
      </c>
      <c r="K68" s="45" t="str">
        <v>Ya</v>
      </c>
      <c r="L68" s="45" t="str">
        <v>https://ecs7.tokopedia.net/img/cache/700/hDjmkQ/2020/10/26/d30acd58-8f7e-4247-9e04-20a1af3a18e5.jpg</v>
      </c>
      <c r="M68" s="45" t="str">
        <v>https://ecs7.tokopedia.net/img/cache/700/hDjmkQ/2020/10/26/76cc695c-9106-482d-b950-090fa7ccc443.jpg</v>
      </c>
      <c r="N68" s="45" t="str">
        <v>https://ecs7.tokopedia.net/img/cache/700/hDjmkQ/2020/10/26/be28ab81-7d53-438f-9658-3bff91defa43.jpg</v>
      </c>
      <c r="O68" s="45" t="str">
        <v>https://ecs7.tokopedia.net/img/cache/700/hDjmkQ/2020/10/26/f24b7988-dd96-4f3a-bcce-d6b399b157d4.jpg</v>
      </c>
      <c r="P68" s="45" t="str">
        <v>https://ecs7.tokopedia.net/img/cache/700/hDjmkQ/2020/10/26/8b068162-2cd6-4a4f-9c7a-1f42c423eef7.jpg</v>
      </c>
      <c r="Q68" s="45" t="str"/>
      <c r="R68" s="45" t="str"/>
      <c r="S68" s="45" t="str"/>
      <c r="T68" s="45" t="str">
        <v>5a90abfe6273130b5568</v>
      </c>
    </row>
    <row r="69">
      <c r="B69" s="46" t="str">
        <v>1274194409</v>
      </c>
      <c r="C69" s="46" t="str">
        <v>Cover Spion Brio RS Mobilio Facelift BRV Jazz</v>
      </c>
      <c r="D69" s="46" t="str">
        <v>https://tokopedia.com/hidaastore/cover-spion-brio-rs-mobilio-facelift-brv-jazz</v>
      </c>
      <c r="E69" s="45" t="str">
        <v>Cover Spion Brio RS, Mobilio Facelift, New Jazz, BRV. Harga diatas sudah 1 set.
Kanan dan Kiri. 
warna: Hitam, putih, silver, merah, grey. kuning. 
Original
selama iklan tayang produk ready</v>
      </c>
      <c r="F69" s="45" t="str">
        <v>1400</v>
      </c>
      <c r="G69" s="45" t="str">
        <v>1</v>
      </c>
      <c r="H69" s="45" t="str">
        <v>18471363</v>
      </c>
      <c r="I69" s="45" t="str">
        <v>0</v>
      </c>
      <c r="J69" s="45" t="str">
        <v>Baru</v>
      </c>
      <c r="K69" s="45" t="str">
        <v>Ya</v>
      </c>
      <c r="L69" s="45" t="str">
        <v>https://ecs7.tokopedia.net/img/cache/700/hDjmkQ/2020/10/21/b147adbb-e62b-45fb-8bd9-aff6247d6215.jpg</v>
      </c>
      <c r="M69" s="45" t="str">
        <v>https://ecs7.tokopedia.net/img/cache/700/hDjmkQ/2020/10/21/d341ce75-5711-4eae-9784-30647d2dcd31.jpg</v>
      </c>
      <c r="N69" s="45" t="str">
        <v>https://ecs7.tokopedia.net/img/cache/700/hDjmkQ/2020/10/21/c11cb180-c294-4cd7-b344-a2fe0ca43581.jpg</v>
      </c>
      <c r="O69" s="45" t="str">
        <v>https://ecs7.tokopedia.net/img/cache/700/hDjmkQ/2020/10/21/851ef1dd-627d-4146-87d1-b5c6fbcf552e.jpg</v>
      </c>
      <c r="P69" s="45" t="str">
        <v>https://ecs7.tokopedia.net/img/cache/700/hDjmkQ/2020/10/21/7426ce7e-6fa9-4f98-9a5c-0a2cc8a5238e.jpg</v>
      </c>
      <c r="Q69" s="45" t="str"/>
      <c r="R69" s="45" t="str"/>
      <c r="S69" s="45" t="str"/>
      <c r="T69" s="45" t="str">
        <v>d7789a0b5797802680c1</v>
      </c>
    </row>
    <row r="70">
      <c r="B70" s="46" t="str">
        <v>1274197978</v>
      </c>
      <c r="C70" s="46" t="str">
        <v>Cover Spion Brio RS Mobilio RS BRV New Jazz RS</v>
      </c>
      <c r="D70" s="46" t="str">
        <v>https://tokopedia.com/hidaastore/cover-spion-brio-rs-mobilio-rs-brv-new-jazz-rs</v>
      </c>
      <c r="E70" s="45" t="str">
        <v>harga diatas sdh 1 set = 2 pcs. kanan dan kiri. warna: merah, hitam, putih,
silver dan grey. original</v>
      </c>
      <c r="F70" s="45" t="str">
        <v>500</v>
      </c>
      <c r="G70" s="45" t="str">
        <v>1</v>
      </c>
      <c r="H70" s="45" t="str">
        <v>18471363</v>
      </c>
      <c r="I70" s="45" t="str">
        <v>0</v>
      </c>
      <c r="J70" s="45" t="str">
        <v>Baru</v>
      </c>
      <c r="K70" s="45" t="str">
        <v>Ya</v>
      </c>
      <c r="L70" s="45" t="str">
        <v>https://ecs7.tokopedia.net/img/cache/700/hDjmkQ/2020/10/21/acf84927-b350-4a42-8ca6-84949661afac.jpg</v>
      </c>
      <c r="M70" s="45" t="str">
        <v>https://ecs7.tokopedia.net/img/cache/700/hDjmkQ/2020/10/21/88e5c33d-05dc-41c6-9223-1d4aef884042.jpg</v>
      </c>
      <c r="N70" s="45" t="str">
        <v>https://ecs7.tokopedia.net/img/cache/700/hDjmkQ/2020/10/21/d5cff726-8236-4125-b49a-4fd710d852a8.jpg</v>
      </c>
      <c r="O70" s="45" t="str">
        <v>https://ecs7.tokopedia.net/img/cache/700/hDjmkQ/2020/10/21/fccb9b71-443a-40e2-994e-43aab87989a5.jpg</v>
      </c>
      <c r="P70" s="45" t="str">
        <v>https://ecs7.tokopedia.net/img/cache/700/hDjmkQ/2020/10/21/afaddac9-78f2-4b1b-902d-35e7a7ffc5e7.jpg</v>
      </c>
      <c r="Q70" s="45" t="str"/>
      <c r="R70" s="45" t="str"/>
      <c r="S70" s="45" t="str"/>
      <c r="T70" s="45" t="str">
        <v>2e805af1d836d2d4707c</v>
      </c>
    </row>
    <row r="71">
      <c r="B71" s="46" t="str">
        <v>1274203961</v>
      </c>
      <c r="C71" s="46" t="str">
        <v>Cover Spion Honda HRV</v>
      </c>
      <c r="D71" s="46" t="str">
        <v>https://tokopedia.com/hidaastore/cover-spion-honda-hrv</v>
      </c>
      <c r="E71" s="45" t="str">
        <v>Harga diatas sdh 1 set. kiri dan kanan. warna: hitam, silver, merah, grey dan
putih. original</v>
      </c>
      <c r="F71" s="45" t="str">
        <v>1200</v>
      </c>
      <c r="G71" s="45" t="str">
        <v>1</v>
      </c>
      <c r="H71" s="45" t="str">
        <v>18471363</v>
      </c>
      <c r="I71" s="45" t="str">
        <v>0</v>
      </c>
      <c r="J71" s="45" t="str">
        <v>Baru</v>
      </c>
      <c r="K71" s="45" t="str">
        <v>Ya</v>
      </c>
      <c r="L71" s="45" t="str">
        <v>https://ecs7.tokopedia.net/img/cache/700/hDjmkQ/2020/10/21/d278e069-00d8-43ba-91ba-2fd26e3b31d5.jpg</v>
      </c>
      <c r="M71" s="45" t="str"/>
      <c r="N71" s="45" t="str"/>
      <c r="O71" s="45" t="str"/>
      <c r="P71" s="45" t="str"/>
      <c r="Q71" s="45" t="str"/>
      <c r="R71" s="45" t="str"/>
      <c r="S71" s="45" t="str"/>
      <c r="T71" s="45" t="str">
        <v>55c834564723ee619d2c</v>
      </c>
    </row>
    <row r="72">
      <c r="B72" s="46" t="str">
        <v>1274190855</v>
      </c>
      <c r="C72" s="46" t="str">
        <v>Cover Spion Xpander</v>
      </c>
      <c r="D72" s="46" t="str">
        <v>https://tokopedia.com/hidaastore/cover-spion-xpander</v>
      </c>
      <c r="E72" s="45" t="str">
        <v>Harga diatas sudah 1 set. kanan dan kiri. crome dan ori</v>
      </c>
      <c r="F72" s="45" t="str">
        <v>1000</v>
      </c>
      <c r="G72" s="45" t="str">
        <v>1</v>
      </c>
      <c r="H72" s="45" t="str">
        <v>18471363</v>
      </c>
      <c r="I72" s="45" t="str">
        <v>0</v>
      </c>
      <c r="J72" s="45" t="str">
        <v>Baru</v>
      </c>
      <c r="K72" s="45" t="str">
        <v>Ya</v>
      </c>
      <c r="L72" s="45" t="str">
        <v>https://ecs7.tokopedia.net/img/cache/700/hDjmkQ/2020/10/21/95183934-5f86-4671-91db-9a545e4c90d9.jpg</v>
      </c>
      <c r="M72" s="45" t="str">
        <v>https://ecs7.tokopedia.net/img/cache/700/hDjmkQ/2020/10/21/5fd56bc5-d537-42f0-988e-4715662e6979.jpg</v>
      </c>
      <c r="N72" s="45" t="str">
        <v>https://ecs7.tokopedia.net/img/cache/700/hDjmkQ/2020/10/21/2949d90f-62ca-427d-b2dd-eb2aa273f839.jpg</v>
      </c>
      <c r="O72" s="45" t="str">
        <v>https://ecs7.tokopedia.net/img/cache/700/hDjmkQ/2020/10/21/0c587d31-6490-4c14-9483-a0889eb1850e.jpg</v>
      </c>
      <c r="P72" s="45" t="str">
        <v>https://ecs7.tokopedia.net/img/cache/700/hDjmkQ/2020/10/21/7c75f162-45e0-44e7-820f-0d4d867dfdb3.jpg</v>
      </c>
      <c r="Q72" s="45" t="str"/>
      <c r="R72" s="45" t="str"/>
      <c r="S72" s="45" t="str"/>
      <c r="T72" s="45" t="str">
        <v>99672dd0de7825d81182</v>
      </c>
    </row>
    <row r="73">
      <c r="B73" s="46" t="str">
        <v>1283747967</v>
      </c>
      <c r="C73" s="46" t="str">
        <v>Cover Steer Mobil - Aksesoris mobil dengan Harga Grosir</v>
      </c>
      <c r="D73" s="46" t="str">
        <v>https://tokopedia.com/hidaastore/cover-steer-mobil-aksesoris-mobil-dengan-harga-grosir</v>
      </c>
      <c r="E73" s="45" t="str">
        <v>S
CAR COVER STEER dengan CRYSTAL SWAROVSKI
&amp;gt;&amp;gt; LIHAT VIDEO CARA PEMASANGAN &amp;lt;&amp;lt;
Dimensi : 38 x 38 x 5 cm (+/-)
100% baru dan berkualitas.
Bahan PU dan kristal swarovski (imitasi)
Warna: 
1. Hitam (PU) - Silver (kristal)
2. Hitam (PU) - Mix Color (kristal)
3. Hitam (PU) - Merah (kristal)
4. Hitam (PU) - Biru (kristal)
5. Hitam (PU) - Gold (kristal)
6. Merah (PU) - Silver (kristal)
7. Krem (PU) - Silver (kristal)
8. Ungu (PU) - Silver (kristal)
9. Pink (PU) - Silver (kristal)
Paket : Dibungkus dalam kemasan plastik OPP
Ketika berkemudi, kristal tidak menganggu pegangan tangan ke kemudi. Bahan karet
lentur dan kristal terpasang secara kuat tidak mudah lepas.</v>
      </c>
      <c r="F73" s="45" t="str">
        <v>450</v>
      </c>
      <c r="G73" s="45" t="str">
        <v>1</v>
      </c>
      <c r="H73" s="45" t="str">
        <v>18471363</v>
      </c>
      <c r="I73" s="45" t="str">
        <v>0</v>
      </c>
      <c r="J73" s="45" t="str">
        <v>Baru</v>
      </c>
      <c r="K73" s="45" t="str">
        <v>Ya</v>
      </c>
      <c r="L73" s="45" t="str">
        <v>https://ecs7.tokopedia.net/img/cache/700/hDjmkQ/2020/10/26/c4d27560-4829-4867-8f0a-ef54c3b0d776.jpg</v>
      </c>
      <c r="M73" s="45" t="str">
        <v>https://ecs7.tokopedia.net/img/cache/700/hDjmkQ/2020/10/26/d7eaefc4-4f87-46da-9d63-0ce864f6f87e.jpg</v>
      </c>
      <c r="N73" s="45" t="str">
        <v>https://ecs7.tokopedia.net/img/cache/700/hDjmkQ/2020/10/26/1410aa59-4938-4d0d-8eb6-86d67a68c1e5.jpg</v>
      </c>
      <c r="O73" s="45" t="str">
        <v>https://ecs7.tokopedia.net/img/cache/700/hDjmkQ/2020/10/26/302f093b-05c5-424d-8022-c91b86271d6a.jpg</v>
      </c>
      <c r="P73" s="45" t="str">
        <v>https://ecs7.tokopedia.net/img/cache/700/hDjmkQ/2020/10/26/e7effadf-afd7-497c-adf9-65dc3a4156bb.jpg</v>
      </c>
      <c r="Q73" s="45" t="str"/>
      <c r="R73" s="45" t="str"/>
      <c r="S73" s="45" t="str"/>
      <c r="T73" s="45" t="str">
        <v>e5e5be5f453abfe5acd9</v>
      </c>
    </row>
    <row r="74">
      <c r="B74" s="46" t="str">
        <v>1283747294</v>
      </c>
      <c r="C74" s="46" t="str">
        <v>Cover Stir Mobil Bahan Kulit 38CM</v>
      </c>
      <c r="D74" s="46" t="str">
        <v>https://tokopedia.com/hidaastore/cover-stir-mobil-bahan-kulit-38cm</v>
      </c>
      <c r="E74" s="45" t="str">
        <v>Informasi Produk Cover Stir Mobil Bahan Kulit 38CM
Cover setir mobil ini terbuat dari bahan PU leather yang lembut dan nyaman di
tangan, tidak licin dan menghindari tangan Anda dari tergelincir ketika menyetir
mobil. Dengan diameter yang pas yaitu 38 cm, yang dapat digunakan pada semua
setir mobil standar.
Features
Make Your Steering Wheel Anti Slip
Keamanan dan kenyamanan dalam berkendara menjadi hal yang utama dalam
berkendara, cover setir mobil ini sangat membantu Anda menghindari tangan
tergelincir ketika mengemudi.
PU Leather Material
Bahan PU Leather ini sangat nyaman di tangan, permukaan cover yang lembut dan
terdapat bintik lubang di setiap permukaan cover, membuat Anda menyetir lebih
stabil dan nyaman.
High Quality Material
Cover stir ini terbuat dari bahan material yang bagus, dipadukan dengan jahitan
yang kuat dan rapih, membuat cover stir ini nyaman dan dapat digunakan dalam
jangka waktu yang lama.
Package Content
Barang-Barang yang Anda dapatkan dari dalam kotak produk:
1 x Cover Stir Mobil</v>
      </c>
      <c r="F74" s="45" t="str">
        <v>1400</v>
      </c>
      <c r="G74" s="45" t="str">
        <v>1</v>
      </c>
      <c r="H74" s="45" t="str">
        <v>18471363</v>
      </c>
      <c r="I74" s="45" t="str">
        <v>0</v>
      </c>
      <c r="J74" s="45" t="str">
        <v>Baru</v>
      </c>
      <c r="K74" s="45" t="str">
        <v>Ya</v>
      </c>
      <c r="L74" s="45" t="str">
        <v>https://ecs7.tokopedia.net/img/cache/700/hDjmkQ/2020/10/26/b055966e-605d-46c4-8f38-b1df6ef8ec7d.jpg</v>
      </c>
      <c r="M74" s="45" t="str">
        <v>https://ecs7.tokopedia.net/img/cache/700/hDjmkQ/2020/10/26/594447da-26d0-4756-afcc-e33f3249096b.jpg</v>
      </c>
      <c r="N74" s="45" t="str"/>
      <c r="O74" s="45" t="str"/>
      <c r="P74" s="45" t="str"/>
      <c r="Q74" s="45" t="str"/>
      <c r="R74" s="45" t="str"/>
      <c r="S74" s="45" t="str"/>
      <c r="T74" s="45" t="str">
        <v>d010b411b11cc600d95f</v>
      </c>
    </row>
    <row r="75">
      <c r="B75" s="46" t="str">
        <v>1283744970</v>
      </c>
      <c r="C75" s="46" t="str">
        <v>Cover Stir Mobil Hitam</v>
      </c>
      <c r="D75" s="46" t="str">
        <v>https://tokopedia.com/hidaastore/cover-stir-mobil-hitam</v>
      </c>
      <c r="E75" s="45" t="str">
        <v>Cover setir mobil ini terbuat dari bahan PU leather yang lembut dan nyaman di
tangan, tidak licin dan menghindari tangan Anda dari tergelincir ketika menyetir
mobil. Dengan diameter yang pas yaitu 38 cm, yang dapat digunakan pada semua
setir mobil standar.
Features
Make Your Steering Wheel Anti Slip
Keamanan dan kenyamanan dalam berkendara menjadi hal yang utama dalam
berkendara, cover setir mobil ini sangat membantu Anda menghindari tangan
tergelincir ketika mengemudi.
PU Leather Material
Bahan PU Leather ini sangat nyaman di tangan, permukaan cover yang lembut dan
terdapat bintik lubang di setiap permukaan cover, membuat Anda menyetir lebih
stabil dan nyaman.
High Quality Material
Cover stir ini terbuat dari bahan material yang bagus, dipadukan dengan jahitan
yang kuat dan rapih, membuat cover stir ini nyaman dan dapat digunakan dalam
jangka waktu yang lama.
Package Content
Barang-Barang yang Anda dapatkan dari dalam kotak produk:
1 x Cover Stir Mobil</v>
      </c>
      <c r="F75" s="45" t="str">
        <v>400</v>
      </c>
      <c r="G75" s="45" t="str">
        <v>1</v>
      </c>
      <c r="H75" s="45" t="str">
        <v>18471363</v>
      </c>
      <c r="I75" s="45" t="str">
        <v>0</v>
      </c>
      <c r="J75" s="45" t="str">
        <v>Baru</v>
      </c>
      <c r="K75" s="45" t="str">
        <v>Ya</v>
      </c>
      <c r="L75" s="45" t="str">
        <v>https://ecs7.tokopedia.net/img/cache/700/hDjmkQ/2020/10/26/924ae6f0-9a95-49db-9f1b-48adca95c1eb.jpg</v>
      </c>
      <c r="M75" s="45" t="str">
        <v>https://ecs7.tokopedia.net/img/cache/700/hDjmkQ/2020/10/26/d43a833a-68de-4cd5-8a83-b245d8544250.jpg</v>
      </c>
      <c r="N75" s="45" t="str">
        <v>https://ecs7.tokopedia.net/img/cache/700/hDjmkQ/2020/10/26/1d098481-e673-45cf-a421-7be532d6bdd0.jpg</v>
      </c>
      <c r="O75" s="45" t="str">
        <v>https://ecs7.tokopedia.net/img/cache/700/hDjmkQ/2020/10/26/83afc640-f082-49fc-b54c-769e249ed8cf.jpg</v>
      </c>
      <c r="P75" s="45" t="str">
        <v>https://ecs7.tokopedia.net/img/cache/700/hDjmkQ/2020/10/26/dc6d2664-d6f1-414e-9cd0-7d8de52587c9.jpg</v>
      </c>
      <c r="Q75" s="45" t="str"/>
      <c r="R75" s="45" t="str"/>
      <c r="S75" s="45" t="str"/>
      <c r="T75" s="45" t="str">
        <v>bc4c25330f9cb0a47999</v>
      </c>
    </row>
    <row r="76">
      <c r="B76" s="46" t="str">
        <v>1264361388</v>
      </c>
      <c r="C76" s="46" t="str">
        <v>Cover Stir Steer Sarung Stir Steer</v>
      </c>
      <c r="D76" s="46" t="str">
        <v>https://tokopedia.com/hidaastore/cover-stir-steer-sarung-stir-steer</v>
      </c>
      <c r="E76" s="45" t="str">
        <v>Berbahan kulit, fungsi cover stir sudah tidak perlu dipertanyakan lagi. Selain
membuat pegangan stir lebih enak untuk dikemudikan (tidak licin), tampilan 
interior mobil agan menjadi lebih luxurious. 
Update Stok Warna (20/01/2018): 
 1. Hitam-Krem 
 2. Hitam-Merah
 3. Hitam-Biru
Mohon konfirmasi warna pada saat pemesanan juga. Terima kasih.
** diameter cover stir 38 cm, pada umumnya hampir semua Hatchback dan MPV,
sebagian SUV dan tidak bisa digunakan pada jenis mobil sedan / truk</v>
      </c>
      <c r="F76" s="45" t="str">
        <v>650</v>
      </c>
      <c r="G76" s="45" t="str">
        <v>1</v>
      </c>
      <c r="H76" s="45" t="str">
        <v>18471363</v>
      </c>
      <c r="I76" s="45" t="str">
        <v>0</v>
      </c>
      <c r="J76" s="45" t="str">
        <v>Baru</v>
      </c>
      <c r="K76" s="45" t="str">
        <v>Ya</v>
      </c>
      <c r="L76" s="45" t="str">
        <v>https://ecs7.tokopedia.net/img/cache/700/hDjmkQ/2020/10/17/1a485d28-798e-42ab-96f1-4f94ab9fa546.jpg</v>
      </c>
      <c r="M76" s="45" t="str">
        <v>https://ecs7.tokopedia.net/img/cache/700/hDjmkQ/2020/10/17/f025b7a4-9ece-491f-863c-576df4b86504.jpg</v>
      </c>
      <c r="N76" s="45" t="str"/>
      <c r="O76" s="45" t="str"/>
      <c r="P76" s="45" t="str"/>
      <c r="Q76" s="45" t="str"/>
      <c r="R76" s="45" t="str"/>
      <c r="S76" s="45" t="str"/>
      <c r="T76" s="45" t="str">
        <v>cfedd6a17b378f9615a5</v>
      </c>
    </row>
    <row r="77">
      <c r="B77" s="46" t="str">
        <v>1283929659</v>
      </c>
      <c r="C77" s="46" t="str">
        <v>Cover Stoplamp NMAX New</v>
      </c>
      <c r="D77" s="46" t="str">
        <v>https://tokopedia.com/hidaastore/cover-stoplamp-nmax-new</v>
      </c>
      <c r="E77" s="45" t="str">
        <v>cover lampu belakang nmax new
melindungi dan membuat lebih bergaya
bahan plastik ABS
Variasi warna :
-Hitam mengkilat
-Hitam doff
-Merah doff
-Abu2 doff
-Putih
-Biru
Sertakan di keterangan order warnanya</v>
      </c>
      <c r="F77" s="45" t="str">
        <v>650</v>
      </c>
      <c r="G77" s="45" t="str">
        <v>1</v>
      </c>
      <c r="H77" s="45" t="str">
        <v>18471363</v>
      </c>
      <c r="I77" s="45" t="str">
        <v>0</v>
      </c>
      <c r="J77" s="45" t="str">
        <v>Baru</v>
      </c>
      <c r="K77" s="45" t="str">
        <v>Ya</v>
      </c>
      <c r="L77" s="45" t="str">
        <v>https://ecs7.tokopedia.net/img/cache/700/hDjmkQ/2020/10/26/054a1f1a-9561-4127-8183-715191f02f8e.jpg</v>
      </c>
      <c r="M77" s="45" t="str">
        <v>https://ecs7.tokopedia.net/img/cache/700/hDjmkQ/2020/10/26/9d7766f5-eb27-41fe-aaad-18acf9b8c97c.jpg</v>
      </c>
      <c r="N77" s="45" t="str">
        <v>https://ecs7.tokopedia.net/img/cache/700/hDjmkQ/2020/10/26/ab5543cb-8333-4eff-98d8-8465f9d05eb4.jpg</v>
      </c>
      <c r="O77" s="45" t="str">
        <v>https://ecs7.tokopedia.net/img/cache/700/hDjmkQ/2020/10/26/eb2e4d3e-ba49-41d2-a862-d1f9e8687867.jpg</v>
      </c>
      <c r="P77" s="45" t="str">
        <v>https://ecs7.tokopedia.net/img/cache/700/hDjmkQ/2020/10/26/dc35a66c-16d2-40d3-be4a-b671d7a9c889.jpg</v>
      </c>
      <c r="Q77" s="45" t="str"/>
      <c r="R77" s="45" t="str"/>
      <c r="S77" s="45" t="str"/>
      <c r="T77" s="45" t="str">
        <v>bc20d57419c852991292</v>
      </c>
    </row>
    <row r="78">
      <c r="B78" s="46" t="str">
        <v>1274348901</v>
      </c>
      <c r="C78" s="46" t="str">
        <v>Cover Super Sepeda</v>
      </c>
      <c r="D78" s="46" t="str">
        <v>https://tokopedia.com/hidaastore/cover-super-sepeda</v>
      </c>
      <c r="E78" s="45" t="str">
        <v>Mohon Melakukan Konfirmasi Stock Terlebih dahulu Dengan Mengirim Pesan Kepada
Kami Sebelum Melakukan Pembayaran, Secepatnya Akan Kami Respon
Cover Super Sepeda
Praktis dan Mudah Dipasang
Stylish, Body Fit dan Tahan Lama
Brand Cover Super
Warna Hitam Abu, Hitam Biru, Hitam Biru Donker dan Hitam Kuning
Ukuran Sepeda 26&amp;#34;</v>
      </c>
      <c r="F78" s="45" t="str">
        <v>350</v>
      </c>
      <c r="G78" s="45" t="str">
        <v>1</v>
      </c>
      <c r="H78" s="45" t="str">
        <v>18471363</v>
      </c>
      <c r="I78" s="45" t="str">
        <v>0</v>
      </c>
      <c r="J78" s="45" t="str">
        <v>Baru</v>
      </c>
      <c r="K78" s="45" t="str">
        <v>Ya</v>
      </c>
      <c r="L78" s="45" t="str">
        <v>https://ecs7.tokopedia.net/img/cache/700/hDjmkQ/2020/10/21/54a7f407-2a78-45ee-8f66-82ecddc425a3.jpg</v>
      </c>
      <c r="M78" s="45" t="str">
        <v>https://ecs7.tokopedia.net/img/cache/700/hDjmkQ/2020/10/21/a9e3179d-670f-4816-b2cc-cf19cb73dd2c.jpg</v>
      </c>
      <c r="N78" s="45" t="str">
        <v>https://ecs7.tokopedia.net/img/cache/700/hDjmkQ/2020/10/21/1e20c201-b6be-4640-bc7c-3c11e1aa9742.jpg</v>
      </c>
      <c r="O78" s="45" t="str">
        <v>https://ecs7.tokopedia.net/img/cache/700/hDjmkQ/2020/10/21/8a18d557-6340-4896-81ca-c01951378f99.jpg</v>
      </c>
      <c r="P78" s="45" t="str">
        <v>https://ecs7.tokopedia.net/img/cache/700/hDjmkQ/2020/10/21/3660bae0-05c2-48f5-8e9b-e72219c853b6.jpg</v>
      </c>
      <c r="Q78" s="45" t="str"/>
      <c r="R78" s="45" t="str"/>
      <c r="S78" s="45" t="str"/>
      <c r="T78" s="45" t="str">
        <v>b02b6d6e9926b5f76583</v>
      </c>
    </row>
    <row r="79">
      <c r="B79" s="46" t="str">
        <v>1283667397</v>
      </c>
      <c r="C79" s="46" t="str">
        <v>Cover Towing - Tutup Derek Kisi Bemper Depan Grand New Avanza Veloz -</v>
      </c>
      <c r="D79" s="46" t="str">
        <v>https://tokopedia.com/hidaastore/cover-towing-tutup-derek-kisi-bemper-depan-grand-new-avanza-veloz</v>
      </c>
      <c r="E79" s="45" t="str">
        <v>TUTUP BUMPER GRAND NEW AVANZA VELOZ
 * Pemaikan untuk Grand New Avanza Veloz thn 2015 - 2018.
 * Harga tertera satuan untuk sebelah kiri (LH) saja.
 * Warna hitam natural bahan.
 * Berat bersih 55 gr.
 * Panjang sisi atas 15,2 cm
 * Panjang sisi bawah16,7 cm.
 * Lebar dari atas ke bawah 10 cm
 * Jumlah kisi 4.
 * Kancing atas, kancing bawah 3 slot.
***Stok ready selama iklan ini tayang
Silahkan langsung diorder
--------------------------------------------------------------------------------
untuk order yang sebelah kanan (RH), silahkan link:</v>
      </c>
      <c r="F79" s="45" t="str">
        <v>150</v>
      </c>
      <c r="G79" s="45" t="str">
        <v>1</v>
      </c>
      <c r="H79" s="45" t="str">
        <v>18471363</v>
      </c>
      <c r="I79" s="45" t="str">
        <v>0</v>
      </c>
      <c r="J79" s="45" t="str">
        <v>Baru</v>
      </c>
      <c r="K79" s="45" t="str">
        <v>Ya</v>
      </c>
      <c r="L79" s="45" t="str">
        <v>https://ecs7.tokopedia.net/img/cache/700/hDjmkQ/2020/10/26/fba5f182-23c6-48c0-927d-40cf21f2e3cd.jpg</v>
      </c>
      <c r="M79" s="45" t="str">
        <v>https://ecs7.tokopedia.net/img/cache/700/hDjmkQ/2020/10/26/9a33b772-0f4c-4f0f-aefb-201db98d5134.jpg</v>
      </c>
      <c r="N79" s="45" t="str">
        <v>https://ecs7.tokopedia.net/img/cache/700/hDjmkQ/2020/10/26/39a97885-78c7-48e4-b565-9acb1703acc2.jpg</v>
      </c>
      <c r="O79" s="45" t="str"/>
      <c r="P79" s="45" t="str"/>
      <c r="Q79" s="45" t="str"/>
      <c r="R79" s="45" t="str"/>
      <c r="S79" s="45" t="str"/>
      <c r="T79" s="45" t="str">
        <v>8838f2525d2289fc452c</v>
      </c>
    </row>
    <row r="80">
      <c r="B80" s="46" t="str">
        <v>1265944996</v>
      </c>
      <c r="C80" s="46" t="str">
        <v>Cover Tutup BB Hollowtech II 2 Penutup PELINDUNG BB HT2 plastik Untuk</v>
      </c>
      <c r="D80" s="46" t="str">
        <v>https://tokopedia.com/hidaastore/cover-tutup-bb-hollowtech-ii-2-penutup-pelindung-bb-ht2-plastik-untuk</v>
      </c>
      <c r="E80" s="45" t="str">
        <v>HARGA SATUAN, UNTUK 1 BUAH BB DIBUTUHKAN 2 PENUTUP
WARNA HITAM
diameter dalam 24 mm 
material plastik atom
cocok semua jenis bb ht2
mengganti tutup bb Anda yg sudah rusak atau pecah , melindungi bb agar tidak
masuk debu / pasir / kotoran
AMBIL BANYAK SILAHKAN HUB PELAPAK UNTUK PENGURANGAN HARGA</v>
      </c>
      <c r="F80" s="45" t="str">
        <v>6</v>
      </c>
      <c r="G80" s="45" t="str">
        <v>1</v>
      </c>
      <c r="H80" s="45" t="str">
        <v>18471363</v>
      </c>
      <c r="I80" s="45" t="str">
        <v>0</v>
      </c>
      <c r="J80" s="45" t="str">
        <v>Baru</v>
      </c>
      <c r="K80" s="45" t="str">
        <v>Ya</v>
      </c>
      <c r="L80" s="45" t="str">
        <v>https://ecs7.tokopedia.net/img/cache/700/hDjmkQ/2020/10/18/dbda5b33-eb99-477a-8ba7-f49108b7599b.jpg</v>
      </c>
      <c r="M80" s="45" t="str"/>
      <c r="N80" s="45" t="str"/>
      <c r="O80" s="45" t="str"/>
      <c r="P80" s="45" t="str"/>
      <c r="Q80" s="45" t="str"/>
      <c r="R80" s="45" t="str"/>
      <c r="S80" s="45" t="str"/>
      <c r="T80" s="45" t="str">
        <v>e8d9927cbe23bb836279</v>
      </c>
    </row>
    <row r="81">
      <c r="B81" s="46" t="str">
        <v>1265948483</v>
      </c>
      <c r="C81" s="46" t="str">
        <v>Cover Tutup Pelindung Cleat Sepeda Road Bike SPD Shimano SPD - SL</v>
      </c>
      <c r="D81" s="46" t="str">
        <v>https://tokopedia.com/hidaastore/cover-tutup-pelindung-cleat-sepeda-road-bike-spd-shimano-spd-sl</v>
      </c>
      <c r="E81" s="45" t="str">
        <v>Cover CLEAT PAD tapal SPD - SEPEDA
Support untuk Shimano
Bahan karet
Anti slip
Lebih nyaman saat jalan, serta melindungi cleat dari gesekan saat berjalan.
Mudah dipasang dan dilepas.
Pembelian untuk sepasang, yaitu 2pc, kanan dan kiri.
hanya cover tanpa cleat pad dan tanpa sepatu.</v>
      </c>
      <c r="F81" s="45" t="str">
        <v>70</v>
      </c>
      <c r="G81" s="45" t="str">
        <v>1</v>
      </c>
      <c r="H81" s="45" t="str">
        <v>18471363</v>
      </c>
      <c r="I81" s="45" t="str">
        <v>0</v>
      </c>
      <c r="J81" s="45" t="str">
        <v>Baru</v>
      </c>
      <c r="K81" s="45" t="str">
        <v>Ya</v>
      </c>
      <c r="L81" s="45" t="str">
        <v>https://ecs7.tokopedia.net/img/cache/700/hDjmkQ/2020/10/18/76d97570-3abd-4bcf-9285-226039d58610.jpg</v>
      </c>
      <c r="M81" s="45" t="str">
        <v>https://ecs7.tokopedia.net/img/cache/700/hDjmkQ/2020/10/18/0fbde311-46d0-48c6-ab89-f647c0512b59.jpg</v>
      </c>
      <c r="N81" s="45" t="str"/>
      <c r="O81" s="45" t="str"/>
      <c r="P81" s="45" t="str"/>
      <c r="Q81" s="45" t="str"/>
      <c r="R81" s="45" t="str"/>
      <c r="S81" s="45" t="str"/>
      <c r="T81" s="45" t="str">
        <v>ab08a7c8b12b7c639937</v>
      </c>
    </row>
    <row r="82">
      <c r="B82" s="46" t="str">
        <v>1265946144</v>
      </c>
      <c r="C82" s="46" t="str">
        <v>Cover Tutup Pelindung Rantai Crank Gear Gigi Protector</v>
      </c>
      <c r="D82" s="46" t="str">
        <v>https://tokopedia.com/hidaastore/cover-tutup-pelindung-rantai-crank-gear-gigi-protector</v>
      </c>
      <c r="E82" s="45" t="str">
        <v>Cover tutup pelindung gigi crank
warna coklat tua
harga per biji</v>
      </c>
      <c r="F82" s="45" t="str">
        <v>45</v>
      </c>
      <c r="G82" s="45" t="str">
        <v>1</v>
      </c>
      <c r="H82" s="45" t="str">
        <v>18471363</v>
      </c>
      <c r="I82" s="45" t="str">
        <v>0</v>
      </c>
      <c r="J82" s="45" t="str">
        <v>Baru</v>
      </c>
      <c r="K82" s="45" t="str">
        <v>Ya</v>
      </c>
      <c r="L82" s="45" t="str">
        <v>https://ecs7.tokopedia.net/img/cache/700/hDjmkQ/2020/10/18/fda74ebf-7755-49e0-b1df-9df1d7089a34.jpg</v>
      </c>
      <c r="M82" s="45" t="str">
        <v>https://ecs7.tokopedia.net/img/cache/700/hDjmkQ/2020/10/18/8ac25ae7-3f93-4f80-ac3a-da0d8d57f074.jpg</v>
      </c>
      <c r="N82" s="45" t="str">
        <v>https://ecs7.tokopedia.net/img/cache/700/hDjmkQ/2020/10/18/1fe74503-790e-4ff8-a0b7-f5c043eec5e3.jpg</v>
      </c>
      <c r="O82" s="45" t="str">
        <v>https://ecs7.tokopedia.net/img/cache/700/hDjmkQ/2020/10/18/238e2c39-0b94-4341-bc82-d151ee21203c.jpg</v>
      </c>
      <c r="P82" s="45" t="str"/>
      <c r="Q82" s="45" t="str"/>
      <c r="R82" s="45" t="str"/>
      <c r="S82" s="45" t="str"/>
      <c r="T82" s="45" t="str">
        <v>dd2f3f027412e4e275ec</v>
      </c>
    </row>
    <row r="83">
      <c r="B83" s="46" t="str">
        <v>1264411261</v>
      </c>
      <c r="C83" s="46" t="str">
        <v>Cover Tutup-Penutup-Tameng Pelindung Knalpot-Kenalpot Beat Street eSP</v>
      </c>
      <c r="D83" s="46" t="str">
        <v>https://tokopedia.com/hidaastore/cover-tutup-penutup-tameng-pelindung-knalpot-kenalpot-beat-street-esp</v>
      </c>
      <c r="E83" s="45" t="str">
        <v>Pelindung Knalpot
Merk: IND
SKU: IPKTBST
Untuk Jenis Motor:
-Beat Sporty eSP K81 (2016-Now)
-Beat Street eSP Old
-Beat Street eSP New
Spesifikasi:
Harga Tertera Adalah Harga Per Set (1 Pelindung Knalpot + Bosh)
Ukuran Barang:
P x L x T: 40 x 9,5 x 4,6 cm
Jarak Tengah/Center Antar Lubang Baut (Dari Lubang Tengah Baut ke Lubang Tengah
Baut): 20 cm
Diameter Lubang Baut (Bulat): 10 mm
Tinggi Lubang Baut: 12 mm
Diameter Lubang Baut (Oval): 12,3 x 9,5 mm
Panjang: 12,3 mm
Lebar: 9,5 mm
Tinggi Lubang Baut: 20 mm
Ukuran Bosh: 7 x 19 x 7,4 mm
Diameter Dalam: 7 mm
Diameter Luar: 19 mm
Tebal: 7,4 mm
Berat: 125 Gram
*Untuk Pengiriman Barang Ini Tidak Disarankan Menggunakan Kurir Wahana ( Jika
Barang Rusak Saat Perjalanan Menggunakan Wahana Diluar Tanggung jawab Kami
Terimakasih )
I N D _ S P A R E P A R T</v>
      </c>
      <c r="F83" s="45" t="str">
        <v>125</v>
      </c>
      <c r="G83" s="45" t="str">
        <v>1</v>
      </c>
      <c r="H83" s="45" t="str">
        <v>18471363</v>
      </c>
      <c r="I83" s="45" t="str">
        <v>0</v>
      </c>
      <c r="J83" s="45" t="str">
        <v>Baru</v>
      </c>
      <c r="K83" s="45" t="str">
        <v>Ya</v>
      </c>
      <c r="L83" s="45" t="str">
        <v>https://ecs7.tokopedia.net/img/cache/700/hDjmkQ/2020/10/17/e8b57103-8d59-40a4-a67c-3b86dd36e4b2.jpg</v>
      </c>
      <c r="M83" s="45" t="str">
        <v>https://ecs7.tokopedia.net/img/cache/700/hDjmkQ/2020/10/17/be03e1a2-f978-46e0-8be2-9ffa3c754a4d.jpg</v>
      </c>
      <c r="N83" s="45" t="str">
        <v>https://ecs7.tokopedia.net/img/cache/700/hDjmkQ/2020/10/17/e46ce014-c437-42b4-b682-ddc9afce356f.jpg</v>
      </c>
      <c r="O83" s="45" t="str">
        <v>https://ecs7.tokopedia.net/img/cache/700/hDjmkQ/2020/10/17/47295eec-1aad-4b2d-aebd-b18bb7841db2.jpg</v>
      </c>
      <c r="P83" s="45" t="str"/>
      <c r="Q83" s="45" t="str"/>
      <c r="R83" s="45" t="str"/>
      <c r="S83" s="45" t="str"/>
      <c r="T83" s="45" t="str">
        <v>64e1e03a417655cab305</v>
      </c>
    </row>
    <row r="84">
      <c r="B84" s="46" t="str">
        <v>1264423111</v>
      </c>
      <c r="C84" s="46" t="str">
        <v>Cover Tutup-Penutup-Tameng Pelindung Knalpot-Kenalpot Mio New</v>
      </c>
      <c r="D84" s="46" t="str">
        <v>https://tokopedia.com/hidaastore/cover-tutup-penutup-tameng-pelindung-knalpot-kenalpot-mio-new</v>
      </c>
      <c r="E84" s="45" t="str">
        <v>Pelindung Knalpot
Merk: IND
SKU: IPKTMIS
Untuk Jenis Motor:
-Mio New (2008-2009)
-Mio Soul (2008-2009)
-Mio Sporty (2009)
Spesifikasi:
Harga Tertera Adalah Harga Per Set (1 Pelindung Knalpot + Lapisannya)
Ukuran Barang: 
P x L x T: 44 x 11,5 x 5,55 cm
Diameter Lubang Baut: 9,5 / 16,2 mm
Jarak Tengah/Center Antar Lubang Baut: 22,6 cm
Berat: 220 Gram
*Untuk Pengiriman Barang Ini Tidak Disarankan Menggunakan Kurir Wahana ( Jika
Barang Rusak Saat Perjalanan Menggunakan Wahana Diluar Tanggung jawab Kami
Terimakasih )
I N D _ S P A R E P A R T</v>
      </c>
      <c r="F84" s="45" t="str">
        <v>220</v>
      </c>
      <c r="G84" s="45" t="str">
        <v>1</v>
      </c>
      <c r="H84" s="45" t="str">
        <v>18471363</v>
      </c>
      <c r="I84" s="45" t="str">
        <v>0</v>
      </c>
      <c r="J84" s="45" t="str">
        <v>Baru</v>
      </c>
      <c r="K84" s="45" t="str">
        <v>Ya</v>
      </c>
      <c r="L84" s="45" t="str">
        <v>https://ecs7.tokopedia.net/img/cache/700/hDjmkQ/2020/10/17/0e714ad7-9747-467e-b55c-882d42c61065.jpg</v>
      </c>
      <c r="M84" s="45" t="str">
        <v>https://ecs7.tokopedia.net/img/cache/700/hDjmkQ/2020/10/17/96b48b46-7031-4e20-b00a-e95b7d26d5d7.jpg</v>
      </c>
      <c r="N84" s="45" t="str">
        <v>https://ecs7.tokopedia.net/img/cache/700/hDjmkQ/2020/10/17/1c350a99-1106-4945-bb36-c985d832a4a1.jpg</v>
      </c>
      <c r="O84" s="45" t="str">
        <v>https://ecs7.tokopedia.net/img/cache/700/hDjmkQ/2020/10/17/27de792f-37d3-463a-8bba-efc8de97204f.jpg</v>
      </c>
      <c r="P84" s="45" t="str"/>
      <c r="Q84" s="45" t="str"/>
      <c r="R84" s="45" t="str"/>
      <c r="S84" s="45" t="str"/>
      <c r="T84" s="45" t="str">
        <v>844aa49fa72e2495aa1b</v>
      </c>
    </row>
    <row r="85">
      <c r="B85" s="46" t="str">
        <v>1264429330</v>
      </c>
      <c r="C85" s="46" t="str">
        <v>Cover Tutup-Penutup-Tameng Pelindung Knalpot-Kenalpot Vario 110</v>
      </c>
      <c r="D85" s="46" t="str">
        <v>https://tokopedia.com/hidaastore/cover-tutup-penutup-tameng-pelindung-knalpot-kenalpot-vario-110</v>
      </c>
      <c r="E85" s="45" t="str">
        <v>Pelindung Knalpot 
Merk: IND
SKU: IPKTVAR
Untuk Jenis Motor:
-Vario 110 Lama
-Vario 110 CW Karbu
-Vario Techno 110 CBS Karbu
Spesifikasi:
Panjang: 45,5 cm
Lebar: 10,5 cm
Tinggi: 4,95 cm
Diameter Lubang Baut: 11,5 mm
Diameter Dudukan Lubang Baut: 22 mm
Jarak Tengah/Center Lubang Baut: 19 cm
Ukuran Bosh: 7 x 12,3 x 18 x 7,3 mm
Diameter Dalam: 7 mm
Diameter Luar Ring: 12,3 mm
Diameter Luar Total (Termasuk Karet): 18 mm
Panjang: 7,3 mm
Berat: 175 Gram
*Untuk Pengiriman Barang Ini Tidak Disarankan Menggunakan Kurir Wahana ( Jika
Barang Rusak Saat Perjalanan Menggunakan Wahana Diluar Tanggung jawab Kami
Terimakasih )
I N D _ S P A R E P A R T</v>
      </c>
      <c r="F85" s="45" t="str">
        <v>175</v>
      </c>
      <c r="G85" s="45" t="str">
        <v>1</v>
      </c>
      <c r="H85" s="45" t="str">
        <v>18471363</v>
      </c>
      <c r="I85" s="45" t="str">
        <v>0</v>
      </c>
      <c r="J85" s="45" t="str">
        <v>Baru</v>
      </c>
      <c r="K85" s="45" t="str">
        <v>Ya</v>
      </c>
      <c r="L85" s="45" t="str">
        <v>https://ecs7.tokopedia.net/img/cache/700/hDjmkQ/2020/10/17/dec8c4a9-52f0-401b-a454-9b09ce6dc615.jpg</v>
      </c>
      <c r="M85" s="45" t="str">
        <v>https://ecs7.tokopedia.net/img/cache/700/hDjmkQ/2020/10/17/4c1aadc9-9dd7-4c8e-87be-1b732ed8a852.jpg</v>
      </c>
      <c r="N85" s="45" t="str">
        <v>https://ecs7.tokopedia.net/img/cache/700/hDjmkQ/2020/10/17/579e1e9d-e45f-4148-a98e-89ca7434a0b6.jpg</v>
      </c>
      <c r="O85" s="45" t="str">
        <v>https://ecs7.tokopedia.net/img/cache/700/hDjmkQ/2020/10/17/c1643ada-83bc-46bb-8a38-a99c36dbd27e.jpg</v>
      </c>
      <c r="P85" s="45" t="str">
        <v>https://ecs7.tokopedia.net/img/cache/700/hDjmkQ/2020/10/17/f0de1d66-ddc7-4612-9390-28388d75772d.jpg</v>
      </c>
      <c r="Q85" s="45" t="str"/>
      <c r="R85" s="45" t="str"/>
      <c r="S85" s="45" t="str"/>
      <c r="T85" s="45" t="str">
        <v>e85e369dc072d1ae489e</v>
      </c>
    </row>
    <row r="86">
      <c r="B86" s="46" t="str">
        <v>1264413490</v>
      </c>
      <c r="C86" s="46" t="str">
        <v>Cover Tutup-Penutup-Tameng Pelindung Knalpot-Kenalpot-Muffler-Exhaust</v>
      </c>
      <c r="D86" s="46" t="str">
        <v>https://tokopedia.com/hidaastore/cover-tutup-penutup-tameng-pelindung-knalpot-kenalpot-muffler-exhaust</v>
      </c>
      <c r="E86" s="45" t="str">
        <v>KODE VOUCHER : INDONDERDIL50
POTONGAN MAX 50RB, MIN PEMBELANJAAN 50rb
Pelindung Knalpot
Merk: IND
SKU: IPKTBSP
Untuk Jenis Motor:
-Beat Sporty eSP K25 (2014-2016)
Spesifikasi: 
Harga Tertera Adalah Harga Per Set (Pelindung Knalpot + 2 Bosh)
Ukuran Barang:
P x L x T: 40 x 10 x 3,5 cm
Jarak Center/Tengah Antar Tengah Lubang Baut: 19 cm
Diameter Lubang Bosh: 9,5 mm
Ukuran Bosh:
Diameter Dalam: 6,2 mm
Diameter Luar: 9,6 mm
Diameter Topi: 19 mm
Panjang: 7,4 mm
Berat: 95 Gram
*Untuk Pengiriman Barang Ini Tidak Disarankan Menggunakan Kurir Wahana ( Jika
Barang Rusak Saat Perjalanan Menggunakan Wahana Diluar Tanggung jawab Kami
Terimakasih )
I N D _ S P A R E P A R T</v>
      </c>
      <c r="F86" s="45" t="str">
        <v>95</v>
      </c>
      <c r="G86" s="45" t="str">
        <v>1</v>
      </c>
      <c r="H86" s="45" t="str">
        <v>18471363</v>
      </c>
      <c r="I86" s="45" t="str">
        <v>0</v>
      </c>
      <c r="J86" s="45" t="str">
        <v>Baru</v>
      </c>
      <c r="K86" s="45" t="str">
        <v>Ya</v>
      </c>
      <c r="L86" s="45" t="str">
        <v>https://ecs7.tokopedia.net/img/cache/700/hDjmkQ/2020/10/17/6b9e0cfc-b470-420d-9af5-488152d33e2f.jpg</v>
      </c>
      <c r="M86" s="45" t="str">
        <v>https://ecs7.tokopedia.net/img/cache/700/hDjmkQ/2020/10/17/f3e21e3a-aeae-44fa-84c9-2c0701eba99b.jpg</v>
      </c>
      <c r="N86" s="45" t="str">
        <v>https://ecs7.tokopedia.net/img/cache/700/hDjmkQ/2020/10/17/2631bb60-dda7-4316-9729-55269bceb258.jpg</v>
      </c>
      <c r="O86" s="45" t="str">
        <v>https://ecs7.tokopedia.net/img/cache/700/hDjmkQ/2020/10/17/dca3836a-c26c-4e81-b1e0-1d723f3602ed.jpg</v>
      </c>
      <c r="P86" s="45" t="str">
        <v>https://ecs7.tokopedia.net/img/cache/700/hDjmkQ/2020/10/17/e048c91a-d29b-4068-83ba-95dfa18c6ca5.jpg</v>
      </c>
      <c r="Q86" s="45" t="str"/>
      <c r="R86" s="45" t="str"/>
      <c r="S86" s="45" t="str"/>
      <c r="T86" s="45" t="str">
        <v>d36c343a0750492ad62f</v>
      </c>
    </row>
    <row r="87">
      <c r="B87" s="46" t="str">
        <v>1264417984</v>
      </c>
      <c r="C87" s="46" t="str">
        <v>Cover Tutup-Penutup-Tameng Pelindung-Protector</v>
      </c>
      <c r="D87" s="46" t="str">
        <v>https://tokopedia.com/hidaastore/cover-tutup-penutup-tameng-pelindung-protector</v>
      </c>
      <c r="E87" s="45" t="str">
        <v>Pelindung Knalpot
Merk: IND
SKU: IPKTV58
Untuk Jenis Motor:
-New Vario 125 eSP 2018
-New Vario 150 eSP 2018
Spesifikasi:
Ukuran Barang:
P x L x T: 44,5 x 15 x 6 cm
Diameter Lubang Baut: 6 mm
Jarak Tengah/Center Antar Lubang Baut: 16,5 cm
Berat: 140 Gram
*Untuk Pengiriman Barang Ini Tidak Disarankan Menggunakan Kurir Wahana ( Jika
Barang Rusak Saat Perjalanan Menggunakan Wahana Diluar Tanggung jawab Kami
Terimakasih )
I N D _ S P A R E P A R T</v>
      </c>
      <c r="F87" s="45" t="str">
        <v>140</v>
      </c>
      <c r="G87" s="45" t="str">
        <v>1</v>
      </c>
      <c r="H87" s="45" t="str">
        <v>18471363</v>
      </c>
      <c r="I87" s="45" t="str">
        <v>0</v>
      </c>
      <c r="J87" s="45" t="str">
        <v>Baru</v>
      </c>
      <c r="K87" s="45" t="str">
        <v>Ya</v>
      </c>
      <c r="L87" s="45" t="str">
        <v>https://ecs7.tokopedia.net/img/cache/700/hDjmkQ/2020/10/17/daec28ce-5823-42f2-9697-50891cff347b.jpg</v>
      </c>
      <c r="M87" s="45" t="str">
        <v>https://ecs7.tokopedia.net/img/cache/700/hDjmkQ/2020/10/17/9865be09-1f53-4c6a-9117-b0f805efe783.jpg</v>
      </c>
      <c r="N87" s="45" t="str">
        <v>https://ecs7.tokopedia.net/img/cache/700/hDjmkQ/2020/10/17/07f362ce-57a5-474e-a7d7-5f6b11539ce1.jpg</v>
      </c>
      <c r="O87" s="45" t="str">
        <v>https://ecs7.tokopedia.net/img/cache/700/hDjmkQ/2020/10/17/76f9a0a7-ce3f-469d-a96c-7cbd5d9bdb4e.jpg</v>
      </c>
      <c r="P87" s="45" t="str"/>
      <c r="Q87" s="45" t="str"/>
      <c r="R87" s="45" t="str"/>
      <c r="S87" s="45" t="str"/>
      <c r="T87" s="45" t="str">
        <v>e48f5562a29a7313346e</v>
      </c>
    </row>
    <row r="88">
      <c r="B88" s="46" t="str">
        <v>1264415594</v>
      </c>
      <c r="C88" s="46" t="str">
        <v>Cover Tutup-Tameng Pelindung Knalpot-Kenalpot Vario 125 FI &amp; Vario</v>
      </c>
      <c r="D88" s="46" t="str">
        <v>https://tokopedia.com/hidaastore/cover-tutup-tameng-pelindung-knalpot-kenalpot-vario-125-fi-vario</v>
      </c>
      <c r="E88" s="45" t="str">
        <v>Cover-Pelindung Knalpot
Merk: IND
SKU: IPKTVI1
Untuk Jenis Motor:
-Vario 125 FI
-Vario 125
-Vario Techno 125
Ukuran Bosh:
Diameter Bosh: 6,9 Mm
Berat: 200 Gram [Packing Sudah Diberi Bubblewrap Agar Barang Aman Sampai Tujuan]
*Tidak Dapat di Aplikasikan Pada Motor Vario 2018
*Untuk Pengiriman Barang Ini Tidak Disarankan Menggunakan Kurir Wahana ( Jika
Barang Rusak Saat Perjalanan Menggunakan Wahana Diluar Tanggung jawab Kami
Terimakasih )
I N D _ S P A R E P A R T</v>
      </c>
      <c r="F88" s="45" t="str">
        <v>200</v>
      </c>
      <c r="G88" s="45" t="str">
        <v>1</v>
      </c>
      <c r="H88" s="45" t="str">
        <v>18471363</v>
      </c>
      <c r="I88" s="45" t="str">
        <v>0</v>
      </c>
      <c r="J88" s="45" t="str">
        <v>Baru</v>
      </c>
      <c r="K88" s="45" t="str">
        <v>Ya</v>
      </c>
      <c r="L88" s="45" t="str">
        <v>https://ecs7.tokopedia.net/img/cache/700/hDjmkQ/2020/10/17/45a6a288-06c8-4f84-a79a-35b2f6baba2f.jpg</v>
      </c>
      <c r="M88" s="45" t="str">
        <v>https://ecs7.tokopedia.net/img/cache/700/hDjmkQ/2020/10/17/ce651ef1-4066-4fd9-b5d3-a3959177d043.jpg</v>
      </c>
      <c r="N88" s="45" t="str"/>
      <c r="O88" s="45" t="str"/>
      <c r="P88" s="45" t="str"/>
      <c r="Q88" s="45" t="str"/>
      <c r="R88" s="45" t="str"/>
      <c r="S88" s="45" t="str"/>
      <c r="T88" s="45" t="str">
        <v>6a23fbfc47af2eb330fe</v>
      </c>
    </row>
    <row r="89">
      <c r="B89" s="46" t="str">
        <v>1264411538</v>
      </c>
      <c r="C89" s="46" t="str">
        <v>Cover Tutup-Tameng Pelindung Knalpot-Kenalpot Vario 150 &amp; Vario 125</v>
      </c>
      <c r="D89" s="46" t="str">
        <v>https://tokopedia.com/hidaastore/cover-tutup-tameng-pelindung-knalpot-kenalpot-vario-150-vario-125</v>
      </c>
      <c r="E89" s="45" t="str">
        <v>Cover-Pelindung Knalpot
Merk: IND
SKU: IPKTVI2
Untuk Jenis Motor:
-Vario 150
-Vario 125 LED FI
Ukuran Bosh:
Diameter Bosh: 6,9 Mm
Berat: 200 Gram [Packing Sudah Diberi Bubblewrap Agar Barang Aman Sampai Tujuan]
*Tidak Dapat di Aplikasikan Pada Motor Vario 2018
*Untuk Pengiriman Barang Ini Tidak Disarankan Menggunakan Kurir Wahana ( Jika
Barang Rusak Saat Perjalanan Menggunakan Wahana Diluar Tanggung jawab Kami
Terimakasih )
I N D _ S P A R E P A R T</v>
      </c>
      <c r="F89" s="45" t="str">
        <v>200</v>
      </c>
      <c r="G89" s="45" t="str">
        <v>1</v>
      </c>
      <c r="H89" s="45" t="str">
        <v>18471363</v>
      </c>
      <c r="I89" s="45" t="str">
        <v>0</v>
      </c>
      <c r="J89" s="45" t="str">
        <v>Baru</v>
      </c>
      <c r="K89" s="45" t="str">
        <v>Ya</v>
      </c>
      <c r="L89" s="45" t="str">
        <v>https://ecs7.tokopedia.net/img/cache/700/hDjmkQ/2020/10/17/78585300-201a-4409-99bc-75f2f7571117.jpg</v>
      </c>
      <c r="M89" s="45" t="str">
        <v>https://ecs7.tokopedia.net/img/cache/700/hDjmkQ/2020/10/17/c65a45d3-927a-4892-b986-a88aa2749b15.jpg</v>
      </c>
      <c r="N89" s="45" t="str"/>
      <c r="O89" s="45" t="str"/>
      <c r="P89" s="45" t="str"/>
      <c r="Q89" s="45" t="str"/>
      <c r="R89" s="45" t="str"/>
      <c r="S89" s="45" t="str"/>
      <c r="T89" s="45" t="str">
        <v>1fe778ce4f0d107ffb89</v>
      </c>
    </row>
    <row r="90">
      <c r="B90" s="46" t="str">
        <v>1274241264</v>
      </c>
      <c r="C90" s="46" t="str">
        <v>Cover USD KLX BF New Dtracker CRF 150</v>
      </c>
      <c r="D90" s="46" t="str">
        <v>https://tokopedia.com/hidaastore/cover-usd-klx-bf-new-dtracker-crf-150</v>
      </c>
      <c r="E90" s="45" t="str">
        <v>Bismillah
Ready stock cover bottom usd untuk USD KLX BF USD new dtracker dan CRF 150.
Tinggal pasang tanpa merubah apapun.</v>
      </c>
      <c r="F90" s="45" t="str">
        <v>1000</v>
      </c>
      <c r="G90" s="45" t="str">
        <v>1</v>
      </c>
      <c r="H90" s="45" t="str">
        <v>18471363</v>
      </c>
      <c r="I90" s="45" t="str">
        <v>0</v>
      </c>
      <c r="J90" s="45" t="str">
        <v>Baru</v>
      </c>
      <c r="K90" s="45" t="str">
        <v>Ya</v>
      </c>
      <c r="L90" s="45" t="str">
        <v>https://ecs7.tokopedia.net/img/cache/700/hDjmkQ/2020/10/21/8ce5864f-663f-4acd-bec4-5bff284390f8.jpg</v>
      </c>
      <c r="M90" s="45" t="str">
        <v>https://ecs7.tokopedia.net/img/cache/700/hDjmkQ/2020/10/21/c4b55979-361c-4328-9f2c-8331c3323b70.jpg</v>
      </c>
      <c r="N90" s="45" t="str"/>
      <c r="O90" s="45" t="str"/>
      <c r="P90" s="45" t="str"/>
      <c r="Q90" s="45" t="str"/>
      <c r="R90" s="45" t="str"/>
      <c r="S90" s="45" t="str"/>
      <c r="T90" s="45" t="str">
        <v>0022a04e0697416ca478</v>
      </c>
    </row>
    <row r="91">
      <c r="B91" s="46" t="str">
        <v>1265828794</v>
      </c>
      <c r="C91" s="46" t="str">
        <v>Cover Wheels Frame Sepatu Roda MICRO SKATE</v>
      </c>
      <c r="D91" s="46" t="str">
        <v>https://tokopedia.com/hidaastore/cover-wheels-frame-sepatu-roda-micro-skate</v>
      </c>
      <c r="E91" s="45" t="str">
        <v>SPECIFICATION
COLOR : Blue/ Pink/ Black
SIZE : Free Size
Call or Wa 
For more information 
Pembayaran bisa via Transfer, Rekber (tinggal pilih sendiri), serta untuk
cicilan
kami Siap kirim ke seluruh Indonesia, 
kunjungi website kami di /
Eighteenth Skate Store
JL. Indramayu No. 30 
Kec. Antapani, 
Kota Bandung,
Provinsi Jawa Barat.
Indonesia 40291</v>
      </c>
      <c r="F91" s="45" t="str">
        <v>100</v>
      </c>
      <c r="G91" s="45" t="str">
        <v>1</v>
      </c>
      <c r="H91" s="45" t="str">
        <v>18471363</v>
      </c>
      <c r="I91" s="45" t="str">
        <v>0</v>
      </c>
      <c r="J91" s="45" t="str">
        <v>Baru</v>
      </c>
      <c r="K91" s="45" t="str">
        <v>Ya</v>
      </c>
      <c r="L91" s="45" t="str">
        <v>https://ecs7.tokopedia.net/img/cache/700/hDjmkQ/2020/10/18/12d4bfa1-27ef-41d0-8d04-590d4e0bee2f.jpg</v>
      </c>
      <c r="M91" s="45" t="str">
        <v>https://ecs7.tokopedia.net/img/cache/700/hDjmkQ/2020/10/18/e8c74902-97f6-4d35-8293-834a9503f2b7.jpg</v>
      </c>
      <c r="N91" s="45" t="str">
        <v>https://ecs7.tokopedia.net/img/cache/700/hDjmkQ/2020/10/18/db07a927-34da-4053-bf7d-f366cefdc753.jpg</v>
      </c>
      <c r="O91" s="45" t="str"/>
      <c r="P91" s="45" t="str"/>
      <c r="Q91" s="45" t="str"/>
      <c r="R91" s="45" t="str"/>
      <c r="S91" s="45" t="str"/>
      <c r="T91" s="45" t="str">
        <v>8da5b2165764102ea2cd</v>
      </c>
    </row>
    <row r="92">
      <c r="B92" s="46" t="str">
        <v>1265750265</v>
      </c>
      <c r="C92" s="46" t="str">
        <v>Cover bag 30 L - Rain cover Tas 30 Liter - Coverbag</v>
      </c>
      <c r="D92" s="46" t="str">
        <v>https://tokopedia.com/hidaastore/cover-bag-30-l-rain-cover-tas-30-liter-coverbag</v>
      </c>
      <c r="E92" s="45" t="str">
        <v>&amp;#34;Rain cover atau Cover bag Tnf ,Jws , Osprey&amp;#34;
Spesifikasi =
- Kapasitas 30 liter
- Bahan Coting Color anti air
- Pengait tas Vertikal Horizontal supaya lebih aman / kuat
- Cocok untuk melindungi tas dari air, lumpur, dan kotoran</v>
      </c>
      <c r="F92" s="45" t="str">
        <v>200</v>
      </c>
      <c r="G92" s="45" t="str">
        <v>1</v>
      </c>
      <c r="H92" s="45" t="str">
        <v>18471363</v>
      </c>
      <c r="I92" s="45" t="str">
        <v>0</v>
      </c>
      <c r="J92" s="45" t="str">
        <v>Baru</v>
      </c>
      <c r="K92" s="45" t="str">
        <v>Ya</v>
      </c>
      <c r="L92" s="45" t="str">
        <v>https://ecs7.tokopedia.net/img/cache/700/hDjmkQ/2020/10/18/3636aa4b-55b2-4816-a715-905d8bd83d0d.jpg</v>
      </c>
      <c r="M92" s="45" t="str">
        <v>https://ecs7.tokopedia.net/img/cache/700/hDjmkQ/2020/10/18/1b49be94-27ed-46cd-82cc-1e94bce55dcd.jpg</v>
      </c>
      <c r="N92" s="45" t="str">
        <v>https://ecs7.tokopedia.net/img/cache/700/hDjmkQ/2020/10/18/fc70171c-16a1-40dd-9b6d-eb322e834a28.jpg</v>
      </c>
      <c r="O92" s="45" t="str"/>
      <c r="P92" s="45" t="str"/>
      <c r="Q92" s="45" t="str"/>
      <c r="R92" s="45" t="str"/>
      <c r="S92" s="45" t="str"/>
      <c r="T92" s="45" t="str">
        <v>265ea79f4eef81a44012</v>
      </c>
    </row>
    <row r="93">
      <c r="B93" s="46" t="str">
        <v>1265750253</v>
      </c>
      <c r="C93" s="46" t="str">
        <v>Cover bag 60 L - Rain cover Carrier 60 Liter</v>
      </c>
      <c r="D93" s="46" t="str">
        <v>https://tokopedia.com/hidaastore/cover-bag-60-l-rain-cover-carrier-60-liter</v>
      </c>
      <c r="E93" s="45" t="str">
        <v>&amp;#34;Rain cover atau Cover bag Tnf dan Jws&amp;#34;
Spesifikasi =
- Kapasitas 60 liter
- Bahan balon ripstof 100% anti air
- Bahan luar seperti talas
- Pengait tas Vertikal Horizontal supaya lebih aman / kuat
- Cocok untuk melindungi tas dari air, lumpur, dan kotoran</v>
      </c>
      <c r="F93" s="45" t="str">
        <v>200</v>
      </c>
      <c r="G93" s="45" t="str">
        <v>1</v>
      </c>
      <c r="H93" s="45" t="str">
        <v>18471363</v>
      </c>
      <c r="I93" s="45" t="str">
        <v>0</v>
      </c>
      <c r="J93" s="45" t="str">
        <v>Baru</v>
      </c>
      <c r="K93" s="45" t="str">
        <v>Ya</v>
      </c>
      <c r="L93" s="45" t="str">
        <v>https://ecs7.tokopedia.net/img/cache/700/hDjmkQ/2020/10/18/1b5c4b6f-db36-4165-9c00-4f9a603c17df.jpg</v>
      </c>
      <c r="M93" s="45" t="str">
        <v>https://ecs7.tokopedia.net/img/cache/700/hDjmkQ/2020/10/18/dce6ebc6-6099-4be7-add0-769fc72e67c5.jpg</v>
      </c>
      <c r="N93" s="45" t="str"/>
      <c r="O93" s="45" t="str"/>
      <c r="P93" s="45" t="str"/>
      <c r="Q93" s="45" t="str"/>
      <c r="R93" s="45" t="str"/>
      <c r="S93" s="45" t="str"/>
      <c r="T93" s="45" t="str">
        <v>e556aaf2646acceb3b4d</v>
      </c>
    </row>
    <row r="94">
      <c r="B94" s="46" t="str">
        <v>1265948588</v>
      </c>
      <c r="C94" s="46" t="str">
        <v>Cover crankset pelindung Crank sepeda silicon</v>
      </c>
      <c r="D94" s="46" t="str">
        <v>https://tokopedia.com/hidaastore/cover-crankset-pelindung-crank-sepeda-silicon</v>
      </c>
      <c r="E94" s="45" t="str">
        <v>Bicycle Crankset Crank Boot Protective Sleeve Case Silica Gel Protector Bicycle
Crank Protection Cover
Specifications:
Material: Silicone
Size: 40mm*30mm*20mm/1.57*1.18*0.78&amp;#39;&amp;#39;
Inner width: 2mm
Thiness: 15mm
Uses: protect the crank sproet
Color: blue, red, balck</v>
      </c>
      <c r="F94" s="45" t="str">
        <v>50</v>
      </c>
      <c r="G94" s="45" t="str">
        <v>1</v>
      </c>
      <c r="H94" s="45" t="str">
        <v>18471363</v>
      </c>
      <c r="I94" s="45" t="str">
        <v>0</v>
      </c>
      <c r="J94" s="45" t="str">
        <v>Baru</v>
      </c>
      <c r="K94" s="45" t="str">
        <v>Ya</v>
      </c>
      <c r="L94" s="45" t="str">
        <v>https://ecs7.tokopedia.net/img/cache/700/hDjmkQ/2020/10/18/5db97461-e5a8-4b36-a210-69388de6a2b4.jpg</v>
      </c>
      <c r="M94" s="45" t="str">
        <v>https://ecs7.tokopedia.net/img/cache/700/hDjmkQ/2020/10/18/942bc731-1fc3-4b3f-84c6-d9b2a9232699.jpg</v>
      </c>
      <c r="N94" s="45" t="str">
        <v>https://ecs7.tokopedia.net/img/cache/700/hDjmkQ/2020/10/18/68ae6dc6-f541-432d-8748-f99c1426e6e6.jpg</v>
      </c>
      <c r="O94" s="45" t="str">
        <v>https://ecs7.tokopedia.net/img/cache/700/hDjmkQ/2020/10/18/3020e4bd-3f84-4feb-b0fd-08c5be8552be.jpg</v>
      </c>
      <c r="P94" s="45" t="str">
        <v>https://ecs7.tokopedia.net/img/cache/700/hDjmkQ/2020/10/18/bb3433f4-d00d-4114-95dc-2b6f01213387.jpg</v>
      </c>
      <c r="Q94" s="45" t="str"/>
      <c r="R94" s="45" t="str"/>
      <c r="S94" s="45" t="str"/>
      <c r="T94" s="45" t="str">
        <v>d0f3ea3832b59d8dd6e9</v>
      </c>
    </row>
    <row r="95">
      <c r="B95" s="46" t="str">
        <v>1265691839</v>
      </c>
      <c r="C95" s="46" t="str">
        <v>Cover iron set golf club</v>
      </c>
      <c r="D95" s="46" t="str">
        <v>https://tokopedia.com/hidaastore/cover-iron-set-golf-club</v>
      </c>
      <c r="E95" s="45" t="str">
        <v>Cover iron set 10 pcs 
dengan no seri 3,4,5,6,7,8,9,pw,sw,A
warna tersedia : merah, navy, hitam
tutup pelindung stik iron dengan
desain khusus nyaman untuk mengambil dan memesukan iron anda saat bermain
Cocok untuk semua merek dan ukuran kepala golf club Iron 
menjauhkan iron anda dari goresan dan kerusakan selama perjalanan golf tour
anda.</v>
      </c>
      <c r="F95" s="45" t="str">
        <v>400</v>
      </c>
      <c r="G95" s="45" t="str">
        <v>1</v>
      </c>
      <c r="H95" s="45" t="str">
        <v>18471363</v>
      </c>
      <c r="I95" s="45" t="str">
        <v>0</v>
      </c>
      <c r="J95" s="45" t="str">
        <v>Baru</v>
      </c>
      <c r="K95" s="45" t="str">
        <v>Ya</v>
      </c>
      <c r="L95" s="45" t="str">
        <v>https://ecs7.tokopedia.net/img/cache/700/hDjmkQ/2020/10/18/bac43ed8-2179-4082-9e58-c234cd3b7df0.jpg</v>
      </c>
      <c r="M95" s="45" t="str">
        <v>https://ecs7.tokopedia.net/img/cache/700/hDjmkQ/2020/10/18/b756101e-eb52-462f-b3ea-679ef6c58ae9.jpg</v>
      </c>
      <c r="N95" s="45" t="str">
        <v>https://ecs7.tokopedia.net/img/cache/700/hDjmkQ/2020/10/18/2936e534-59cd-42f4-a19b-f9ead9b5801a.jpg</v>
      </c>
      <c r="O95" s="45" t="str">
        <v>https://ecs7.tokopedia.net/img/cache/700/hDjmkQ/2020/10/18/9576f01d-27b3-4b7c-913a-8e03a48d9e21.jpg</v>
      </c>
      <c r="P95" s="45" t="str">
        <v>https://ecs7.tokopedia.net/img/cache/700/hDjmkQ/2020/10/18/0c7d04f5-8838-43bd-b78e-721caf1cf07d.jpg</v>
      </c>
      <c r="Q95" s="45" t="str"/>
      <c r="R95" s="45" t="str"/>
      <c r="S95" s="45" t="str"/>
      <c r="T95" s="45" t="str">
        <v>e509d90d1506b87bd8b7</v>
      </c>
    </row>
    <row r="96">
      <c r="B96" s="46" t="str">
        <v>1274387564</v>
      </c>
      <c r="C96" s="46" t="str">
        <v>Cover iron set zipper</v>
      </c>
      <c r="D96" s="46" t="str">
        <v>https://tokopedia.com/hidaastore/cover-iron-set-zipper</v>
      </c>
      <c r="E96" s="45" t="str">
        <v>ready warna merah, biru, hitam, putih
Cover iron set, 3 , 4 , 5 , 6 , 7 , 8 , 9 , PW , SW dan A. 
tutup pelindung stik iron dengan nomor identifikasi
desain relsleting , nyaman untuk mengambil dan memesukan iron anda saat bermain
Cocok untuk semua merek dan ukuran kepala golf club Iron 
menjauhkan iron anda dari goresan dan kerusakan selama perjalanan golf tour
anda.</v>
      </c>
      <c r="F96" s="45" t="str">
        <v>200</v>
      </c>
      <c r="G96" s="45" t="str">
        <v>1</v>
      </c>
      <c r="H96" s="45" t="str">
        <v>18471363</v>
      </c>
      <c r="I96" s="45" t="str">
        <v>0</v>
      </c>
      <c r="J96" s="45" t="str">
        <v>Baru</v>
      </c>
      <c r="K96" s="45" t="str">
        <v>Ya</v>
      </c>
      <c r="L96" s="45" t="str">
        <v>https://ecs7.tokopedia.net/img/cache/700/hDjmkQ/2020/10/21/824fdba3-6a05-4104-98bc-38b97152cd1e.jpg</v>
      </c>
      <c r="M96" s="45" t="str">
        <v>https://ecs7.tokopedia.net/img/cache/700/hDjmkQ/2020/10/21/5ba66452-75a4-4177-936a-839af2cf71b2.jpg</v>
      </c>
      <c r="N96" s="45" t="str">
        <v>https://ecs7.tokopedia.net/img/cache/700/hDjmkQ/2020/10/21/1a49fdc4-5333-498f-994d-84a4c97cf4b0.jpg</v>
      </c>
      <c r="O96" s="45" t="str">
        <v>https://ecs7.tokopedia.net/img/cache/700/hDjmkQ/2020/10/21/bbc8c019-3ca7-4e13-9497-780e4aa5b3d8.jpg</v>
      </c>
      <c r="P96" s="45" t="str">
        <v>https://ecs7.tokopedia.net/img/cache/700/hDjmkQ/2020/10/21/bf75931b-a127-4149-ae86-83042ab0f372.jpg</v>
      </c>
      <c r="Q96" s="45" t="str"/>
      <c r="R96" s="45" t="str"/>
      <c r="S96" s="45" t="str"/>
      <c r="T96" s="45" t="str">
        <v>5ccbce39c354afcae652</v>
      </c>
    </row>
    <row r="97">
      <c r="B97" s="46" t="str">
        <v>1264385083</v>
      </c>
      <c r="C97" s="46" t="str">
        <v>Cover isi remot honda tombol 2 pencocokan isi remote</v>
      </c>
      <c r="D97" s="46" t="str">
        <v>https://tokopedia.com/hidaastore/cover-isi-remot-honda-tombol-2-pencocokan-isi-remote</v>
      </c>
      <c r="E97" s="45" t="str">
        <v>cover isi remote honda tombol 2 pencocokan sesuai gambar di diatas Silakan di
ordeeer....... gan / sis
PENGIRIMAN CEPAT:JNE YES</v>
      </c>
      <c r="F97" s="45" t="str">
        <v>2</v>
      </c>
      <c r="G97" s="45" t="str">
        <v>1</v>
      </c>
      <c r="H97" s="45" t="str">
        <v>18471363</v>
      </c>
      <c r="I97" s="45" t="str">
        <v>0</v>
      </c>
      <c r="J97" s="45" t="str">
        <v>Baru</v>
      </c>
      <c r="K97" s="45" t="str">
        <v>Ya</v>
      </c>
      <c r="L97" s="45" t="str">
        <v>https://ecs7.tokopedia.net/img/cache/700/hDjmkQ/2020/10/17/3f0258eb-a6d6-47e2-83c2-ff1ee521e525.jpg</v>
      </c>
      <c r="M97" s="45" t="str">
        <v>https://ecs7.tokopedia.net/img/cache/700/hDjmkQ/2020/10/17/967d26e0-0427-4f70-bcb7-48e4c91b22b0.jpg</v>
      </c>
      <c r="N97" s="45" t="str"/>
      <c r="O97" s="45" t="str"/>
      <c r="P97" s="45" t="str"/>
      <c r="Q97" s="45" t="str"/>
      <c r="R97" s="45" t="str"/>
      <c r="S97" s="45" t="str"/>
      <c r="T97" s="45" t="str">
        <v>44d88ac73eb0b2a3cf96</v>
      </c>
    </row>
    <row r="98">
      <c r="B98" s="46" t="str">
        <v>1264557457</v>
      </c>
      <c r="C98" s="46" t="str">
        <v>Cover jas . Sarung jas . Bungkus jas plastik</v>
      </c>
      <c r="D98" s="46" t="str">
        <v>https://tokopedia.com/hidaastore/cover-jas-sarung-jas-bungkus-jas-plastik</v>
      </c>
      <c r="E98" s="45" t="str">
        <v>Cover jas setelan pria bahan plastik
- Ukuran panjang 100 Cm, lebar 62 Cm
- Bahan plastik 
- Saat dilipat dua ada resleting
- Cover jas ini dapat di gantung di mobil atau lemari anda sehingga melindungi
pakaian anda dari debu atau kotoran
- Harga perbuah TANPA HANGER
Produk cover jas kami buat di work shop kami sendiri.
Silakan cek di toko kami karena kami juga menyediakan banyak model sesuai dengan
budget anda.
Untuk lebih lengkap bisa liat di IG kami :
CMC_COLLECTIONS
#coverjas #sarungjas #coverjastransparan #bungkusjas coverbaju #sarungbaju
#tempatjas</v>
      </c>
      <c r="F98" s="45" t="str">
        <v>125</v>
      </c>
      <c r="G98" s="45" t="str">
        <v>1</v>
      </c>
      <c r="H98" s="45" t="str">
        <v>18471363</v>
      </c>
      <c r="I98" s="45" t="str">
        <v>0</v>
      </c>
      <c r="J98" s="45" t="str">
        <v>Baru</v>
      </c>
      <c r="K98" s="45" t="str">
        <v>Ya</v>
      </c>
      <c r="L98" s="45" t="str">
        <v>https://ecs7.tokopedia.net/img/cache/700/hDjmkQ/2020/10/17/cf28f6bf-21a1-45e5-9049-c6850ad9212a.jpg</v>
      </c>
      <c r="M98" s="45" t="str">
        <v>https://ecs7.tokopedia.net/img/cache/700/hDjmkQ/2020/10/17/fd50e610-89a7-47bc-932c-5d3e51fffaf3.jpg</v>
      </c>
      <c r="N98" s="45" t="str">
        <v>https://ecs7.tokopedia.net/img/cache/700/hDjmkQ/2020/10/17/232650fe-fe6d-4c21-9cb7-c30369667b3a.jpg</v>
      </c>
      <c r="O98" s="45" t="str">
        <v>https://ecs7.tokopedia.net/img/cache/700/hDjmkQ/2020/10/17/4a74ab41-7420-4eac-b075-ee123e031a6b.jpg</v>
      </c>
      <c r="P98" s="45" t="str"/>
      <c r="Q98" s="45" t="str"/>
      <c r="R98" s="45" t="str"/>
      <c r="S98" s="45" t="str"/>
      <c r="T98" s="45" t="str">
        <v>50fb5ce399481a67acee</v>
      </c>
    </row>
    <row r="99">
      <c r="B99" s="46" t="str">
        <v>1264560719</v>
      </c>
      <c r="C99" s="46" t="str">
        <v>Cover jas pria</v>
      </c>
      <c r="D99" s="46" t="str">
        <v>https://tokopedia.com/hidaastore/cover-jas-pria</v>
      </c>
      <c r="E99" s="45" t="str">
        <v>Cover jas setelan pria
Hanya tersedia warna hitam , SAAT DILIPAT DUA ADA RESLETING KELILING ( tempat
lain lebih murah karena tidak ada resleting keliling )
Untuk digantung di lemari baju atau mobil
Melindungi pakaian anda dari lecek dan rusak
TANPA HANGER
Untuk lebih jelas bisa lihat di IG kami :
CMC_COLLECTIONS
Mungkin harga di tempat lain lebih murah karena menggunakan bahan yang lebih
tipis dan saat dilipat dua tidak ada resleting kelling kami disini mementingkan
kualtis. 
Kalau di toko kami deskripsi barang jelas.... Be a smart buyer 
Produk cover jas kami juga kami produksi sendiri di work shop kami.
Silakan cek di toko kami, kami juga menyediakan banyak model dan harga sesuai
dengan budget anda.
Bahan : Spunbond
P 105 Cm x L 60 Cm
Tebal bahan 75 gsm
#coverjas #sarungjas #bungkusjas coverbaju #sarungbaju #tempatjas</v>
      </c>
      <c r="F99" s="45" t="str">
        <v>135</v>
      </c>
      <c r="G99" s="45" t="str">
        <v>1</v>
      </c>
      <c r="H99" s="45" t="str">
        <v>18471363</v>
      </c>
      <c r="I99" s="45" t="str">
        <v>0</v>
      </c>
      <c r="J99" s="45" t="str">
        <v>Baru</v>
      </c>
      <c r="K99" s="45" t="str">
        <v>Ya</v>
      </c>
      <c r="L99" s="45" t="str">
        <v>https://ecs7.tokopedia.net/img/cache/700/hDjmkQ/2020/10/17/dbe9137e-136b-4d19-bb52-52bd843a22fd.jpg</v>
      </c>
      <c r="M99" s="45" t="str">
        <v>https://ecs7.tokopedia.net/img/cache/700/hDjmkQ/2020/10/17/2582a9eb-b571-490b-a28b-01851d8c0ddc.jpg</v>
      </c>
      <c r="N99" s="45" t="str">
        <v>https://ecs7.tokopedia.net/img/cache/700/hDjmkQ/2020/10/17/a9de418d-d682-4bb7-80aa-ce7ddbb2d565.jpg</v>
      </c>
      <c r="O99" s="45" t="str">
        <v>https://ecs7.tokopedia.net/img/cache/700/hDjmkQ/2020/10/17/85fec151-976d-40b4-a150-a88b27311d91.jpg</v>
      </c>
      <c r="P99" s="45" t="str">
        <v>https://ecs7.tokopedia.net/img/cache/700/hDjmkQ/2020/10/17/ce478c8f-d45b-454d-862c-6a3b93452548.jpg</v>
      </c>
      <c r="Q99" s="45" t="str"/>
      <c r="R99" s="45" t="str"/>
      <c r="S99" s="45" t="str"/>
      <c r="T99" s="45" t="str">
        <v>97baab878a562071a792</v>
      </c>
    </row>
    <row r="100">
      <c r="B100" s="46" t="str">
        <v>1264547410</v>
      </c>
      <c r="C100" s="46" t="str">
        <v>Cover kain 2 pcs rantai sepeda</v>
      </c>
      <c r="D100" s="46" t="str">
        <v>https://tokopedia.com/hidaastore/cover-kain-2-pcs-rantai-sepeda</v>
      </c>
      <c r="E100" s="45" t="str">
        <v>Specification:
Material: Diving fabric adhesive tape
Size: approx 220 x 110mm/8.66&amp;#34; X 4.33&amp;#34;
Color: Black
Uses: used in the side chain behind the frame can effectively
reduce the turbulence caused by contacts.
Feature:
Bicycle chainstay protector pad.
When the chain in rotating this accessory can protect bicycle
chain from damaging!
To prevent scratch chain lube anti dust and dirt.
Lightweight and durable.</v>
      </c>
      <c r="F100" s="45" t="str">
        <v>50</v>
      </c>
      <c r="G100" s="45" t="str">
        <v>1</v>
      </c>
      <c r="H100" s="45" t="str">
        <v>18471363</v>
      </c>
      <c r="I100" s="45" t="str">
        <v>0</v>
      </c>
      <c r="J100" s="45" t="str">
        <v>Baru</v>
      </c>
      <c r="K100" s="45" t="str">
        <v>Ya</v>
      </c>
      <c r="L100" s="45" t="str">
        <v>https://ecs7.tokopedia.net/img/cache/700/hDjmkQ/2020/10/17/32390f42-e704-40e3-aadd-432c1befdc2c.jpg</v>
      </c>
      <c r="M100" s="45" t="str">
        <v>https://ecs7.tokopedia.net/img/cache/700/hDjmkQ/2020/10/17/cdb4c279-3839-4f0e-842b-2851bc0c30e8.jpg</v>
      </c>
      <c r="N100" s="45" t="str">
        <v>https://ecs7.tokopedia.net/img/cache/700/hDjmkQ/2020/10/17/5567111f-ff82-4ff1-8fda-ccbb25b58e7c.jpg</v>
      </c>
      <c r="O100" s="45" t="str">
        <v>https://ecs7.tokopedia.net/img/cache/700/hDjmkQ/2020/10/17/3577b4c2-d506-4213-8e69-a047a721fd0a.jpg</v>
      </c>
      <c r="P100" s="45" t="str">
        <v>https://ecs7.tokopedia.net/img/cache/700/hDjmkQ/2020/10/17/6f9671eb-517d-4ac9-a613-26d760698b65.jpg</v>
      </c>
      <c r="Q100" s="45" t="str"/>
      <c r="R100" s="45" t="str"/>
      <c r="S100" s="45" t="str"/>
      <c r="T100" s="45" t="str">
        <v>70f792c09ff0c30cc411</v>
      </c>
    </row>
    <row r="101">
      <c r="B101" s="46" t="str">
        <v>1283606347</v>
      </c>
      <c r="C101" s="46" t="str">
        <v>Cover kunci Filp Toyota 2 tombol#fortuner#yaris#vios #kualitas bagus</v>
      </c>
      <c r="D101" s="46" t="str">
        <v>https://tokopedia.com/hidaastore/cover-kunci-filp-toyota-2-tombol-fortuner-yaris-vios-kualitas-bagus</v>
      </c>
      <c r="E101" s="45" t="str">
        <v>*** Harap pastikan bentuk kunci mobil Anda sama seperti yang ada di Foto***
Ayo ganti Kunci mobil Anda dengan model FLIP KEY.
Cassing kunci lipat / Flip Key Toyota 2 Tombol bagian depan dan Belakang
Ini hanya Cassingnya saja, Chip Immobilizer/Remote dipindahkan dari kunci yang
lama, dan Bawa ke tukang kunci untuk membuat batang kuncinya.
Kualitas bahan halus dan Bagus, Kualitas Batang kunci juga bagus
Dapat digunakan untuk mobil :
Toyota Kijang Innova, Toyota Yaris, Toyota Fortuner
Ready Stock, Bukan Dropshiper.
Harga MURAH tapi bukan Barang MURAHAN
Pengiriman Cepat:
JNE YES</v>
      </c>
      <c r="F101" s="45" t="str">
        <v>40</v>
      </c>
      <c r="G101" s="45" t="str">
        <v>1</v>
      </c>
      <c r="H101" s="45" t="str">
        <v>18471363</v>
      </c>
      <c r="I101" s="45" t="str">
        <v>0</v>
      </c>
      <c r="J101" s="45" t="str">
        <v>Baru</v>
      </c>
      <c r="K101" s="45" t="str">
        <v>Ya</v>
      </c>
      <c r="L101" s="45" t="str">
        <v>https://ecs7.tokopedia.net/img/cache/700/hDjmkQ/2020/10/26/f4fb2811-483c-46cd-b280-335838cf3ff5.jpg</v>
      </c>
      <c r="M101" s="45" t="str">
        <v>https://ecs7.tokopedia.net/img/cache/700/hDjmkQ/2020/10/26/33719297-a5fb-4944-97c9-9a960c6e8417.jpg</v>
      </c>
      <c r="N101" s="45" t="str">
        <v>https://ecs7.tokopedia.net/img/cache/700/hDjmkQ/2020/10/26/b5028f58-45da-4a7f-b7f1-cc25ae002da0.jpg</v>
      </c>
      <c r="O101" s="45" t="str">
        <v>https://ecs7.tokopedia.net/img/cache/700/hDjmkQ/2020/10/26/e6211766-3248-4a54-8aae-b642accc79d6.jpg</v>
      </c>
      <c r="P101" s="45" t="str"/>
      <c r="Q101" s="45" t="str"/>
      <c r="R101" s="45" t="str"/>
      <c r="S101" s="45" t="str"/>
      <c r="T101" s="45" t="str">
        <v>66b30387cee3a417f02f</v>
      </c>
    </row>
    <row r="102">
      <c r="B102" s="46" t="str">
        <v>1264384343</v>
      </c>
      <c r="C102" s="46" t="str">
        <v>Cover kunci filp/lipat Mitsubshi Pajero</v>
      </c>
      <c r="D102" s="46" t="str">
        <v>https://tokopedia.com/hidaastore/cover-kunci-filp-lipat-mitsubshi-pajero</v>
      </c>
      <c r="E102" s="45" t="str">
        <v>*** Harap pastikan bentuk kunci mobil Anda sama seperti yang ada di iklan Foto.
Ayo ganti Kunci mobil Anda dengan model FLIP KEY.
Cassing kunci lipat / Flip Key Mitsubishi 2 Tombil bagian depan dan Belakang
Ini hanya Cassingnya saja, Chip Immobilizer/Remote dipindahkan dari kunci yang
lama, dan Bawa ke tukang kunci untuk membuat batang kuncinya.
Kualitas bahan halus dan Bagus, Kualitas Batang kunci juga bagus
Dapat digunakan untuk mobil :
Mitsubishi Pajero Sport
Ready Stock, Bukan Dropshiper.
***Harga MURAH tapi bukan Barang MURAHAN***
Pengiriman cepat:JNE YES
- Max. proses packing kirim 1x24 jam, tunggu info update resi.
- Setelah resi dimasukkan, kami tidak melayani pertanyaan barang sudah sampai di
mana, dll. Silahkan di tracking sendiri.</v>
      </c>
      <c r="F102" s="45" t="str">
        <v>40</v>
      </c>
      <c r="G102" s="45" t="str">
        <v>1</v>
      </c>
      <c r="H102" s="45" t="str">
        <v>18471363</v>
      </c>
      <c r="I102" s="45" t="str">
        <v>0</v>
      </c>
      <c r="J102" s="45" t="str">
        <v>Baru</v>
      </c>
      <c r="K102" s="45" t="str">
        <v>Ya</v>
      </c>
      <c r="L102" s="45" t="str">
        <v>https://ecs7.tokopedia.net/img/cache/700/hDjmkQ/2020/10/17/1ca7928e-374c-414f-b855-057c728c01c3.jpg</v>
      </c>
      <c r="M102" s="45" t="str">
        <v>https://ecs7.tokopedia.net/img/cache/700/hDjmkQ/2020/10/17/d3fd2d60-e778-4e8c-9072-706cbcfdc332.jpg</v>
      </c>
      <c r="N102" s="45" t="str">
        <v>https://ecs7.tokopedia.net/img/cache/700/hDjmkQ/2020/10/17/10abce97-5a5b-4849-8082-e9cac1d10d87.jpg</v>
      </c>
      <c r="O102" s="45" t="str"/>
      <c r="P102" s="45" t="str"/>
      <c r="Q102" s="45" t="str"/>
      <c r="R102" s="45" t="str"/>
      <c r="S102" s="45" t="str"/>
      <c r="T102" s="45" t="str">
        <v>5a97e1d976a6d858a0f9</v>
      </c>
    </row>
    <row r="103">
      <c r="B103" s="46" t="str">
        <v>1264422600</v>
      </c>
      <c r="C103" s="46" t="str">
        <v>Cover motor Sport Nmax Pcx Aerox</v>
      </c>
      <c r="D103" s="46" t="str">
        <v>https://tokopedia.com/hidaastore/cover-motor-sport-nmax-pcx-aerox</v>
      </c>
      <c r="E103" s="45" t="str">
        <v>Di produksi dari bahan WP awet melindungi MOTOR 
, Kualitas OK asli produk INDONESIA
Untuk segala macam jenis motor 
:
 * Melindungi motor anda dari sinar matahari, basahan air hujan dan debu
 * Membantu &amp;amp; merawat BODY MOTOR agar warna MOTOR tidak cepat :
 * Parasit WP
 * Tahan panas knalpot atau mesin motor
 * Tidak mudah robekUkuran:
 * NMAX
 * SportTersedia dalam berbagai warna pilihan yang menarik</v>
      </c>
      <c r="F103" s="45" t="str">
        <v>405</v>
      </c>
      <c r="G103" s="45" t="str">
        <v>1</v>
      </c>
      <c r="H103" s="45" t="str">
        <v>18471363</v>
      </c>
      <c r="I103" s="45" t="str">
        <v>0</v>
      </c>
      <c r="J103" s="45" t="str">
        <v>Baru</v>
      </c>
      <c r="K103" s="45" t="str">
        <v>Ya</v>
      </c>
      <c r="L103" s="45" t="str">
        <v>https://ecs7.tokopedia.net/img/cache/700/hDjmkQ/2020/10/17/9d2373c9-8cfd-4e0b-8d9d-d74d954702b1.jpg</v>
      </c>
      <c r="M103" s="45" t="str">
        <v>https://ecs7.tokopedia.net/img/cache/700/hDjmkQ/2020/10/17/45689313-4d67-43f8-b2ec-958c0f1725d7.jpg</v>
      </c>
      <c r="N103" s="45" t="str">
        <v>https://ecs7.tokopedia.net/img/cache/700/hDjmkQ/2020/10/17/8cc1b950-a98b-452d-a0b7-e60ae264aa3c.jpg</v>
      </c>
      <c r="O103" s="45" t="str">
        <v>https://ecs7.tokopedia.net/img/cache/700/hDjmkQ/2020/10/17/cb87e477-3f8d-4132-91c8-63f2056264db.jpg</v>
      </c>
      <c r="P103" s="45" t="str">
        <v>https://ecs7.tokopedia.net/img/cache/700/hDjmkQ/2020/10/17/42a57a90-d114-4218-b96d-bcfa4f57d790.jpg</v>
      </c>
      <c r="Q103" s="45" t="str"/>
      <c r="R103" s="45" t="str"/>
      <c r="S103" s="45" t="str"/>
      <c r="T103" s="45" t="str">
        <v>43fc23e0371893e3f53f</v>
      </c>
    </row>
    <row r="104">
      <c r="B104" s="46" t="str">
        <v>1283916624</v>
      </c>
      <c r="C104" s="46" t="str">
        <v>Cover motor bebek dan matic</v>
      </c>
      <c r="D104" s="46" t="str">
        <v>https://tokopedia.com/hidaastore/cover-motor-bebek-dan-matic</v>
      </c>
      <c r="E104" s="45" t="str">
        <v>Di produksi dari bahan WP awet melindungi MOTOR 
, Kualitas OK asli produk INDONESIA
Untuk segala macam jenis motor 
:
 * Melindungi motor anda dari sinar matahari, basahan air hujan dan debu
 * Membantu &amp;amp; merawat BODY MOTOR agar warna MOTOR tidak cepat :
 * Parasit WP
 * Tahan panas knalpot atau mesin motor
 * Tidak mudah robekUkuran:
 * Matic
 * BebekTersedia dalam berbagai warna pilihan yang menarik</v>
      </c>
      <c r="F104" s="45" t="str">
        <v>400</v>
      </c>
      <c r="G104" s="45" t="str">
        <v>1</v>
      </c>
      <c r="H104" s="45" t="str">
        <v>18471363</v>
      </c>
      <c r="I104" s="45" t="str">
        <v>0</v>
      </c>
      <c r="J104" s="45" t="str">
        <v>Baru</v>
      </c>
      <c r="K104" s="45" t="str">
        <v>Ya</v>
      </c>
      <c r="L104" s="45" t="str">
        <v>https://ecs7.tokopedia.net/img/cache/700/hDjmkQ/2020/10/26/07a03807-4aa6-4d8e-a6af-d0108104dfa4.jpg</v>
      </c>
      <c r="M104" s="45" t="str">
        <v>https://ecs7.tokopedia.net/img/cache/700/hDjmkQ/2020/10/26/4a4e3f98-ec78-44ce-9a18-f7a503ec69df.jpg</v>
      </c>
      <c r="N104" s="45" t="str"/>
      <c r="O104" s="45" t="str"/>
      <c r="P104" s="45" t="str"/>
      <c r="Q104" s="45" t="str"/>
      <c r="R104" s="45" t="str"/>
      <c r="S104" s="45" t="str"/>
      <c r="T104" s="45" t="str">
        <v>c9ab285a159a9ac4fb41</v>
      </c>
    </row>
    <row r="105">
      <c r="B105" s="46" t="str">
        <v>1264411259</v>
      </c>
      <c r="C105" s="46" t="str">
        <v>Cover motor sarung selimut Nmax Pcx Aerox dan sport body cover</v>
      </c>
      <c r="D105" s="46" t="str">
        <v>https://tokopedia.com/hidaastore/cover-motor-sarung-selimut-nmax-pcx-aerox-dan-sport-body-cover</v>
      </c>
      <c r="E105" s="45" t="str">
        <v>Di produksi dari bahan WP awet melindungi MOTOR anda.
Murah, Kualitas OK asli produk INDONESIA
Untuk segala macam jenis motor anda.
Fungsi:
- Melindungi motor anda dari sinar matahari, basahan air hujan dan debu
- Membantu &amp;amp; merawat BODY MOTOR agar warna MOTOR tidak cepat kusam.
BAHAN:
- Parasit WP
- Tahan panas knalpot atau mesin motor
- Tidak mudah robek
Ukuran:
- nmax
- sport
Tersedia dalam berbagai warna pilihan yang menarik
CALL/SMS/WA : 
&amp;#34;This is not made in China&amp;#34;
-HADEKEY-</v>
      </c>
      <c r="F105" s="45" t="str">
        <v>405</v>
      </c>
      <c r="G105" s="45" t="str">
        <v>1</v>
      </c>
      <c r="H105" s="45" t="str">
        <v>18471363</v>
      </c>
      <c r="I105" s="45" t="str">
        <v>0</v>
      </c>
      <c r="J105" s="45" t="str">
        <v>Baru</v>
      </c>
      <c r="K105" s="45" t="str">
        <v>Ya</v>
      </c>
      <c r="L105" s="45" t="str">
        <v>https://ecs7.tokopedia.net/img/cache/700/hDjmkQ/2020/10/17/2194bdfe-06ff-4aa9-baea-cd72e81217f1.jpg</v>
      </c>
      <c r="M105" s="45" t="str">
        <v>https://ecs7.tokopedia.net/img/cache/700/hDjmkQ/2020/10/17/96ddb4f8-7bef-499b-906c-ed7e42f21841.jpg</v>
      </c>
      <c r="N105" s="45" t="str">
        <v>https://ecs7.tokopedia.net/img/cache/700/hDjmkQ/2020/10/17/0b59ca6f-4d5b-438d-918f-02ea00ec477b.jpg</v>
      </c>
      <c r="O105" s="45" t="str">
        <v>https://ecs7.tokopedia.net/img/cache/700/hDjmkQ/2020/10/17/edb87b4c-9000-4ac9-97ed-ba20ae0b254a.jpg</v>
      </c>
      <c r="P105" s="45" t="str">
        <v>https://ecs7.tokopedia.net/img/cache/700/hDjmkQ/2020/10/17/7434cbec-5031-41eb-8461-b1334f2da5e9.jpg</v>
      </c>
      <c r="Q105" s="45" t="str"/>
      <c r="R105" s="45" t="str"/>
      <c r="S105" s="45" t="str"/>
      <c r="T105" s="45" t="str">
        <v>1b14b1590827597d6eca</v>
      </c>
    </row>
    <row r="106">
      <c r="B106" s="46" t="str">
        <v>1264425327</v>
      </c>
      <c r="C106" s="46" t="str">
        <v>Cover motor | Sarung Motor | Selimut Motor Matic/motor bebek</v>
      </c>
      <c r="D106" s="46" t="str">
        <v>https://tokopedia.com/hidaastore/cover-motor-sarung-motor-selimut-motor-matic-motor-bebek</v>
      </c>
      <c r="E106" s="45" t="str">
        <v>TERSEDIA WARNA : 
Biru,Merah,Hitam, Silver
(Kombinasi striping Random).
Spesifikasi dan keunggulan:
*khusus untuk motor Matic/Motor bebek
 * Bahan Polyester waterproof
 * Bahan ringan, kuat dan tidak mudah sobek.
 * Dilengkapi kuping untuk spion
 * Dilengkapi karet biar lebih ngepress dibody motor dan tidak terbang terkena 
 * Tahan angin, panas matahari dan hujan.
 * Desain futuristik dan modern.
 * Efektif untuk mencegah kemalingan
 * Harga sangat terjangkau
NB : Untuk motor Nmax,sport 150cc,sport 250cc/motor+Box bisa si lihat di iklan
saya lainnya</v>
      </c>
      <c r="F106" s="45" t="str">
        <v>300</v>
      </c>
      <c r="G106" s="45" t="str">
        <v>1</v>
      </c>
      <c r="H106" s="45" t="str">
        <v>18471363</v>
      </c>
      <c r="I106" s="45" t="str">
        <v>0</v>
      </c>
      <c r="J106" s="45" t="str">
        <v>Baru</v>
      </c>
      <c r="K106" s="45" t="str">
        <v>Ya</v>
      </c>
      <c r="L106" s="45" t="str">
        <v>https://ecs7.tokopedia.net/img/cache/700/hDjmkQ/2020/10/17/3bb43929-5790-4dff-90ee-07371a6d8d23.jpg</v>
      </c>
      <c r="M106" s="45" t="str">
        <v>https://ecs7.tokopedia.net/img/cache/700/hDjmkQ/2020/10/17/cc35adfb-b399-4637-a04a-54202b703380.jpg</v>
      </c>
      <c r="N106" s="45" t="str">
        <v>https://ecs7.tokopedia.net/img/cache/700/hDjmkQ/2020/10/17/047b1f7d-ed85-4651-959c-973ba7c06dce.jpg</v>
      </c>
      <c r="O106" s="45" t="str"/>
      <c r="P106" s="45" t="str"/>
      <c r="Q106" s="45" t="str"/>
      <c r="R106" s="45" t="str"/>
      <c r="S106" s="45" t="str"/>
      <c r="T106" s="45" t="str">
        <v>968be651a9994b47e318</v>
      </c>
    </row>
    <row r="107">
      <c r="B107" s="46" t="str">
        <v>1283905926</v>
      </c>
      <c r="C107" s="46" t="str">
        <v>Cover motor | Selimut motor | Sarung motor Nmax/motor sport jumbo</v>
      </c>
      <c r="D107" s="46" t="str">
        <v>https://tokopedia.com/hidaastore/cover-motor-selimut-motor-sarung-motor-nmax-motor-sport-jumbo</v>
      </c>
      <c r="E107" s="45" t="str">
        <v>Pilihan Warna: BIRU, HITAM, MERAH, SILVER
(kombinasi warna stripping Random)
Spesifikasi dan keunggulan:
 * Khusus buat motor sport Nmax
 * Bahan Polyester waterproof 80%
 * Bahan ringan, kuat dan tidak mudah sobek.
 * Dilengkapi karet biar lebih ngepress dibody motor dan tidak terbang terkena
   ngin.
 * Tahan Panas ( bisa disetrika 120 oC )
 * Tahan angin, panas matahari dan hujan.
 * Desain futuristik dan modern.
 * Efektif untuk mencegah kemalingan
 * Harga sangat terjangkau.
 * Untuk Motor Matic/bebek,sport 150cc,sport jumbo 250cc+Box bisa di lihat di
   iklan saya yang lain.</v>
      </c>
      <c r="F107" s="45" t="str">
        <v>325</v>
      </c>
      <c r="G107" s="45" t="str">
        <v>1</v>
      </c>
      <c r="H107" s="45" t="str">
        <v>18471363</v>
      </c>
      <c r="I107" s="45" t="str">
        <v>0</v>
      </c>
      <c r="J107" s="45" t="str">
        <v>Baru</v>
      </c>
      <c r="K107" s="45" t="str">
        <v>Ya</v>
      </c>
      <c r="L107" s="45" t="str">
        <v>https://ecs7.tokopedia.net/img/cache/700/hDjmkQ/2020/10/26/e5b63103-41c0-4a53-a51a-d5c3d5a9bed0.jpg</v>
      </c>
      <c r="M107" s="45" t="str">
        <v>https://ecs7.tokopedia.net/img/cache/700/hDjmkQ/2020/10/26/16e22783-482c-44c0-9942-6153bcbfd031.jpg</v>
      </c>
      <c r="N107" s="45" t="str">
        <v>https://ecs7.tokopedia.net/img/cache/700/hDjmkQ/2020/10/26/9d3e31b6-e922-4fed-bdfd-e54e2a83f0bb.jpg</v>
      </c>
      <c r="O107" s="45" t="str"/>
      <c r="P107" s="45" t="str"/>
      <c r="Q107" s="45" t="str"/>
      <c r="R107" s="45" t="str"/>
      <c r="S107" s="45" t="str"/>
      <c r="T107" s="45" t="str">
        <v>03576c639a68f36b9872</v>
      </c>
    </row>
    <row r="108">
      <c r="B108" s="46" t="str">
        <v>1264423416</v>
      </c>
      <c r="C108" s="46" t="str">
        <v>Cover motor | Selimut motor | Sarung motor Vixion/sport</v>
      </c>
      <c r="D108" s="46" t="str">
        <v>https://tokopedia.com/hidaastore/cover-motor-selimut-motor-sarung-motor-vixion-sport</v>
      </c>
      <c r="E108" s="45" t="str">
        <v>TERSEDIA WARNA: Biru, Hitam, Merah, Silver
(kombinasi triping warna Random)
Spesifikasi dan keunggulan:
*Untuk motor sport 150 cc dan sejenisnya
 * Bahan Polyester waterproof
 * Bahan ringan, kuat dan tidak mudah sobek.
 * Dilengkapi karet biar lebih ngepress dibody motor dan tidak terbang terkena
   ngin.
 * Tahan angin, panas matahari dan hujan.
 * Desain futuristik dan modern.
 * Efektif untuk mencegah kemalingan
 * Harga sangat terjangkau.
NB : Untuk motor Matic/bebek,Motor Nmax,Motor spor jumbo 250cc/motor+Box
silahkan lihat iklan saya lainnya</v>
      </c>
      <c r="F108" s="45" t="str">
        <v>325</v>
      </c>
      <c r="G108" s="45" t="str">
        <v>1</v>
      </c>
      <c r="H108" s="45" t="str">
        <v>18471363</v>
      </c>
      <c r="I108" s="45" t="str">
        <v>0</v>
      </c>
      <c r="J108" s="45" t="str">
        <v>Baru</v>
      </c>
      <c r="K108" s="45" t="str">
        <v>Ya</v>
      </c>
      <c r="L108" s="45" t="str">
        <v>https://ecs7.tokopedia.net/img/cache/700/hDjmkQ/2020/10/17/645ee7c2-6db5-45b2-8aef-41a72728bf75.jpg</v>
      </c>
      <c r="M108" s="45" t="str">
        <v>https://ecs7.tokopedia.net/img/cache/700/hDjmkQ/2020/10/17/5b79cbb9-0325-4258-a105-90d153a2fb80.jpg</v>
      </c>
      <c r="N108" s="45" t="str">
        <v>https://ecs7.tokopedia.net/img/cache/700/hDjmkQ/2020/10/17/577a08bf-6c40-4a7c-83a1-a69bf5b484a8.jpg</v>
      </c>
      <c r="O108" s="45" t="str"/>
      <c r="P108" s="45" t="str"/>
      <c r="Q108" s="45" t="str"/>
      <c r="R108" s="45" t="str"/>
      <c r="S108" s="45" t="str"/>
      <c r="T108" s="45" t="str">
        <v>b430acc4bbcc22b88052</v>
      </c>
    </row>
    <row r="109">
      <c r="B109" s="46" t="str">
        <v>1283917022</v>
      </c>
      <c r="C109" s="46" t="str">
        <v>Cover motor | Selimut motor | Sarung motor sport 250cc &amp; sejenisnya</v>
      </c>
      <c r="D109" s="46" t="str">
        <v>https://tokopedia.com/hidaastore/cover-motor-selimut-motor-sarung-motor-sport-250cc-sejenisnya</v>
      </c>
      <c r="E109" s="45" t="str">
        <v>Pilihan Warna: Hitam, Biru, Merah, Silver
(kombinasi warna stripping Random)
Spesifikasi dan keunggulan:
*Untuk motor sport 250cc dan sejenisnya
 * Bahan Polyester waterproof
 * Bahan ringan, kuat dan tidak mudah sobek.
 * Dilengkapi karet biar lebih ngepress dibody motor dan tidak terbang terkena
   ngin.
 * Tahan angin, panas matahari dan hujan.
 * Desain futuristik dan modern.
 * Efektif untuk mencegah kemalingan
 * Harga sangat terjangkau.
NB : Untuk motor Matic/bebek,Motor Nmax,Motor sport 150cc,motor+variasi Box
silahkan lihat di etalase</v>
      </c>
      <c r="F109" s="45" t="str">
        <v>325</v>
      </c>
      <c r="G109" s="45" t="str">
        <v>1</v>
      </c>
      <c r="H109" s="45" t="str">
        <v>18471363</v>
      </c>
      <c r="I109" s="45" t="str">
        <v>0</v>
      </c>
      <c r="J109" s="45" t="str">
        <v>Baru</v>
      </c>
      <c r="K109" s="45" t="str">
        <v>Ya</v>
      </c>
      <c r="L109" s="45" t="str">
        <v>https://ecs7.tokopedia.net/img/cache/700/hDjmkQ/2020/10/26/1276dc13-7f94-417c-9851-c118bc9068ca.jpg</v>
      </c>
      <c r="M109" s="45" t="str">
        <v>https://ecs7.tokopedia.net/img/cache/700/hDjmkQ/2020/10/26/c7c18ddc-5cf5-416a-a29e-72fdf662783e.jpg</v>
      </c>
      <c r="N109" s="45" t="str">
        <v>https://ecs7.tokopedia.net/img/cache/700/hDjmkQ/2020/10/26/6a405b9f-c294-4280-bf83-75b317db3068.jpg</v>
      </c>
      <c r="O109" s="45" t="str"/>
      <c r="P109" s="45" t="str"/>
      <c r="Q109" s="45" t="str"/>
      <c r="R109" s="45" t="str"/>
      <c r="S109" s="45" t="str"/>
      <c r="T109" s="45" t="str">
        <v>7d976db9a61ab32aa615</v>
      </c>
    </row>
    <row r="110">
      <c r="B110" s="46" t="str">
        <v>1265870695</v>
      </c>
      <c r="C110" s="46" t="str">
        <v>Cover pelindung Handle rem Sepeda - Pelindung Tuas Rem Sepeda</v>
      </c>
      <c r="D110" s="46" t="str">
        <v>https://tokopedia.com/hidaastore/cover-pelindung-handle-rem-sepeda-pelindung-tuas-rem-sepeda</v>
      </c>
      <c r="E110" s="45" t="str">
        <v>Silikon Pelindung Handle Rem Tangan Sepeda
Silikon cover untuk gagang rem sepeda Anda, sehingga Anda dapat mengerem dengan
lebih stabil dan presisi, juga anti slip ketika mengendarai sepeda. Membuat
perjalanan olahraga dan berpetualang Anda menjadi lebih aman.
Features
Silicone Cover
Dengan silikon yang dipasangkan di gagang rem, Anda dapat mengerem dengan lebih
presisi dan menghindarkan dari jari yang slip ketika ingin mengerem secara
mendadak.
Silicone Material
Cover ini terbuat dari silikon yang lentur dan anti slip, membuat perjalanan
Anda ketika bersepeda lebih aman dan nyaman.
Material : Silikon
Dimensi : 75mm x 14mm/2.95&amp;#39;&amp;#39; x 0.55&amp;#39;&amp;#39;(approx)</v>
      </c>
      <c r="F110" s="45" t="str">
        <v>80</v>
      </c>
      <c r="G110" s="45" t="str">
        <v>1</v>
      </c>
      <c r="H110" s="45" t="str">
        <v>18471363</v>
      </c>
      <c r="I110" s="45" t="str">
        <v>0</v>
      </c>
      <c r="J110" s="45" t="str">
        <v>Baru</v>
      </c>
      <c r="K110" s="45" t="str">
        <v>Ya</v>
      </c>
      <c r="L110" s="45" t="str">
        <v>https://ecs7.tokopedia.net/img/cache/700/hDjmkQ/2020/10/18/a6df9e6e-d910-419d-81f5-393d42e0cec1.jpg</v>
      </c>
      <c r="M110" s="45" t="str">
        <v>https://ecs7.tokopedia.net/img/cache/700/hDjmkQ/2020/10/18/dc4cd778-2c8e-4062-8c33-a6c8d2f5501e.jpg</v>
      </c>
      <c r="N110" s="45" t="str">
        <v>https://ecs7.tokopedia.net/img/cache/700/hDjmkQ/2020/10/18/7476e7ca-14f4-4d52-a209-c07d81eebdec.jpg</v>
      </c>
      <c r="O110" s="45" t="str"/>
      <c r="P110" s="45" t="str"/>
      <c r="Q110" s="45" t="str"/>
      <c r="R110" s="45" t="str"/>
      <c r="S110" s="45" t="str"/>
      <c r="T110" s="45" t="str">
        <v>3546973c3b483c0c6776</v>
      </c>
    </row>
    <row r="111">
      <c r="B111" s="46" t="str">
        <v>1283609236</v>
      </c>
      <c r="C111" s="46" t="str">
        <v>Cover remote Kunci Toyota innova dll</v>
      </c>
      <c r="D111" s="46" t="str">
        <v>https://tokopedia.com/hidaastore/cover-remote-kunci-toyota-innova-dll</v>
      </c>
      <c r="E111" s="45" t="str">
        <v>cover remote PCB 
Buat Toyota:
innova
yaris
fortune
vios lama
camry lama
sebelum beli cocokan dulu cover remote anda dengan foto iklan di atas jangan
salah beli dan KOMPLAIN.
PENGIRIMAN CEPAT:
JNE YES</v>
      </c>
      <c r="F111" s="45" t="str">
        <v>2</v>
      </c>
      <c r="G111" s="45" t="str">
        <v>1</v>
      </c>
      <c r="H111" s="45" t="str">
        <v>18471363</v>
      </c>
      <c r="I111" s="45" t="str">
        <v>0</v>
      </c>
      <c r="J111" s="45" t="str">
        <v>Baru</v>
      </c>
      <c r="K111" s="45" t="str">
        <v>Ya</v>
      </c>
      <c r="L111" s="45" t="str">
        <v>https://ecs7.tokopedia.net/img/cache/700/hDjmkQ/2020/10/26/b2e65f23-bdd1-4173-a961-ef3e652829c6.jpg</v>
      </c>
      <c r="M111" s="45" t="str">
        <v>https://ecs7.tokopedia.net/img/cache/700/hDjmkQ/2020/10/26/d3d52ef6-25df-4cdf-9ceb-2ac38d9b2622.jpg</v>
      </c>
      <c r="N111" s="45" t="str">
        <v>https://ecs7.tokopedia.net/img/cache/700/hDjmkQ/2020/10/26/1a385456-bb15-4b59-a263-9d9d9cd8f779.jpg</v>
      </c>
      <c r="O111" s="45" t="str">
        <v>https://ecs7.tokopedia.net/img/cache/700/hDjmkQ/2020/10/26/0ca504a9-55a6-429a-aa50-8e8926ba8427.jpg</v>
      </c>
      <c r="P111" s="45" t="str"/>
      <c r="Q111" s="45" t="str"/>
      <c r="R111" s="45" t="str"/>
      <c r="S111" s="45" t="str"/>
      <c r="T111" s="45" t="str">
        <v>09b7d8b8394d8257f5f0</v>
      </c>
    </row>
    <row r="112">
      <c r="B112" s="46" t="str">
        <v>1283743853</v>
      </c>
      <c r="C112" s="46" t="str">
        <v>Cover remote Lexus Land Cruiser Harrier tiga lobang type kotak</v>
      </c>
      <c r="D112" s="46" t="str">
        <v>https://tokopedia.com/hidaastore/cover-remote-lexus-land-cruiser-harrier-tiga-lobang-type-kotak</v>
      </c>
      <c r="E112" s="45" t="str">
        <v>Dijamin 100% Puas, Solusi Bagi Casing Kunci Mobil Anda Yang Pecah/ Retak.
# Plug And Play #
* Batang Kunci, Remote &amp;amp; Chip Immobilizer Dipindahkan Dari Casing Lama Ke Casing
Yang Baru * 
- Kualitas dan Bahan Tidak Perlu Diragukan Lagi, Tentu Lebih Tebal, Kuat Dan
Kokoh,
- Beri Rating Kepuasan Dan Ulasan Anda Setelah Membeli Dan Mencobanya.
* Kepuasan Pembeli Merupakan Prioritas Utama Kami, Anda Puas Kami Senang.
Kegunaan : Untuk Mengganti Casing Cover Rumah Kunci Mobil Anda Yang Pecah/
Rusak. 
Dapat digunakan untuk Mobil Lexus lobang 3:
-Land Cruiser
- Harrier 
- Barang Sesuai Dengan Gambar Tertera, 
- Barang Selalu Diperiksa Fisik Sebelum Pengiriman, 
- Pastikan Bentuk Casing Kunci Sebelumnya Berbentuk 2 Tombol .
* PACKING SELALU MENGGUNAKAN BUBBLEWRAP SEHINGGA PRODUK TERJAMIN AMAN SAMPAI
TIBA DI TUJUAN *
Ready stock banyak, dan barang langsung dikirim.
Pengiriman cepat:JNE YES
- Max. proses packing kirim 1x24 jam, tunggu info update resi.
- Setelah resi dimasukkan, kami tidak melayani pertanyaan barang sudah sampai di
mana, dll. Silahkan di tracking sendiri.</v>
      </c>
      <c r="F112" s="45" t="str">
        <v>10</v>
      </c>
      <c r="G112" s="45" t="str">
        <v>1</v>
      </c>
      <c r="H112" s="45" t="str">
        <v>18471363</v>
      </c>
      <c r="I112" s="45" t="str">
        <v>0</v>
      </c>
      <c r="J112" s="45" t="str">
        <v>Baru</v>
      </c>
      <c r="K112" s="45" t="str">
        <v>Ya</v>
      </c>
      <c r="L112" s="45" t="str">
        <v>https://ecs7.tokopedia.net/img/cache/700/hDjmkQ/2020/10/26/76fb8fe1-0bd9-4068-9bd7-824773002772.jpg</v>
      </c>
      <c r="M112" s="45" t="str">
        <v>https://ecs7.tokopedia.net/img/cache/700/hDjmkQ/2020/10/26/bb19f8b5-ac0b-49d7-892b-ff8805dcd867.jpg</v>
      </c>
      <c r="N112" s="45" t="str"/>
      <c r="O112" s="45" t="str"/>
      <c r="P112" s="45" t="str"/>
      <c r="Q112" s="45" t="str"/>
      <c r="R112" s="45" t="str"/>
      <c r="S112" s="45" t="str"/>
      <c r="T112" s="45" t="str">
        <v>b937b21582f332138548</v>
      </c>
    </row>
    <row r="113">
      <c r="B113" s="46" t="str">
        <v>1264378311</v>
      </c>
      <c r="C113" s="46" t="str">
        <v>Cover remote vios,altis,camry lama</v>
      </c>
      <c r="D113" s="46" t="str">
        <v>https://tokopedia.com/hidaastore/cover-remote-vios-altis-camry-lama</v>
      </c>
      <c r="E113" s="45" t="str">
        <v>Cover remote toyota -Vios
-Altis
-Camry Lama
SEBELUM BELI;cocokan remote kunci anda dengan foto diatas
PENGIRIMAN CEPAT:
JNE YES</v>
      </c>
      <c r="F113" s="45" t="str">
        <v>3</v>
      </c>
      <c r="G113" s="45" t="str">
        <v>1</v>
      </c>
      <c r="H113" s="45" t="str">
        <v>18471363</v>
      </c>
      <c r="I113" s="45" t="str">
        <v>0</v>
      </c>
      <c r="J113" s="45" t="str">
        <v>Baru</v>
      </c>
      <c r="K113" s="45" t="str">
        <v>Ya</v>
      </c>
      <c r="L113" s="45" t="str">
        <v>https://ecs7.tokopedia.net/img/cache/700/hDjmkQ/2020/10/17/cc9702db-3f7a-4a14-b15c-67102124a0b4.jpg</v>
      </c>
      <c r="M113" s="45" t="str">
        <v>https://ecs7.tokopedia.net/img/cache/700/hDjmkQ/2020/10/17/d41d1b66-3976-4399-a966-aadcad3f0787.jpg</v>
      </c>
      <c r="N113" s="45" t="str">
        <v>https://ecs7.tokopedia.net/img/cache/700/hDjmkQ/2020/10/17/724720d1-9328-4c99-932e-352a0c391207.jpg</v>
      </c>
      <c r="O113" s="45" t="str">
        <v>https://ecs7.tokopedia.net/img/cache/700/hDjmkQ/2020/10/17/a64cb181-433b-4877-a1cc-9c8986c2bbee.jpg</v>
      </c>
      <c r="P113" s="45" t="str">
        <v>https://ecs7.tokopedia.net/img/cache/700/hDjmkQ/2020/10/17/a74a59e2-2ab4-4eed-ad92-40355d96c693.jpg</v>
      </c>
      <c r="Q113" s="45" t="str"/>
      <c r="R113" s="45" t="str"/>
      <c r="S113" s="45" t="str"/>
      <c r="T113" s="45" t="str">
        <v>98f5a5c36694236f4f46</v>
      </c>
    </row>
    <row r="114">
      <c r="B114" s="46" t="str">
        <v>1264538422</v>
      </c>
      <c r="C114" s="46" t="str">
        <v>Cover sadel gel United comford</v>
      </c>
      <c r="D114" s="46" t="str">
        <v>https://tokopedia.com/hidaastore/cover-sadel-gel-united-comford</v>
      </c>
      <c r="E114" s="45" t="str">
        <v>[p][p]Cover sadel gel united comford[/p][/p]
[p][p]bahan geluntuk melapisi sadel sepeda agar lebih empuk[/p][/p]</v>
      </c>
      <c r="F114" s="45" t="str">
        <v>320</v>
      </c>
      <c r="G114" s="45" t="str">
        <v>1</v>
      </c>
      <c r="H114" s="45" t="str">
        <v>18471363</v>
      </c>
      <c r="I114" s="45" t="str">
        <v>0</v>
      </c>
      <c r="J114" s="45" t="str">
        <v>Baru</v>
      </c>
      <c r="K114" s="45" t="str">
        <v>Ya</v>
      </c>
      <c r="L114" s="45" t="str">
        <v>https://ecs7.tokopedia.net/img/cache/700/hDjmkQ/2020/10/17/8f47422e-78fb-4382-82cb-281fe39063bf.jpg</v>
      </c>
      <c r="M114" s="45" t="str">
        <v>https://ecs7.tokopedia.net/img/cache/700/hDjmkQ/2020/10/17/2b1ca2f6-1e93-4ef5-9c18-70d4e9bfb197.jpg</v>
      </c>
      <c r="N114" s="45" t="str">
        <v>https://ecs7.tokopedia.net/img/cache/700/hDjmkQ/2020/10/17/441f521d-49d2-4ec5-a65c-f26dac1721a9.jpg</v>
      </c>
      <c r="O114" s="45" t="str"/>
      <c r="P114" s="45" t="str"/>
      <c r="Q114" s="45" t="str"/>
      <c r="R114" s="45" t="str"/>
      <c r="S114" s="45" t="str"/>
      <c r="T114" s="45" t="str">
        <v>9f16b9b0cca5ce885b4d</v>
      </c>
    </row>
    <row r="115">
      <c r="B115" s="46" t="str">
        <v>1265960536</v>
      </c>
      <c r="C115" s="46" t="str">
        <v>Cover sadel jok sepeda</v>
      </c>
      <c r="D115" s="46" t="str">
        <v>https://tokopedia.com/hidaastore/cover-sadel-jok-sepeda</v>
      </c>
      <c r="E115" s="45" t="str">
        <v>Use: Mountain Bikes
size: 280mm x 170mm x 5mm / 11.02&amp;#34; x 6.69&amp;#34; x 0.2&amp;#34;
User: Men
Shell Material: Gel + Fabric
Net Weight: :55g</v>
      </c>
      <c r="F115" s="45" t="str">
        <v>80</v>
      </c>
      <c r="G115" s="45" t="str">
        <v>1</v>
      </c>
      <c r="H115" s="45" t="str">
        <v>18471363</v>
      </c>
      <c r="I115" s="45" t="str">
        <v>0</v>
      </c>
      <c r="J115" s="45" t="str">
        <v>Baru</v>
      </c>
      <c r="K115" s="45" t="str">
        <v>Ya</v>
      </c>
      <c r="L115" s="45" t="str">
        <v>https://ecs7.tokopedia.net/img/cache/700/hDjmkQ/2020/10/18/863a0bf5-3aaa-4f30-9533-8636c5c7d859.jpg</v>
      </c>
      <c r="M115" s="45" t="str"/>
      <c r="N115" s="45" t="str"/>
      <c r="O115" s="45" t="str"/>
      <c r="P115" s="45" t="str"/>
      <c r="Q115" s="45" t="str"/>
      <c r="R115" s="45" t="str"/>
      <c r="S115" s="45" t="str"/>
      <c r="T115" s="45" t="str">
        <v>5b51f1e2bd564aa177b5</v>
      </c>
    </row>
    <row r="116">
      <c r="B116" s="46" t="str">
        <v>1264415768</v>
      </c>
      <c r="C116" s="46" t="str">
        <v>Cover sarung Kulit jok xride x ride Original yamaha</v>
      </c>
      <c r="D116" s="46" t="str">
        <v>https://tokopedia.com/hidaastore/cover-sarung-kulit-jok-xride-x-ride-original-yamaha</v>
      </c>
      <c r="E116" s="45" t="str">
        <v>Kulit jok xride dijamin original 100% sesuai foto ya</v>
      </c>
      <c r="F116" s="45" t="str">
        <v>300</v>
      </c>
      <c r="G116" s="45" t="str">
        <v>1</v>
      </c>
      <c r="H116" s="45" t="str">
        <v>18471363</v>
      </c>
      <c r="I116" s="45" t="str">
        <v>0</v>
      </c>
      <c r="J116" s="45" t="str">
        <v>Baru</v>
      </c>
      <c r="K116" s="45" t="str">
        <v>Ya</v>
      </c>
      <c r="L116" s="45" t="str">
        <v>https://ecs7.tokopedia.net/img/cache/700/hDjmkQ/2020/10/17/11fbc140-c84b-48ad-ac8d-19bc5c2a3448.jpg</v>
      </c>
      <c r="M116" s="45" t="str">
        <v>https://ecs7.tokopedia.net/img/cache/700/hDjmkQ/2020/10/17/f5b676b2-fe31-49f7-9db2-0dea81143268.jpg</v>
      </c>
      <c r="N116" s="45" t="str">
        <v>https://ecs7.tokopedia.net/img/cache/700/hDjmkQ/2020/10/17/d6741bed-3aaa-4d60-a67b-a3c3ba1c4231.jpg</v>
      </c>
      <c r="O116" s="45" t="str">
        <v>https://ecs7.tokopedia.net/img/cache/700/hDjmkQ/2020/10/17/8f98e283-bc6a-4ff1-bf42-1a491564dc24.jpg</v>
      </c>
      <c r="P116" s="45" t="str">
        <v>https://ecs7.tokopedia.net/img/cache/700/hDjmkQ/2020/10/17/6028e0a9-a99a-4b7d-b9b9-f2c6148bd76a.jpg</v>
      </c>
      <c r="Q116" s="45" t="str"/>
      <c r="R116" s="45" t="str"/>
      <c r="S116" s="45" t="str"/>
      <c r="T116" s="45" t="str">
        <v>6badbb379150501aaa55</v>
      </c>
    </row>
    <row r="117">
      <c r="B117" s="46" t="str">
        <v>1264416986</v>
      </c>
      <c r="C117" s="46" t="str">
        <v>Cover set Body Blkng satria Hiu ori sgp</v>
      </c>
      <c r="D117" s="46" t="str">
        <v>https://tokopedia.com/hidaastore/cover-set-body-blkng-satria-hiu-ori-sgp</v>
      </c>
      <c r="E117" s="45" t="str">
        <v>Cover Set Body belakang
Satria 2T Hiu Lscm Malaysia 
100% Ori Suzuki
Pastikan Krismakaryo
bekasi
Harga sepasang kanan kiri 
Pengikat antara lampu body belakang 
bagian bawah lampu Belakang 
No 10 dan 11
gambar Katalog Khusus satria hiu</v>
      </c>
      <c r="F117" s="45" t="str">
        <v>50</v>
      </c>
      <c r="G117" s="45" t="str">
        <v>1</v>
      </c>
      <c r="H117" s="45" t="str">
        <v>18471363</v>
      </c>
      <c r="I117" s="45" t="str">
        <v>0</v>
      </c>
      <c r="J117" s="45" t="str">
        <v>Baru</v>
      </c>
      <c r="K117" s="45" t="str">
        <v>Ya</v>
      </c>
      <c r="L117" s="45" t="str">
        <v>https://ecs7.tokopedia.net/img/cache/700/hDjmkQ/2020/10/17/ed815a72-3b48-475e-ba59-06fcc999fb20.jpg</v>
      </c>
      <c r="M117" s="45" t="str">
        <v>https://ecs7.tokopedia.net/img/cache/700/hDjmkQ/2020/10/17/9364140a-abbb-4fc8-8f23-180dd6a01207.jpg</v>
      </c>
      <c r="N117" s="45" t="str">
        <v>https://ecs7.tokopedia.net/img/cache/700/hDjmkQ/2020/10/17/a050e1c9-e013-4c82-b32e-c9c7cc92d21a.jpg</v>
      </c>
      <c r="O117" s="45" t="str"/>
      <c r="P117" s="45" t="str"/>
      <c r="Q117" s="45" t="str"/>
      <c r="R117" s="45" t="str"/>
      <c r="S117" s="45" t="str"/>
      <c r="T117" s="45" t="str">
        <v>e5abdcee331f1a33fb65</v>
      </c>
    </row>
    <row r="118">
      <c r="B118" s="46" t="str">
        <v>1274197740</v>
      </c>
      <c r="C118" s="46" t="str">
        <v>Cover shift knob transmisi manual BMW E36 318i 320i 323i thn 92-98</v>
      </c>
      <c r="D118" s="46" t="str">
        <v>https://tokopedia.com/hidaastore/cover-shift-knob-transmisi-manual-bmw-e36-318i-320i-323i-thn-92-98</v>
      </c>
      <c r="E118" s="45" t="str">
        <v>Cover shift knob transmisi manual BMW E36 318i 320i 323i thn 92-98
Kondisi BARU.
Covernya aja sesuai photo
frame plastik bawahnya ga termasuk.
tinggal di lem aja ke frame yg lama. 
tersedia juga sparepart dan aksesoris BMW tipe lainnya</v>
      </c>
      <c r="F118" s="45" t="str">
        <v>400</v>
      </c>
      <c r="G118" s="45" t="str">
        <v>1</v>
      </c>
      <c r="H118" s="45" t="str">
        <v>18471363</v>
      </c>
      <c r="I118" s="45" t="str">
        <v>0</v>
      </c>
      <c r="J118" s="45" t="str">
        <v>Baru</v>
      </c>
      <c r="K118" s="45" t="str">
        <v>Ya</v>
      </c>
      <c r="L118" s="45" t="str">
        <v>https://ecs7.tokopedia.net/img/cache/700/hDjmkQ/2020/10/21/e53e243d-4bcf-44e2-963c-b5d1aa566f19.jpg</v>
      </c>
      <c r="M118" s="45" t="str">
        <v>https://ecs7.tokopedia.net/img/cache/700/hDjmkQ/2020/10/21/2997423d-dad4-4232-8ac7-e6938fa74273.jpg</v>
      </c>
      <c r="N118" s="45" t="str">
        <v>https://ecs7.tokopedia.net/img/cache/700/hDjmkQ/2020/10/21/0208b6b2-f2df-4856-914d-ab2924f64ea3.jpg</v>
      </c>
      <c r="O118" s="45" t="str">
        <v>https://ecs7.tokopedia.net/img/cache/700/hDjmkQ/2020/10/21/2dec3949-0d4e-45bb-a779-7544ceb8d35d.jpg</v>
      </c>
      <c r="P118" s="45" t="str">
        <v>https://ecs7.tokopedia.net/img/cache/700/hDjmkQ/2020/10/21/a9a790f3-4abb-489c-89f2-9e4b4d271eed.jpg</v>
      </c>
      <c r="Q118" s="45" t="str"/>
      <c r="R118" s="45" t="str"/>
      <c r="S118" s="45" t="str"/>
      <c r="T118" s="45" t="str">
        <v>5d3e34455f86f83fc7cd</v>
      </c>
    </row>
    <row r="119">
      <c r="B119" s="46" t="str">
        <v>1274353230</v>
      </c>
      <c r="C119" s="46" t="str">
        <v>Cover tutup pedal Cleat Shimano SPD road bike</v>
      </c>
      <c r="D119" s="46" t="str">
        <v>https://tokopedia.com/hidaastore/cover-tutup-pedal-cleat-shimano-spd-road-bike</v>
      </c>
      <c r="E119" s="45" t="str">
        <v>Cover tutup pedal cleat shimano spd road bike
warna hitam
seperti gambar
harga sepasang</v>
      </c>
      <c r="F119" s="45" t="str">
        <v>50</v>
      </c>
      <c r="G119" s="45" t="str">
        <v>1</v>
      </c>
      <c r="H119" s="45" t="str">
        <v>18471363</v>
      </c>
      <c r="I119" s="45" t="str">
        <v>0</v>
      </c>
      <c r="J119" s="45" t="str">
        <v>Baru</v>
      </c>
      <c r="K119" s="45" t="str">
        <v>Ya</v>
      </c>
      <c r="L119" s="45" t="str">
        <v>https://ecs7.tokopedia.net/img/cache/700/hDjmkQ/2020/10/21/b1cfaa14-9b64-4dbd-8efc-cdee3adfd21b.jpg</v>
      </c>
      <c r="M119" s="45" t="str">
        <v>https://ecs7.tokopedia.net/img/cache/700/hDjmkQ/2020/10/21/93f44005-e30b-449a-a2fb-48a2e5c8998b.jpg</v>
      </c>
      <c r="N119" s="45" t="str">
        <v>https://ecs7.tokopedia.net/img/cache/700/hDjmkQ/2020/10/21/1defe6e6-3cb1-490b-b8eb-95200fd06db9.jpg</v>
      </c>
      <c r="O119" s="45" t="str"/>
      <c r="P119" s="45" t="str"/>
      <c r="Q119" s="45" t="str"/>
      <c r="R119" s="45" t="str"/>
      <c r="S119" s="45" t="str"/>
      <c r="T119" s="45" t="str">
        <v>29ef9ebd78e63381c55a</v>
      </c>
    </row>
    <row r="120">
      <c r="B120" s="46" t="str">
        <v>1264413266</v>
      </c>
      <c r="C120" s="46" t="str">
        <v>Cover-Tempat-Dudukan Plat-Pelat Nomor-Nomer-No Polisi-NOPOL Motor</v>
      </c>
      <c r="D120" s="46" t="str">
        <v>https://tokopedia.com/hidaastore/cover-tempat-dudukan-plat-pelat-nomor-nomer-no-polisi-nopol-motor</v>
      </c>
      <c r="E120" s="45" t="str">
        <v>KODE VOUCHER : INDONDERDIL50
POTONGAN MAX 50RB, MIN PEMBELANJAAN 50rb
Cover Plat Nomor Plastik
Merk: IND
SKU: ICPPALL
Untuk Semua Jenis Motor
Spesifikasi:
Bisa Untuk Plat Nomor Depan / Belakang
Harga Tertera Adalah Harga Satuan (1 Piece) 
Harga Tertera Sudah Termasuk 2 Baut
Ukuran Barang: 
P x L x T: 29,3 x 13 x 1,3 cm
Lubang Baut: 60 x 7,6 mm
Lubang Untuk Tahun: 12 x 3 cm
Ukuran Baut: M3 x 14 mm
Berat: 150 gram
I N D _ S P A R E P A R T</v>
      </c>
      <c r="F120" s="45" t="str">
        <v>150</v>
      </c>
      <c r="G120" s="45" t="str">
        <v>1</v>
      </c>
      <c r="H120" s="45" t="str">
        <v>18471363</v>
      </c>
      <c r="I120" s="45" t="str">
        <v>0</v>
      </c>
      <c r="J120" s="45" t="str">
        <v>Baru</v>
      </c>
      <c r="K120" s="45" t="str">
        <v>Ya</v>
      </c>
      <c r="L120" s="45" t="str">
        <v>https://ecs7.tokopedia.net/img/cache/700/hDjmkQ/2020/10/17/42136fe5-1274-4d7b-9d75-211d1e88d90a.jpg</v>
      </c>
      <c r="M120" s="45" t="str">
        <v>https://ecs7.tokopedia.net/img/cache/700/hDjmkQ/2020/10/17/39baa64d-83ac-4c86-b46f-50d4f98c3b34.jpg</v>
      </c>
      <c r="N120" s="45" t="str">
        <v>https://ecs7.tokopedia.net/img/cache/700/hDjmkQ/2020/10/17/239abe16-6387-4231-be12-592e167e38d8.jpg</v>
      </c>
      <c r="O120" s="45" t="str">
        <v>https://ecs7.tokopedia.net/img/cache/700/hDjmkQ/2020/10/17/e0aab708-e58d-4f7e-be76-9d3eb5e781e1.jpg</v>
      </c>
      <c r="P120" s="45" t="str"/>
      <c r="Q120" s="45" t="str"/>
      <c r="R120" s="45" t="str"/>
      <c r="S120" s="45" t="str"/>
      <c r="T120" s="45" t="str">
        <v>95c7034b16b1943e2d94</v>
      </c>
    </row>
    <row r="121">
      <c r="B121" s="46" t="str">
        <v>1283608801</v>
      </c>
      <c r="C121" s="46" t="str">
        <v>Cover/Casing Nissan 3 Tombol,X-trail,Grand Livina</v>
      </c>
      <c r="D121" s="46" t="str">
        <v>https://tokopedia.com/hidaastore/cover-casing-nissan-3-tombol-x-trail-grand-livina</v>
      </c>
      <c r="E121" s="45" t="str">
        <v>Remote Mobil Nissan 3 Tombol dapat digunakan untuk Mobil :
Nissan Grand Livina, Nissan Livina, Nissan Livina XGear, Nissan XTrail
HARGA SATUAN
pengiriman:
*Harga belum termasuk ongkir,
*HARGA SUDAH TERMASUK PACKING DENGAN DILAPIS BUBBLEWRAP*
Kepuasan pembeli merupakan prioritas utama kami.
Pengiriman cepat:JNE YES
- Max. proses packing kirim 1x24 jam, tunggu info update resi.
- Setelah resi dimasukkan, kami tidak melayani pertanyaan barang sudah sampai di
mana, dll. Silahkan di tracking sendiri.</v>
      </c>
      <c r="F121" s="45" t="str">
        <v>3</v>
      </c>
      <c r="G121" s="45" t="str">
        <v>1</v>
      </c>
      <c r="H121" s="45" t="str">
        <v>18471363</v>
      </c>
      <c r="I121" s="45" t="str">
        <v>0</v>
      </c>
      <c r="J121" s="45" t="str">
        <v>Baru</v>
      </c>
      <c r="K121" s="45" t="str">
        <v>Ya</v>
      </c>
      <c r="L121" s="45" t="str">
        <v>https://ecs7.tokopedia.net/img/cache/700/hDjmkQ/2020/10/26/d82a51c1-d345-4cd8-a9a4-e064571725f6.jpg</v>
      </c>
      <c r="M121" s="45" t="str">
        <v>https://ecs7.tokopedia.net/img/cache/700/hDjmkQ/2020/10/26/e912a411-010b-43ce-935b-a4a071821b8a.jpg</v>
      </c>
      <c r="N121" s="45" t="str">
        <v>https://ecs7.tokopedia.net/img/cache/700/hDjmkQ/2020/10/26/50d064e2-0a69-4436-a013-97af1f15fcd0.jpg</v>
      </c>
      <c r="O121" s="45" t="str">
        <v>https://ecs7.tokopedia.net/img/cache/700/hDjmkQ/2020/10/26/a29bd6d0-b39e-43b3-b140-2dbe17f9d01b.jpg</v>
      </c>
      <c r="P121" s="45" t="str"/>
      <c r="Q121" s="45" t="str"/>
      <c r="R121" s="45" t="str"/>
      <c r="S121" s="45" t="str"/>
      <c r="T121" s="45" t="str">
        <v>288a74424762f10e9396</v>
      </c>
    </row>
    <row r="122">
      <c r="B122" s="46" t="str">
        <v>1264378625</v>
      </c>
      <c r="C122" s="46" t="str">
        <v>Cover/Casing Remote Honda Freed Tombol 4</v>
      </c>
      <c r="D122" s="46" t="str">
        <v>https://tokopedia.com/hidaastore/cover-casing-remote-honda-freed-tombol-4</v>
      </c>
      <c r="E122" s="45" t="str">
        <v>*** Harap pastikan bentuk kunci mobil Anda sama seperti yang ada di Foto. Jangan
KOMPLAIN jika salah beli yah... ***
Cassing Remote untuk mobil Honda Freed PSD dengan Sticker Logo 
Kualitas bahan halus dan Bagus, JAMINAN MUTU
Dapat digunakan untuk mobil :
Honda FREED PSD
Ready Stock, Bukan Dropshiper.
Harga MURAH tapi bukan Barang MURAHAN
PENGIRIMAN CEPAT:JNE YES</v>
      </c>
      <c r="F122" s="45" t="str">
        <v>10</v>
      </c>
      <c r="G122" s="45" t="str">
        <v>1</v>
      </c>
      <c r="H122" s="45" t="str">
        <v>18471363</v>
      </c>
      <c r="I122" s="45" t="str">
        <v>0</v>
      </c>
      <c r="J122" s="45" t="str">
        <v>Baru</v>
      </c>
      <c r="K122" s="45" t="str">
        <v>Ya</v>
      </c>
      <c r="L122" s="45" t="str">
        <v>https://ecs7.tokopedia.net/img/cache/700/hDjmkQ/2020/10/17/48635a95-eecc-47db-b7a0-6c18a3d41db6.jpg</v>
      </c>
      <c r="M122" s="45" t="str">
        <v>https://ecs7.tokopedia.net/img/cache/700/hDjmkQ/2020/10/17/3d79e6ed-9748-4ddc-b4aa-e223a2d7d287.jpg</v>
      </c>
      <c r="N122" s="45" t="str">
        <v>https://ecs7.tokopedia.net/img/cache/700/hDjmkQ/2020/10/17/603a67bf-d779-4bbd-8147-962119eed166.jpg</v>
      </c>
      <c r="O122" s="45" t="str">
        <v>https://ecs7.tokopedia.net/img/cache/700/hDjmkQ/2020/10/17/dec1f9e0-7c97-406b-acf4-b79104c798af.jpg</v>
      </c>
      <c r="P122" s="45" t="str">
        <v>https://ecs7.tokopedia.net/img/cache/700/hDjmkQ/2020/10/17/2761e0ad-3379-4ec0-aa40-216eb8845092.jpg</v>
      </c>
      <c r="Q122" s="45" t="str"/>
      <c r="R122" s="45" t="str"/>
      <c r="S122" s="45" t="str"/>
      <c r="T122" s="45" t="str">
        <v>61027d0fcac438110b1a</v>
      </c>
    </row>
    <row r="123">
      <c r="B123" s="46" t="str">
        <v>1264530156</v>
      </c>
      <c r="C123" s="46" t="str">
        <v>CraftMan Lem Sepatu Tas Kulit Kain Karet Plastik Foam Reparasi Repair</v>
      </c>
      <c r="D123" s="46" t="str">
        <v>https://tokopedia.com/hidaastore/craftman-lem-sepatu-tas-kulit-kain-karet-plastik-foam-reparasi-repair</v>
      </c>
      <c r="E123" s="45" t="str">
        <v>SKU: L00055
CRAFTMAN REPAIR CEMENT merupakan lem yang sangat bagus. Hanya dengan olesan
tipis yang merata akan menghasilkan kerekatan yang sangat kuat dan tidak mudah
bergelembung. Maka hasil lem tersebut akan jauh lebih kuat dan tahan lama.
Ditambah dengan desain botol bentuk corong akan memudahkan anda dalam
penggunaannya, bahkan pada area yang sulit untuk dijangkau, serta memiliki tutup
ulir sehingga mudah untuk buka tutup lem agar tidak cepat kering.
Saat order tuliskan pilihan warna pada catatan pembelian:
 * Tutup putih lem warna putih cream = ready stok
 * Tutup hitam lem warna semu kuning = ready stokPerbedaan kekentalannya (warna
   kuning lebih kental drpd putih)Jika tidak menuliskan pilihan warna akan
   dikirim randomMohon tidak order diluar stok warna yg tersedia
DESKRIPSI:
KEREKATAN : 9/10
Isi : 100ml
KEMASAN : botol plastik tebal dan bercorong
MEDIA : kulit asli, kulit sintetis, kain, karet, plastik, foam dll dll
Kelebihan : Warna bening, jika tidak rapi tidak akan terlihat cocok untuk daerah
luar midsol</v>
      </c>
      <c r="F123" s="45" t="str">
        <v>111</v>
      </c>
      <c r="G123" s="45" t="str">
        <v>1</v>
      </c>
      <c r="H123" s="45" t="str">
        <v>18471363</v>
      </c>
      <c r="I123" s="45" t="str">
        <v>0</v>
      </c>
      <c r="J123" s="45" t="str">
        <v>Baru</v>
      </c>
      <c r="K123" s="45" t="str">
        <v>Ya</v>
      </c>
      <c r="L123" s="45" t="str">
        <v>https://ecs7.tokopedia.net/img/cache/700/hDjmkQ/2020/10/17/ea6ea8a1-5aee-417a-8e95-dbda7af86260.jpg</v>
      </c>
      <c r="M123" s="45" t="str">
        <v>https://ecs7.tokopedia.net/img/cache/700/hDjmkQ/2020/10/17/a93ee270-7bca-42bd-9940-6d7a2b35e12e.jpg</v>
      </c>
      <c r="N123" s="45" t="str">
        <v>https://ecs7.tokopedia.net/img/cache/700/hDjmkQ/2020/10/17/6ce10a23-b51c-4541-a0a9-c2bdd7525928.jpg</v>
      </c>
      <c r="O123" s="45" t="str">
        <v>https://ecs7.tokopedia.net/img/cache/700/hDjmkQ/2020/10/17/1998c91f-65b9-45c9-8e01-3aff3a7bfc9c.jpg</v>
      </c>
      <c r="P123" s="45" t="str">
        <v>https://ecs7.tokopedia.net/img/cache/700/hDjmkQ/2020/10/17/673eed0e-9bcd-4ede-880e-b777dde59399.jpg</v>
      </c>
      <c r="Q123" s="45" t="str"/>
      <c r="R123" s="45" t="str"/>
      <c r="S123" s="45" t="str"/>
      <c r="T123" s="45" t="str">
        <v>6c32f411563991ef82ca</v>
      </c>
    </row>
    <row r="124">
      <c r="B124" s="46" t="str">
        <v>1265886374</v>
      </c>
      <c r="C124" s="46" t="str">
        <v>Crank Arm Bolt - Sekrup Crank Arm</v>
      </c>
      <c r="D124" s="46" t="str">
        <v>https://tokopedia.com/hidaastore/crank-arm-bolt-sekrup-crank-arm</v>
      </c>
      <c r="E124" s="45" t="str">
        <v>Sekrup Crank Arm M20
cocok digunakan untuk crank Hollowtech 2 merk Shimano dll
Merk, LIXADA
Type, M20
bahan, Aluminium Alloy 6061
Diameter: 28mm/1.10 &amp;#39;&amp;#39;
Tinggi: 3.2mm/0.13 &amp;#39;&amp;#39;
Tinggi Total: 14.2mm/0.56 &amp;#39;&amp;#39;
berat, 9 gram
ready warna:
- hitam 
- merah
- gold
- biru</v>
      </c>
      <c r="F124" s="45" t="str">
        <v>10</v>
      </c>
      <c r="G124" s="45" t="str">
        <v>1</v>
      </c>
      <c r="H124" s="45" t="str">
        <v>18471363</v>
      </c>
      <c r="I124" s="45" t="str">
        <v>0</v>
      </c>
      <c r="J124" s="45" t="str">
        <v>Baru</v>
      </c>
      <c r="K124" s="45" t="str">
        <v>Ya</v>
      </c>
      <c r="L124" s="45" t="str">
        <v>https://ecs7.tokopedia.net/img/cache/700/hDjmkQ/2020/10/18/31b68eaf-b5d8-4fdf-8813-1d6dbf38bc49.jpg</v>
      </c>
      <c r="M124" s="45" t="str">
        <v>https://ecs7.tokopedia.net/img/cache/700/hDjmkQ/2020/10/18/87073e8e-1c09-4b89-8f87-4332bcb1c1b5.jpg</v>
      </c>
      <c r="N124" s="45" t="str">
        <v>https://ecs7.tokopedia.net/img/cache/700/hDjmkQ/2020/10/18/dc48481a-b72d-4557-95c1-72a9af5ab1fe.jpg</v>
      </c>
      <c r="O124" s="45" t="str"/>
      <c r="P124" s="45" t="str"/>
      <c r="Q124" s="45" t="str"/>
      <c r="R124" s="45" t="str"/>
      <c r="S124" s="45" t="str"/>
      <c r="T124" s="45" t="str">
        <v>6f62853366bd7e2cb5e8</v>
      </c>
    </row>
    <row r="125">
      <c r="B125" s="46" t="str">
        <v>1265887195</v>
      </c>
      <c r="C125" s="46" t="str">
        <v>Crank Arm Bolt Sekrup Crank Arm Hollowtech 2 M18</v>
      </c>
      <c r="D125" s="46" t="str">
        <v>https://tokopedia.com/hidaastore/crank-arm-bolt-sekrup-crank-arm-hollowtech-2-m18</v>
      </c>
      <c r="E125" s="45" t="str">
        <v>Sekrup Crank Arm M18
cocok digunakan untuk crank Hollowtech 2 merk Shimano dll 
Merk, LIXADA 
Type, M18
bahan, Aluminium Alloy 6061 
Diameter: 18mm
Tinggi: 3.2mm/0.13 &amp;#39;&amp;#39; 
Tinggi Total: 14.2mm/0.56 &amp;#39;&amp;#39; 
berat, 9 gram 
warna, merah</v>
      </c>
      <c r="F125" s="45" t="str">
        <v>10</v>
      </c>
      <c r="G125" s="45" t="str">
        <v>1</v>
      </c>
      <c r="H125" s="45" t="str">
        <v>18471363</v>
      </c>
      <c r="I125" s="45" t="str">
        <v>0</v>
      </c>
      <c r="J125" s="45" t="str">
        <v>Baru</v>
      </c>
      <c r="K125" s="45" t="str">
        <v>Ya</v>
      </c>
      <c r="L125" s="45" t="str">
        <v>https://ecs7.tokopedia.net/img/cache/700/hDjmkQ/2020/10/18/e6b36f17-522b-42ab-8891-592914cff7eb.jpg</v>
      </c>
      <c r="M125" s="45" t="str">
        <v>https://ecs7.tokopedia.net/img/cache/700/hDjmkQ/2020/10/18/1216ece0-dc64-4f69-82b7-920c52023004.jpg</v>
      </c>
      <c r="N125" s="45" t="str">
        <v>https://ecs7.tokopedia.net/img/cache/700/hDjmkQ/2020/10/18/bd7020a5-75e8-476f-897c-c3cc8ef8eff9.jpg</v>
      </c>
      <c r="O125" s="45" t="str"/>
      <c r="P125" s="45" t="str"/>
      <c r="Q125" s="45" t="str"/>
      <c r="R125" s="45" t="str"/>
      <c r="S125" s="45" t="str"/>
      <c r="T125" s="45" t="str">
        <v>763a4321a84b24f47f29</v>
      </c>
    </row>
    <row r="126">
      <c r="B126" s="46" t="str">
        <v>1264545857</v>
      </c>
      <c r="C126" s="46" t="str">
        <v>Crank Arm Boot Protector Cover</v>
      </c>
      <c r="D126" s="46" t="str">
        <v>https://tokopedia.com/hidaastore/crank-arm-boot-protector-cover</v>
      </c>
      <c r="E126" s="45" t="str">
        <v>Crank Arm Cover untuk melindungi arm dari gesekan dan lecet. 
Bahan Silicone
Warna Hitam, Merah, Biru (Tanyakan ketersediaan untuk memastikan stok warna)</v>
      </c>
      <c r="F126" s="45" t="str">
        <v>25</v>
      </c>
      <c r="G126" s="45" t="str">
        <v>1</v>
      </c>
      <c r="H126" s="45" t="str">
        <v>18471363</v>
      </c>
      <c r="I126" s="45" t="str">
        <v>0</v>
      </c>
      <c r="J126" s="45" t="str">
        <v>Baru</v>
      </c>
      <c r="K126" s="45" t="str">
        <v>Ya</v>
      </c>
      <c r="L126" s="45" t="str">
        <v>https://ecs7.tokopedia.net/img/cache/700/hDjmkQ/2020/10/17/7783c643-8fa0-4839-aa0b-7675515a271e.jpg</v>
      </c>
      <c r="M126" s="45" t="str">
        <v>https://ecs7.tokopedia.net/img/cache/700/hDjmkQ/2020/10/17/d7fb4dc8-0c13-4292-bee6-8a13cbcf7f77.jpg</v>
      </c>
      <c r="N126" s="45" t="str"/>
      <c r="O126" s="45" t="str"/>
      <c r="P126" s="45" t="str"/>
      <c r="Q126" s="45" t="str"/>
      <c r="R126" s="45" t="str"/>
      <c r="S126" s="45" t="str"/>
      <c r="T126" s="45" t="str">
        <v>220a878a62d53a63f11e</v>
      </c>
    </row>
    <row r="127">
      <c r="B127" s="46" t="str">
        <v>1265881179</v>
      </c>
      <c r="C127" s="46" t="str">
        <v>Crank Arm Fixing Bolt - Baut BB Octalink Shimano</v>
      </c>
      <c r="D127" s="46" t="str">
        <v>https://tokopedia.com/hidaastore/crank-arm-fixing-bolt-baut-bb-octalink-shimano</v>
      </c>
      <c r="E127" s="45" t="str">
        <v>Baut untuk Crank dengan BB octalink
merk Shimano
harga untuk 1 buah
diameter bolt 15mm</v>
      </c>
      <c r="F127" s="45" t="str">
        <v>100</v>
      </c>
      <c r="G127" s="45" t="str">
        <v>1</v>
      </c>
      <c r="H127" s="45" t="str">
        <v>18471363</v>
      </c>
      <c r="I127" s="45" t="str">
        <v>0</v>
      </c>
      <c r="J127" s="45" t="str">
        <v>Baru</v>
      </c>
      <c r="K127" s="45" t="str">
        <v>Ya</v>
      </c>
      <c r="L127" s="45" t="str">
        <v>https://ecs7.tokopedia.net/img/cache/700/hDjmkQ/2020/10/18/6e9501de-52aa-4e38-8586-7798793a8281.jpg</v>
      </c>
      <c r="M127" s="45" t="str">
        <v>https://ecs7.tokopedia.net/img/cache/700/hDjmkQ/2020/10/18/2abc9cc4-aa54-4c45-acdd-ef10a4ea2d2e.jpg</v>
      </c>
      <c r="N127" s="45" t="str"/>
      <c r="O127" s="45" t="str"/>
      <c r="P127" s="45" t="str"/>
      <c r="Q127" s="45" t="str"/>
      <c r="R127" s="45" t="str"/>
      <c r="S127" s="45" t="str"/>
      <c r="T127" s="45" t="str">
        <v>8a7df8b59753ee628f31</v>
      </c>
    </row>
    <row r="128">
      <c r="B128" s="46" t="str">
        <v>1265945010</v>
      </c>
      <c r="C128" s="46" t="str">
        <v>Crank Arm Protector Karet Pelindung Arm Crankset Merk ENLEE 1 Set</v>
      </c>
      <c r="D128" s="46" t="str">
        <v>https://tokopedia.com/hidaastore/crank-arm-protector-karet-pelindung-arm-crankset-merk-enlee-1-set</v>
      </c>
      <c r="E128" s="45" t="str">
        <v>Crank Arm Protector Karet Pelindung Arm Crankset Merk ENLEE 1 Set 
Fungsi : untuk melindungi crankset anda dari gesekan sepatu 
Produk crankset protector yang kami jual ini adalah produk ber merk dan dalam
kemasan 1 set (lihat gambar 4) jangan samakan dengan barang barang murah tanpa
kemasan 
Features: 
1. Silicone material with low carbon, environmentally friendly and tasteless. 
2. Soft, non-slip, shockproof, heat resistant, oil resistant. 
3. Not easy to aging and fade; easy to clean. 
Descriptions: 
Brand : ENLEE 
Color: black, red, blue 
Material: Silicone 
Applications: bicycle crank arm protection 
Package list: 1 set of 4 pcs 
MOHON TANYAKAN TERLEBIH DAHULU KETERSEDIAAN STOK WARNA NYA YA 
Inilah alasan kenapa anda tidak perlu ragu untuk belanja di ASC - SHOP? Sudah
lebih dari SERIBU orang yang bertransaksi dengan kami, data persentase mereka
99% puas dan memberikan feedback positif (lihat feedback) dan yang tidak kalah
penting kami &amp;#34;Tidak pernah menolak pesanan&amp;#34; 
Lihat juga barang lainnya dari lapak kami per kategory atau ETALASE 
Cara akses ETALASE via applikasi HP : 
- Klik nama Briyan ASC yang ada logo profil nya di bawah gambar produk. Setelah
halaman profil terbuka, klik teks menu &amp;#34;ETALASE&amp;#34; 
Via dekstop (PC/leptop) : 
- Cukup klik nama Briyan ASC yang ada logo profil nya di bagian sidebar
(samping)</v>
      </c>
      <c r="F128" s="45" t="str">
        <v>70</v>
      </c>
      <c r="G128" s="45" t="str">
        <v>1</v>
      </c>
      <c r="H128" s="45" t="str">
        <v>18471363</v>
      </c>
      <c r="I128" s="45" t="str">
        <v>0</v>
      </c>
      <c r="J128" s="45" t="str">
        <v>Baru</v>
      </c>
      <c r="K128" s="45" t="str">
        <v>Ya</v>
      </c>
      <c r="L128" s="45" t="str">
        <v>https://ecs7.tokopedia.net/img/cache/700/hDjmkQ/2020/10/18/6ecd8a48-146d-4fe4-af4f-dec822b5b4ec.jpg</v>
      </c>
      <c r="M128" s="45" t="str">
        <v>https://ecs7.tokopedia.net/img/cache/700/hDjmkQ/2020/10/18/f720444d-b459-49b7-bc2c-6046d7653a8a.jpg</v>
      </c>
      <c r="N128" s="45" t="str">
        <v>https://ecs7.tokopedia.net/img/cache/700/hDjmkQ/2020/10/18/558b02ae-5042-411d-b142-87cea7e8c3f5.jpg</v>
      </c>
      <c r="O128" s="45" t="str">
        <v>https://ecs7.tokopedia.net/img/cache/700/hDjmkQ/2020/10/18/e72cd7d6-9b00-417d-a176-0b00de0ed3e2.jpg</v>
      </c>
      <c r="P128" s="45" t="str">
        <v>https://ecs7.tokopedia.net/img/cache/700/hDjmkQ/2020/10/18/e9f503c2-b530-49ed-b8fe-85e4001c3be5.jpg</v>
      </c>
      <c r="Q128" s="45" t="str"/>
      <c r="R128" s="45" t="str"/>
      <c r="S128" s="45" t="str"/>
      <c r="T128" s="45" t="str">
        <v>ef75fc2414db25eece0f</v>
      </c>
    </row>
    <row r="129">
      <c r="B129" s="46" t="str">
        <v>1265887134</v>
      </c>
      <c r="C129" s="46" t="str">
        <v>Crank Bmx Jadul</v>
      </c>
      <c r="D129" s="46" t="str">
        <v>https://tokopedia.com/hidaastore/crank-bmx-jadul</v>
      </c>
      <c r="E129" s="45" t="str">
        <v>Crank bmx jadul layak pakai mulus minus karat saja kondisi second taiwan
berbagai kode 165</v>
      </c>
      <c r="F129" s="45" t="str">
        <v>1000</v>
      </c>
      <c r="G129" s="45" t="str">
        <v>1</v>
      </c>
      <c r="H129" s="45" t="str">
        <v>18471363</v>
      </c>
      <c r="I129" s="45" t="str">
        <v>0</v>
      </c>
      <c r="J129" s="45" t="str">
        <v>Bekas</v>
      </c>
      <c r="K129" s="45" t="str">
        <v>Ya</v>
      </c>
      <c r="L129" s="45" t="str">
        <v>https://ecs7.tokopedia.net/img/cache/700/hDjmkQ/2020/10/18/f2f3129e-ea94-4d77-9a67-cac6cde2c435.jpg</v>
      </c>
      <c r="M129" s="45" t="str">
        <v>https://ecs7.tokopedia.net/img/cache/700/hDjmkQ/2020/10/18/844e1e64-0012-4278-a60f-165271fbc4b0.jpg</v>
      </c>
      <c r="N129" s="45" t="str">
        <v>https://ecs7.tokopedia.net/img/cache/700/hDjmkQ/2020/10/18/dd7b7c9c-281d-463c-8b45-1cfb790eef72.jpg</v>
      </c>
      <c r="O129" s="45" t="str">
        <v>https://ecs7.tokopedia.net/img/cache/700/hDjmkQ/2020/10/18/4d6a2e50-8d24-4dc1-b544-7379171146c1.jpg</v>
      </c>
      <c r="P129" s="45" t="str"/>
      <c r="Q129" s="45" t="str"/>
      <c r="R129" s="45" t="str"/>
      <c r="S129" s="45" t="str"/>
      <c r="T129" s="45" t="str">
        <v>a1896e3ed743e44478b5</v>
      </c>
    </row>
    <row r="130">
      <c r="B130" s="46" t="str">
        <v>1265887681</v>
      </c>
      <c r="C130" s="46" t="str">
        <v>Crank Bmx Jadul Second Antiq</v>
      </c>
      <c r="D130" s="46" t="str">
        <v>https://tokopedia.com/hidaastore/crank-bmx-jadul-second-antiq</v>
      </c>
      <c r="E130" s="45" t="str">
        <v>Crankset bmx second layak pakai drat aman semua minus ada karat saja gigi 32
masih bagus cocok untuk BMX</v>
      </c>
      <c r="F130" s="45" t="str">
        <v>1500</v>
      </c>
      <c r="G130" s="45" t="str">
        <v>1</v>
      </c>
      <c r="H130" s="45" t="str">
        <v>18471363</v>
      </c>
      <c r="I130" s="45" t="str">
        <v>0</v>
      </c>
      <c r="J130" s="45" t="str">
        <v>Bekas</v>
      </c>
      <c r="K130" s="45" t="str">
        <v>Ya</v>
      </c>
      <c r="L130" s="45" t="str">
        <v>https://ecs7.tokopedia.net/img/cache/700/hDjmkQ/2020/10/18/9655664e-9813-49bb-967e-a4fedac088d3.jpg</v>
      </c>
      <c r="M130" s="45" t="str">
        <v>https://ecs7.tokopedia.net/img/cache/700/hDjmkQ/2020/10/18/c2c5d3bf-5c04-4489-a634-8f049ff66f4e.jpg</v>
      </c>
      <c r="N130" s="45" t="str">
        <v>https://ecs7.tokopedia.net/img/cache/700/hDjmkQ/2020/10/18/3037fb36-b19a-40f5-adab-01525e9be1fa.jpg</v>
      </c>
      <c r="O130" s="45" t="str">
        <v>https://ecs7.tokopedia.net/img/cache/700/hDjmkQ/2020/10/18/de3e4d8e-c561-43f6-ad57-f2c5061f9fc8.jpg</v>
      </c>
      <c r="P130" s="45" t="str">
        <v>https://ecs7.tokopedia.net/img/cache/700/hDjmkQ/2020/10/18/d639ca61-6959-4bcb-b75d-4263eff400a8.jpg</v>
      </c>
      <c r="Q130" s="45" t="str"/>
      <c r="R130" s="45" t="str"/>
      <c r="S130" s="45" t="str"/>
      <c r="T130" s="45" t="str">
        <v>331560c3afce3a4cad30</v>
      </c>
    </row>
    <row r="131">
      <c r="B131" s="46" t="str">
        <v>1265881200</v>
      </c>
      <c r="C131" s="46" t="str">
        <v>Crank Booth atau Crank Arm Protection RISK</v>
      </c>
      <c r="D131" s="46" t="str">
        <v>https://tokopedia.com/hidaastore/crank-booth-atau-crank-arm-protection-risk</v>
      </c>
      <c r="E131" s="45" t="str">
        <v>Pelindung arm crank dari benturan/goresan...
Tersedia warna biru 
(MERAH KOSONG)
Salam gowesss</v>
      </c>
      <c r="F131" s="45" t="str">
        <v>20</v>
      </c>
      <c r="G131" s="45" t="str">
        <v>1</v>
      </c>
      <c r="H131" s="45" t="str">
        <v>18471363</v>
      </c>
      <c r="I131" s="45" t="str">
        <v>0</v>
      </c>
      <c r="J131" s="45" t="str">
        <v>Baru</v>
      </c>
      <c r="K131" s="45" t="str">
        <v>Ya</v>
      </c>
      <c r="L131" s="45" t="str">
        <v>https://ecs7.tokopedia.net/img/cache/700/hDjmkQ/2020/10/18/7ecaaf83-8de2-4375-8dd5-a8d8ccd7c408.jpg</v>
      </c>
      <c r="M131" s="45" t="str">
        <v>https://ecs7.tokopedia.net/img/cache/700/hDjmkQ/2020/10/18/88f5bc5f-fabb-406d-9534-22d75e1a79ac.jpg</v>
      </c>
      <c r="N131" s="45" t="str">
        <v>https://ecs7.tokopedia.net/img/cache/700/hDjmkQ/2020/10/18/fa0f3cff-4ddb-4f98-bfa8-e04e148990fc.jpg</v>
      </c>
      <c r="O131" s="45" t="str"/>
      <c r="P131" s="45" t="str"/>
      <c r="Q131" s="45" t="str"/>
      <c r="R131" s="45" t="str"/>
      <c r="S131" s="45" t="str"/>
      <c r="T131" s="45" t="str">
        <v>63d9caa6f8e1bbfaa70b</v>
      </c>
    </row>
    <row r="132">
      <c r="B132" s="46" t="str">
        <v>1265971877</v>
      </c>
      <c r="C132" s="46" t="str">
        <v>Crank Gear Piringan Gear Depan Hitam Sepeda BMX 28T Genio</v>
      </c>
      <c r="D132" s="46" t="str">
        <v>https://tokopedia.com/hidaastore/crank-gear-piringan-gear-depan-hitam-sepeda-bmx-28t-genio</v>
      </c>
      <c r="E132"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132" s="45" t="str">
        <v>500</v>
      </c>
      <c r="G132" s="45" t="str">
        <v>1</v>
      </c>
      <c r="H132" s="45" t="str">
        <v>18471363</v>
      </c>
      <c r="I132" s="45" t="str">
        <v>0</v>
      </c>
      <c r="J132" s="45" t="str">
        <v>Baru</v>
      </c>
      <c r="K132" s="45" t="str">
        <v>Ya</v>
      </c>
      <c r="L132" s="45" t="str">
        <v>https://ecs7.tokopedia.net/img/cache/700/hDjmkQ/2020/10/18/668dcbc3-9c3c-4886-ade4-ebc93b0c02a7.jpg</v>
      </c>
      <c r="M132" s="45" t="str"/>
      <c r="N132" s="45" t="str"/>
      <c r="O132" s="45" t="str"/>
      <c r="P132" s="45" t="str"/>
      <c r="Q132" s="45" t="str"/>
      <c r="R132" s="45" t="str"/>
      <c r="S132" s="45" t="str"/>
      <c r="T132" s="45" t="str">
        <v>0a8de7bfde81139199d7</v>
      </c>
    </row>
    <row r="133">
      <c r="B133" s="46" t="str">
        <v>1264541603</v>
      </c>
      <c r="C133" s="46" t="str">
        <v>Crank Protector</v>
      </c>
      <c r="D133" s="46" t="str">
        <v>https://tokopedia.com/hidaastore/crank-protector</v>
      </c>
      <c r="E133" s="45" t="str">
        <v>CRANK PROTECTOR / CRANK ARM BOOT RISK
(SEPASANG KIRI + KANAN)
 * Merk RISK Original 100%
 * Produk Impor
 * Material : Silicone high elastic resistance to tearing
Adalah pelindung untuk crank arm agar tidak rusak saat terjadi benturan, karena
bagian ujung crank arm sering terbentur terutama untuk mountain bike yang suka
melewati medan offroad.
Harga yang murah sangat sebanding atau worthed dibandingkan dengan fungsinya.
Sayangi sepeda anda, rawatlah dengan baik dan apik... :)
Stock Warna :
 * Hitam 
 * Merah 
 * Hijau 
 * Biru Tua</v>
      </c>
      <c r="F133" s="45" t="str">
        <v>50</v>
      </c>
      <c r="G133" s="45" t="str">
        <v>1</v>
      </c>
      <c r="H133" s="45" t="str">
        <v>18471363</v>
      </c>
      <c r="I133" s="45" t="str">
        <v>0</v>
      </c>
      <c r="J133" s="45" t="str">
        <v>Baru</v>
      </c>
      <c r="K133" s="45" t="str">
        <v>Ya</v>
      </c>
      <c r="L133" s="45" t="str">
        <v>https://ecs7.tokopedia.net/img/cache/700/hDjmkQ/2020/10/17/a68bdb25-a267-4161-a5e0-065cd60e593a.jpg</v>
      </c>
      <c r="M133" s="45" t="str">
        <v>https://ecs7.tokopedia.net/img/cache/700/hDjmkQ/2020/10/17/225e5388-2c70-448d-9ff9-a472d4a043ca.jpg</v>
      </c>
      <c r="N133" s="45" t="str">
        <v>https://ecs7.tokopedia.net/img/cache/700/hDjmkQ/2020/10/17/d13c20bd-b490-4627-ad86-dbf81dfe2852.jpg</v>
      </c>
      <c r="O133" s="45" t="str">
        <v>https://ecs7.tokopedia.net/img/cache/700/hDjmkQ/2020/10/17/40338220-de5e-4c04-9afe-de7b53ba4dbd.jpg</v>
      </c>
      <c r="P133" s="45" t="str">
        <v>https://ecs7.tokopedia.net/img/cache/700/hDjmkQ/2020/10/17/20151465-709b-4163-bf93-095ce7b1ddb6.jpg</v>
      </c>
      <c r="Q133" s="45" t="str"/>
      <c r="R133" s="45" t="str"/>
      <c r="S133" s="45" t="str"/>
      <c r="T133" s="45" t="str">
        <v>ec4c85d6129e2b903fe5</v>
      </c>
    </row>
    <row r="134">
      <c r="B134" s="46" t="str">
        <v>1264544855</v>
      </c>
      <c r="C134" s="46" t="str">
        <v>Crank Protector Pelindung Warna Hitam</v>
      </c>
      <c r="D134" s="46" t="str">
        <v>https://tokopedia.com/hidaastore/crank-protector-pelindung-warna-hitam</v>
      </c>
      <c r="E134" s="45" t="str">
        <v>Bahan: Karet
Jumlah: 1 pasang
Ukuran: sekitar 30 * 15mm
Warna: Hitam</v>
      </c>
      <c r="F134" s="45" t="str">
        <v>100</v>
      </c>
      <c r="G134" s="45" t="str">
        <v>1</v>
      </c>
      <c r="H134" s="45" t="str">
        <v>18471363</v>
      </c>
      <c r="I134" s="45" t="str">
        <v>0</v>
      </c>
      <c r="J134" s="45" t="str">
        <v>Baru</v>
      </c>
      <c r="K134" s="45" t="str">
        <v>Ya</v>
      </c>
      <c r="L134" s="45" t="str">
        <v>https://ecs7.tokopedia.net/img/cache/700/hDjmkQ/2020/10/17/0e3a929c-acf6-4ccb-a3f3-a4e7cc8fdcaf.jpg</v>
      </c>
      <c r="M134" s="45" t="str">
        <v>https://ecs7.tokopedia.net/img/cache/700/hDjmkQ/2020/10/17/34dcee81-7710-40b3-bb89-c67d4092ff38.jpg</v>
      </c>
      <c r="N134" s="45" t="str">
        <v>https://ecs7.tokopedia.net/img/cache/700/hDjmkQ/2020/10/17/5de5d1a2-6374-4f24-9af5-ff3f5aa47ef4.jpg</v>
      </c>
      <c r="O134" s="45" t="str">
        <v>https://ecs7.tokopedia.net/img/cache/700/hDjmkQ/2020/10/17/b72ae6e6-8bf0-4ae1-a061-179bf9c4c79b.jpg</v>
      </c>
      <c r="P134" s="45" t="str">
        <v>https://ecs7.tokopedia.net/img/cache/700/hDjmkQ/2020/10/17/38ccd5e3-206f-4afa-b882-50f8ff1dcb45.jpg</v>
      </c>
      <c r="Q134" s="45" t="str"/>
      <c r="R134" s="45" t="str"/>
      <c r="S134" s="45" t="str"/>
      <c r="T134" s="45" t="str">
        <v>fd8dd7960cb8f9aa77a0</v>
      </c>
    </row>
    <row r="135">
      <c r="B135" s="46" t="str">
        <v>1265949113</v>
      </c>
      <c r="C135" s="46" t="str">
        <v>Crank Protector Sepeda</v>
      </c>
      <c r="D135" s="46" t="str">
        <v>https://tokopedia.com/hidaastore/crank-protector-sepeda</v>
      </c>
      <c r="E135" s="45" t="str">
        <v>CRANK PROTECTOR / CRANK ARM BOOT RISK
(SEPASANG KIRI + KANAN)
- Merk RISK Original 100%
- Produk Impor
- Material : Silicone high elastic resistance to tearing
Adalah pelindung untuk crank arm agar tidak rusak saat terjadi benturan, karena
bagian ujung crank arm sering terbentur terutama untuk mountain bike yang suka
melewati medan offroad.
Harga yang murah sangat sebanding atau worthed dibandingkan dengan fungsinya.
Sayangi sepeda anda, rawatlah dengan baik dan apik... :)
Stock Warna :
- Hitam 
- Merah 
- Hijau 
- Biru</v>
      </c>
      <c r="F135" s="45" t="str">
        <v>150</v>
      </c>
      <c r="G135" s="45" t="str">
        <v>1</v>
      </c>
      <c r="H135" s="45" t="str">
        <v>18471363</v>
      </c>
      <c r="I135" s="45" t="str">
        <v>0</v>
      </c>
      <c r="J135" s="45" t="str">
        <v>Baru</v>
      </c>
      <c r="K135" s="45" t="str">
        <v>Ya</v>
      </c>
      <c r="L135" s="45" t="str">
        <v>https://ecs7.tokopedia.net/img/cache/700/hDjmkQ/2020/10/18/66630d9b-1d4d-4154-aa67-4613e184e9dc.jpg</v>
      </c>
      <c r="M135" s="45" t="str">
        <v>https://ecs7.tokopedia.net/img/cache/700/hDjmkQ/2020/10/18/b11ab174-daf4-4008-8a1f-0b918b730b1d.jpg</v>
      </c>
      <c r="N135" s="45" t="str">
        <v>https://ecs7.tokopedia.net/img/cache/700/hDjmkQ/2020/10/18/8596702e-0bb2-4859-a5f3-71e9af6afa0c.jpg</v>
      </c>
      <c r="O135" s="45" t="str"/>
      <c r="P135" s="45" t="str"/>
      <c r="Q135" s="45" t="str"/>
      <c r="R135" s="45" t="str"/>
      <c r="S135" s="45" t="str"/>
      <c r="T135" s="45" t="str">
        <v>2b49387d138a312e81b2</v>
      </c>
    </row>
    <row r="136">
      <c r="B136" s="46" t="str">
        <v>1274349019</v>
      </c>
      <c r="C136" s="46" t="str">
        <v>Crank Shimano TY-301 pakai cover</v>
      </c>
      <c r="D136" s="46" t="str">
        <v>https://tokopedia.com/hidaastore/crank-shimano-ty-301-pakai-cover</v>
      </c>
      <c r="E136" s="45" t="str">
        <v>Crank Shimano Ty-301 pakai cover
ratio 24-34-42t
panjang arm 170mm
BB model kotak</v>
      </c>
      <c r="F136" s="45" t="str">
        <v>1150</v>
      </c>
      <c r="G136" s="45" t="str">
        <v>1</v>
      </c>
      <c r="H136" s="45" t="str">
        <v>18471363</v>
      </c>
      <c r="I136" s="45" t="str">
        <v>0</v>
      </c>
      <c r="J136" s="45" t="str">
        <v>Baru</v>
      </c>
      <c r="K136" s="45" t="str">
        <v>Ya</v>
      </c>
      <c r="L136" s="45" t="str">
        <v>https://ecs7.tokopedia.net/img/cache/700/hDjmkQ/2020/10/21/e6c0b1c7-3b40-4379-b186-c239d134673e.jpg</v>
      </c>
      <c r="M136" s="45" t="str">
        <v>https://ecs7.tokopedia.net/img/cache/700/hDjmkQ/2020/10/21/19619375-4391-4b74-bc75-4b3da58a4ff0.jpg</v>
      </c>
      <c r="N136" s="45" t="str"/>
      <c r="O136" s="45" t="str"/>
      <c r="P136" s="45" t="str"/>
      <c r="Q136" s="45" t="str"/>
      <c r="R136" s="45" t="str"/>
      <c r="S136" s="45" t="str"/>
      <c r="T136" s="45" t="str">
        <v>0cab935c174fedc121fa</v>
      </c>
    </row>
    <row r="137">
      <c r="B137" s="46" t="str">
        <v>1265887548</v>
      </c>
      <c r="C137" s="46" t="str">
        <v>Crank arm bmx Jadul Nos</v>
      </c>
      <c r="D137" s="46" t="str">
        <v>https://tokopedia.com/hidaastore/crank-arm-bmx-jadul-nos</v>
      </c>
      <c r="E137" s="45" t="str">
        <v>crank arm BMX jadul NOS panjang 165 non merk antiq</v>
      </c>
      <c r="F137" s="45" t="str">
        <v>700</v>
      </c>
      <c r="G137" s="45" t="str">
        <v>1</v>
      </c>
      <c r="H137" s="45" t="str">
        <v>18471363</v>
      </c>
      <c r="I137" s="45" t="str">
        <v>0</v>
      </c>
      <c r="J137" s="45" t="str">
        <v>Baru</v>
      </c>
      <c r="K137" s="45" t="str">
        <v>Ya</v>
      </c>
      <c r="L137" s="45" t="str">
        <v>https://ecs7.tokopedia.net/img/cache/700/hDjmkQ/2020/10/18/0f129e03-526f-4d24-8bba-6ceb8efef185.jpg</v>
      </c>
      <c r="M137" s="45" t="str">
        <v>https://ecs7.tokopedia.net/img/cache/700/hDjmkQ/2020/10/18/c738d4ef-dbec-4b2c-b9e5-966b472b5489.jpg</v>
      </c>
      <c r="N137" s="45" t="str">
        <v>https://ecs7.tokopedia.net/img/cache/700/hDjmkQ/2020/10/18/993a3fb1-d64b-4e94-82c9-0b1d716f1246.jpg</v>
      </c>
      <c r="O137" s="45" t="str">
        <v>https://ecs7.tokopedia.net/img/cache/700/hDjmkQ/2020/10/18/56169c2b-9851-4070-a481-b1f0732a2ba2.jpg</v>
      </c>
      <c r="P137" s="45" t="str"/>
      <c r="Q137" s="45" t="str"/>
      <c r="R137" s="45" t="str"/>
      <c r="S137" s="45" t="str"/>
      <c r="T137" s="45" t="str">
        <v>d3025f21d785eef202b1</v>
      </c>
    </row>
    <row r="138">
      <c r="B138" s="46" t="str">
        <v>1265880955</v>
      </c>
      <c r="C138" s="46" t="str">
        <v>Crank bokt - baut crank hollowtech2 Amoeba</v>
      </c>
      <c r="D138" s="46" t="str">
        <v>https://tokopedia.com/hidaastore/crank-bokt-baut-crank-hollowtech2-amoeba</v>
      </c>
      <c r="E138" s="45" t="str">
        <v>baut crank hollowtech 2
merk amoeba
bahan alloy
mohon cek stok watna sebelum order, dan dicantumkan warna yg diinginkan di
catatan pembeli</v>
      </c>
      <c r="F138" s="45" t="str">
        <v>100</v>
      </c>
      <c r="G138" s="45" t="str">
        <v>1</v>
      </c>
      <c r="H138" s="45" t="str">
        <v>18471363</v>
      </c>
      <c r="I138" s="45" t="str">
        <v>0</v>
      </c>
      <c r="J138" s="45" t="str">
        <v>Baru</v>
      </c>
      <c r="K138" s="45" t="str">
        <v>Ya</v>
      </c>
      <c r="L138" s="45" t="str">
        <v>https://ecs7.tokopedia.net/img/cache/700/hDjmkQ/2020/10/18/81961df2-9d64-435c-bf97-c20f962172f5.jpg</v>
      </c>
      <c r="M138" s="45" t="str"/>
      <c r="N138" s="45" t="str"/>
      <c r="O138" s="45" t="str"/>
      <c r="P138" s="45" t="str"/>
      <c r="Q138" s="45" t="str"/>
      <c r="R138" s="45" t="str"/>
      <c r="S138" s="45" t="str"/>
      <c r="T138" s="45" t="str">
        <v>7d550a961625ae670956</v>
      </c>
    </row>
    <row r="139">
      <c r="B139" s="46" t="str">
        <v>1265887659</v>
      </c>
      <c r="C139" s="46" t="str">
        <v>Crankshet bmx jadul second antiq</v>
      </c>
      <c r="D139" s="46" t="str">
        <v>https://tokopedia.com/hidaastore/crankshet-bmx-jadul-second-antiq</v>
      </c>
      <c r="E139" s="45" t="str">
        <v>Crankshet bmx jadul antiq second arm 165 jumlah gigi 28 masih layak pakai</v>
      </c>
      <c r="F139" s="45" t="str">
        <v>1500</v>
      </c>
      <c r="G139" s="45" t="str">
        <v>1</v>
      </c>
      <c r="H139" s="45" t="str">
        <v>18471363</v>
      </c>
      <c r="I139" s="45" t="str">
        <v>0</v>
      </c>
      <c r="J139" s="45" t="str">
        <v>Bekas</v>
      </c>
      <c r="K139" s="45" t="str">
        <v>Ya</v>
      </c>
      <c r="L139" s="45" t="str">
        <v>https://ecs7.tokopedia.net/img/cache/700/hDjmkQ/2020/10/18/b55a56e4-fe1f-4990-8c50-c78e84cf33f0.jpg</v>
      </c>
      <c r="M139" s="45" t="str">
        <v>https://ecs7.tokopedia.net/img/cache/700/hDjmkQ/2020/10/18/c70b013e-cba6-41de-be36-54b63045535b.jpg</v>
      </c>
      <c r="N139" s="45" t="str">
        <v>https://ecs7.tokopedia.net/img/cache/700/hDjmkQ/2020/10/18/92058783-6776-4890-bd12-31b1bf2b7c82.jpg</v>
      </c>
      <c r="O139" s="45" t="str">
        <v>https://ecs7.tokopedia.net/img/cache/700/hDjmkQ/2020/10/18/22501b6d-535e-4d4a-97c9-895030937ddc.jpg</v>
      </c>
      <c r="P139" s="45" t="str">
        <v>https://ecs7.tokopedia.net/img/cache/700/hDjmkQ/2020/10/18/0525403b-f728-4bd0-b589-12af1a15276b.jpg</v>
      </c>
      <c r="Q139" s="45" t="str"/>
      <c r="R139" s="45" t="str"/>
      <c r="S139" s="45" t="str"/>
      <c r="T139" s="45" t="str">
        <v>232599665cfb4c72c338</v>
      </c>
    </row>
    <row r="140">
      <c r="B140" s="46" t="str">
        <v>1283908880</v>
      </c>
      <c r="C140" s="46" t="str">
        <v>CrashBar Besi Bracket Lampu Sorot Led Breket Klem Stang Motor</v>
      </c>
      <c r="D140" s="46" t="str">
        <v>https://tokopedia.com/hidaastore/crashbar-besi-bracket-lampu-sorot-led-breket-klem-stang-motor</v>
      </c>
      <c r="E140" s="45" t="str">
        <v>SKU: V00249
Sebutkan SKU jika datang ke toko kami
Ledeng Motor Bandung
Crashbar besi dudukan lampu sorot untuk pasang di stang motor
Pemasangan bisa juga di-klem pada shockbraker depan
Harga satuan, bukan sepasang
Bahan besi cnc warna hitam
Sudah termasuk baut L &amp;amp; kunci L nya
Sudah termasuk karet ganjal 2pc
Universal, cocok untuk segala jenis stang motor
 * panjang : 8cm
 * lebar : 2cm
 * ketebalan : 1cm
 * diameter lingkar dalam : 3cm
 * diameter lingkar luar : 5cmBarang baru sesuai gambar foto asli</v>
      </c>
      <c r="F140" s="45" t="str">
        <v>222</v>
      </c>
      <c r="G140" s="45" t="str">
        <v>1</v>
      </c>
      <c r="H140" s="45" t="str">
        <v>18471363</v>
      </c>
      <c r="I140" s="45" t="str">
        <v>0</v>
      </c>
      <c r="J140" s="45" t="str">
        <v>Baru</v>
      </c>
      <c r="K140" s="45" t="str">
        <v>Ya</v>
      </c>
      <c r="L140" s="45" t="str">
        <v>https://ecs7.tokopedia.net/img/cache/700/hDjmkQ/2020/10/26/c70342da-2d76-464b-882a-855cd0351007.jpg</v>
      </c>
      <c r="M140" s="45" t="str">
        <v>https://ecs7.tokopedia.net/img/cache/700/hDjmkQ/2020/10/26/2ad91a74-de9b-4fe0-a365-678affed8edc.jpg</v>
      </c>
      <c r="N140" s="45" t="str">
        <v>https://ecs7.tokopedia.net/img/cache/700/hDjmkQ/2020/10/26/b61ca21b-0a44-4d37-bc89-87cb0ac9c43a.jpg</v>
      </c>
      <c r="O140" s="45" t="str">
        <v>https://ecs7.tokopedia.net/img/cache/700/hDjmkQ/2020/10/26/b2964888-9571-432f-96fa-915098784374.jpg</v>
      </c>
      <c r="P140" s="45" t="str">
        <v>https://ecs7.tokopedia.net/img/cache/700/hDjmkQ/2020/10/26/e40914bf-2913-435d-a0e3-97f60ed53fae.jpg</v>
      </c>
      <c r="Q140" s="45" t="str"/>
      <c r="R140" s="45" t="str"/>
      <c r="S140" s="45" t="str"/>
      <c r="T140" s="45" t="str">
        <v>f1e87514efefa449a47a</v>
      </c>
    </row>
    <row r="141">
      <c r="B141" s="46" t="str">
        <v>1264411530</v>
      </c>
      <c r="C141" s="46" t="str">
        <v>CrashBar Besi Dudukan Lampu Sorot Led Bracket Breket Klem Stang Motor</v>
      </c>
      <c r="D141" s="46" t="str">
        <v>https://tokopedia.com/hidaastore/crashbar-besi-dudukan-lampu-sorot-led-bracket-breket-klem-stang-motor</v>
      </c>
      <c r="E141" s="45" t="str">
        <v>SKU: V00249
Sebutkan SKU jika datang ke toko kami
Ledeng Motor Bandung
Crashbar besi dudukan lampu sorot untuk pasang di stang motor
Pemasangan bisa juga di-klem pada shockbraker depan
Harga satuan, bukan sepasang
Bahan besi cnc warna hitam
Sudah termasuk baut L &amp;amp; kunci L nya
Sudah termasuk karet ganjal 2pc
Universal, cocok untuk segala jenis stang motor
 * panjang : 8cm
 * lebar : 2cm
 * ketebalan : 1cm
 * diameter lingkar dalam : 3cm
 * diameter lingkar luar : 5cmBarang baru sesuai gambar foto asli</v>
      </c>
      <c r="F141" s="45" t="str">
        <v>222</v>
      </c>
      <c r="G141" s="45" t="str">
        <v>1</v>
      </c>
      <c r="H141" s="45" t="str">
        <v>18471363</v>
      </c>
      <c r="I141" s="45" t="str">
        <v>0</v>
      </c>
      <c r="J141" s="45" t="str">
        <v>Baru</v>
      </c>
      <c r="K141" s="45" t="str">
        <v>Ya</v>
      </c>
      <c r="L141" s="45" t="str">
        <v>https://ecs7.tokopedia.net/img/cache/700/hDjmkQ/2020/10/17/cb0e6fb8-2bd8-412d-8c28-632217e512df.jpg</v>
      </c>
      <c r="M141" s="45" t="str">
        <v>https://ecs7.tokopedia.net/img/cache/700/hDjmkQ/2020/10/17/66051927-bfc4-4ef6-b07c-56d16ba847fc.jpg</v>
      </c>
      <c r="N141" s="45" t="str">
        <v>https://ecs7.tokopedia.net/img/cache/700/hDjmkQ/2020/10/17/b57fb911-7e37-444d-aba8-41e6c3196d6e.jpg</v>
      </c>
      <c r="O141" s="45" t="str">
        <v>https://ecs7.tokopedia.net/img/cache/700/hDjmkQ/2020/10/17/bebee311-a600-4df3-a0b0-253f687c0dc5.jpg</v>
      </c>
      <c r="P141" s="45" t="str">
        <v>https://ecs7.tokopedia.net/img/cache/700/hDjmkQ/2020/10/17/dc265859-e726-4deb-b311-2a6c6882871c.jpg</v>
      </c>
      <c r="Q141" s="45" t="str"/>
      <c r="R141" s="45" t="str"/>
      <c r="S141" s="45" t="str"/>
      <c r="T141" s="45" t="str">
        <v>d369101e4712005c0b02</v>
      </c>
    </row>
    <row r="142">
      <c r="B142" s="46" t="str">
        <v>1274290605</v>
      </c>
      <c r="C142" s="46" t="str">
        <v>Crayola Washable Super Tips Fine Line Markers - 20 - Crayola set 20</v>
      </c>
      <c r="D142" s="46" t="str">
        <v>https://tokopedia.com/hidaastore/crayola-washable-super-tips-fine-line-markers-20-crayola-set-20</v>
      </c>
      <c r="E142" s="45" t="str">
        <v>Crayola Washable Super Tips Fine Line Markers - 20 / Crayola set 20
&amp;#34;Sangat cocok dipakai untuk kado/hadiah karena kualitas sangat bagus. Penerima
akan sangat senang.&amp;#34;
Original Crayola Product
Washable Super Tips Markers feature a versatile tip that draws both thick or
thin lines. Crayolas washable ink is specially formulated to easily wash from
skin and most childrens clothing.
- Includes 20 Super Tips Washable Markers in bold Crayola colours
- Markers with markedly improved washability from skin, clothing and now walls
- Washes easily from skin and painted walls
- Fine line tip is great for outlining, writing and drawing</v>
      </c>
      <c r="F142" s="45" t="str">
        <v>250</v>
      </c>
      <c r="G142" s="45" t="str">
        <v>1</v>
      </c>
      <c r="H142" s="45" t="str">
        <v>18471363</v>
      </c>
      <c r="I142" s="45" t="str">
        <v>0</v>
      </c>
      <c r="J142" s="45" t="str">
        <v>Baru</v>
      </c>
      <c r="K142" s="45" t="str">
        <v>Ya</v>
      </c>
      <c r="L142" s="45" t="str">
        <v>https://ecs7.tokopedia.net/img/cache/700/hDjmkQ/2020/10/21/3569d1be-f18c-4804-81dc-68b9b412621c.jpg</v>
      </c>
      <c r="M142" s="45" t="str">
        <v>https://ecs7.tokopedia.net/img/cache/700/hDjmkQ/2020/10/21/0a6262b1-c3ea-4c23-bdff-b240129f198e.jpg</v>
      </c>
      <c r="N142" s="45" t="str">
        <v>https://ecs7.tokopedia.net/img/cache/700/hDjmkQ/2020/10/21/0efa198f-85b2-4a0d-b4aa-b298e4fe0c14.jpg</v>
      </c>
      <c r="O142" s="45" t="str">
        <v>https://ecs7.tokopedia.net/img/cache/700/hDjmkQ/2020/10/21/ad384830-6153-4b79-a875-477e889e73eb.jpg</v>
      </c>
      <c r="P142" s="45" t="str"/>
      <c r="Q142" s="45" t="str"/>
      <c r="R142" s="45" t="str"/>
      <c r="S142" s="45" t="str"/>
      <c r="T142" s="45" t="str">
        <v>65e3475bc494ceb5aff5</v>
      </c>
    </row>
    <row r="143">
      <c r="B143" s="46" t="str">
        <v>1264512115</v>
      </c>
      <c r="C143" s="46" t="str">
        <v>Crayon Faber Castell 12 Warna Edisi Kucing - Oil Pastel Hexagonal</v>
      </c>
      <c r="D143" s="46" t="str">
        <v>https://tokopedia.com/hidaastore/crayon-faber-castell-12-warna-edisi-kucing-oil-pastel-hexagonal</v>
      </c>
      <c r="E143" s="45" t="str">
        <v>Dengan Packing yang lebih ekonomis edisi kucing 
Isi: 12 Warna
- Mudah dibersihkan , tidak meninggalkan noda pada pakaian
-Tidak mengotori tangan anak
- Dilapisi dengan kertas pembungkus sehingga tangan tidak kotor
- Crayon tidak mudah patah
- Dikertas pembungkus terdapat keterangan warna yang berguna untuk mengenalkan
nama warna pada anak
- Warna yang cemerlang
- Tidak beracun, aman untuk anak-anak
- Kertas pembungkus yang melindungi tangan agar tidak kotor dan melindungi
crayon agar tidak mudah patah
Warna-warna yang cemerlang
- Tidak beracun dan aman untuk anak-anak
KONFIRMASI DULU MASALAH KETERSEDIAAN STOK.
#fabercastell #fabercastel 
#crayon #oilpastel #oilpastels #crayonset</v>
      </c>
      <c r="F143" s="45" t="str">
        <v>180</v>
      </c>
      <c r="G143" s="45" t="str">
        <v>1</v>
      </c>
      <c r="H143" s="45" t="str">
        <v>18471363</v>
      </c>
      <c r="I143" s="45" t="str">
        <v>0</v>
      </c>
      <c r="J143" s="45" t="str">
        <v>Baru</v>
      </c>
      <c r="K143" s="45" t="str">
        <v>Ya</v>
      </c>
      <c r="L143" s="45" t="str">
        <v>https://ecs7.tokopedia.net/img/cache/700/hDjmkQ/2020/10/17/84fac246-e82c-4799-bfde-ef6f79ecc06f.jpg</v>
      </c>
      <c r="M143" s="45" t="str">
        <v>https://ecs7.tokopedia.net/img/cache/700/hDjmkQ/2020/10/17/50a2c9d9-95fc-4548-9a7f-14b8f410646e.jpg</v>
      </c>
      <c r="N143" s="45" t="str"/>
      <c r="O143" s="45" t="str"/>
      <c r="P143" s="45" t="str"/>
      <c r="Q143" s="45" t="str"/>
      <c r="R143" s="45" t="str"/>
      <c r="S143" s="45" t="str"/>
      <c r="T143" s="45" t="str">
        <v>2da6e4855c98ccbc24e2</v>
      </c>
    </row>
    <row r="144">
      <c r="B144" s="46" t="str">
        <v>1274290407</v>
      </c>
      <c r="C144" s="46" t="str">
        <v>Crayon Faber Castell 60 Warna - Oil Pastels Hexagonal</v>
      </c>
      <c r="D144" s="46" t="str">
        <v>https://tokopedia.com/hidaastore/crayon-faber-castell-60-warna-oil-pastels-hexagonal</v>
      </c>
      <c r="E144" s="45" t="str">
        <v>Hexagonal Oil Pastel sangat cocok bagi pemula yang ingin belajar menggambar
karena noda pastel mudah dicuci dan tidak meninggalkan noda pada pakaian.
Memiliki warna yang cerah dan cemerlang serta aman untuk anak-anak. Pelajari
berbagai macam teknik menggunakan Oil Pastel untuk menciptakan karya kreatif
- Mudah dibersihkan, tidak meninggalkan noda pada pakaian
-Tidak mengotori tangan
-Kertas pembungkus yang melindungi tangan agar tidak kotor dan melindungi crayon
agar tidak mudah patah
-Warna-warna yang cemerlang
-Tidak beracun , aman untuk anak-anak</v>
      </c>
      <c r="F144" s="45" t="str">
        <v>1000</v>
      </c>
      <c r="G144" s="45" t="str">
        <v>1</v>
      </c>
      <c r="H144" s="45" t="str">
        <v>18471363</v>
      </c>
      <c r="I144" s="45" t="str">
        <v>0</v>
      </c>
      <c r="J144" s="45" t="str">
        <v>Baru</v>
      </c>
      <c r="K144" s="45" t="str">
        <v>Ya</v>
      </c>
      <c r="L144" s="45" t="str">
        <v>https://ecs7.tokopedia.net/img/cache/700/hDjmkQ/2020/10/21/c4b11d10-f60b-41c8-9ad1-0f9b4006abfe.jpg</v>
      </c>
      <c r="M144" s="45" t="str">
        <v>https://ecs7.tokopedia.net/img/cache/700/hDjmkQ/2020/10/21/0e28b870-4733-43aa-90c8-696bfab1f5e6.jpg</v>
      </c>
      <c r="N144" s="45" t="str">
        <v>https://ecs7.tokopedia.net/img/cache/700/hDjmkQ/2020/10/21/873b85df-ffb6-403f-bbb0-38e6965d67b5.jpg</v>
      </c>
      <c r="O144" s="45" t="str">
        <v>https://ecs7.tokopedia.net/img/cache/700/hDjmkQ/2020/10/21/e1fbf8cd-2af6-47e6-beac-46aa11ab33a9.jpg</v>
      </c>
      <c r="P144" s="45" t="str"/>
      <c r="Q144" s="45" t="str"/>
      <c r="R144" s="45" t="str"/>
      <c r="S144" s="45" t="str"/>
      <c r="T144" s="45" t="str">
        <v>f948c0e8fb6d83edba1d</v>
      </c>
    </row>
    <row r="145">
      <c r="B145" s="46" t="str">
        <v>1274292192</v>
      </c>
      <c r="C145" s="46" t="str">
        <v>Crayon Faber Castell 72 Warna - Oil Pastels Hexagonal</v>
      </c>
      <c r="D145" s="46" t="str">
        <v>https://tokopedia.com/hidaastore/crayon-faber-castell-72-warna-oil-pastels-hexagonal</v>
      </c>
      <c r="E145" s="45" t="str">
        <v>Hexagonal Oil Pastel sangat cocok bagi pemula yang ingin belajar menggambar
karena noda pastel mudah dicuci dan tidak meninggalkan noda pada pakaian.
Memiliki warna yang cerah dan cemerlang serta aman untuk anak-anak. Pelajari
berbagai macam teknik menggunakan Oil Pastel untuk menciptakan karya kreatif
- Mudah dibersihkan, tidak meninggalkan noda pada pakaian
-Tidak mengotori tangan
-Kertas pembungkus yang melindungi tangan agar tidak kotor dan melindungi crayon
agar tidak mudah patah
-Warna-warna yang cemerlang
-Tidak beracun , aman untuk anak-anak
#fabercastell #fabercastel 
#crayon #oilpastel #oilpastels #crayonset</v>
      </c>
      <c r="F145" s="45" t="str">
        <v>1300</v>
      </c>
      <c r="G145" s="45" t="str">
        <v>1</v>
      </c>
      <c r="H145" s="45" t="str">
        <v>18471363</v>
      </c>
      <c r="I145" s="45" t="str">
        <v>0</v>
      </c>
      <c r="J145" s="45" t="str">
        <v>Baru</v>
      </c>
      <c r="K145" s="45" t="str">
        <v>Ya</v>
      </c>
      <c r="L145" s="45" t="str">
        <v>https://ecs7.tokopedia.net/img/cache/700/hDjmkQ/2020/10/21/5792e10b-d012-4871-9686-94d1163abf26.jpg</v>
      </c>
      <c r="M145" s="45" t="str">
        <v>https://ecs7.tokopedia.net/img/cache/700/hDjmkQ/2020/10/21/30d56e1e-3c88-4690-8f1a-8526df2d29ab.jpg</v>
      </c>
      <c r="N145" s="45" t="str">
        <v>https://ecs7.tokopedia.net/img/cache/700/hDjmkQ/2020/10/21/7eea4688-5b7e-4747-8653-1a6cf05a9d4e.jpg</v>
      </c>
      <c r="O145" s="45" t="str"/>
      <c r="P145" s="45" t="str"/>
      <c r="Q145" s="45" t="str"/>
      <c r="R145" s="45" t="str"/>
      <c r="S145" s="45" t="str"/>
      <c r="T145" s="45" t="str">
        <v>87c3128e4af1fed52433</v>
      </c>
    </row>
    <row r="146">
      <c r="B146" s="46" t="str">
        <v>1264504559</v>
      </c>
      <c r="C146" s="46" t="str">
        <v>Crayon Pentel 50 W</v>
      </c>
      <c r="D146" s="46" t="str">
        <v>https://tokopedia.com/hidaastore/crayon-pentel-50-w</v>
      </c>
      <c r="E146" s="45" t="str">
        <v>Pentel isi 50 biasa..buat latihan menggambar</v>
      </c>
      <c r="F146" s="45" t="str">
        <v>450</v>
      </c>
      <c r="G146" s="45" t="str">
        <v>1</v>
      </c>
      <c r="H146" s="45" t="str">
        <v>18471363</v>
      </c>
      <c r="I146" s="45" t="str">
        <v>0</v>
      </c>
      <c r="J146" s="45" t="str">
        <v>Baru</v>
      </c>
      <c r="K146" s="45" t="str">
        <v>Ya</v>
      </c>
      <c r="L146" s="45" t="str">
        <v>https://ecs7.tokopedia.net/img/cache/700/hDjmkQ/2020/10/17/799907f0-0077-4a1a-880e-895d8b27f072.jpg</v>
      </c>
      <c r="M146" s="45" t="str">
        <v>https://ecs7.tokopedia.net/img/cache/700/hDjmkQ/2020/10/17/7ebcb9e8-1bc6-4125-9bee-4e53bf3032b2.jpg</v>
      </c>
      <c r="N146" s="45" t="str"/>
      <c r="O146" s="45" t="str"/>
      <c r="P146" s="45" t="str"/>
      <c r="Q146" s="45" t="str"/>
      <c r="R146" s="45" t="str"/>
      <c r="S146" s="45" t="str"/>
      <c r="T146" s="45" t="str">
        <v>754b7c3c4b1b85b7b8d7</v>
      </c>
    </row>
    <row r="147">
      <c r="B147" s="46" t="str">
        <v>1264502816</v>
      </c>
      <c r="C147" s="46" t="str">
        <v>Crayon greebel 12 warna oil pastel</v>
      </c>
      <c r="D147" s="46" t="str">
        <v>https://tokopedia.com/hidaastore/crayon-greebel-12-warna-oil-pastel</v>
      </c>
      <c r="E147" s="45" t="str">
        <v>Crayon greebel 12 warna..oil pastel</v>
      </c>
      <c r="F147" s="45" t="str">
        <v>200</v>
      </c>
      <c r="G147" s="45" t="str">
        <v>1</v>
      </c>
      <c r="H147" s="45" t="str">
        <v>18471363</v>
      </c>
      <c r="I147" s="45" t="str">
        <v>0</v>
      </c>
      <c r="J147" s="45" t="str">
        <v>Baru</v>
      </c>
      <c r="K147" s="45" t="str">
        <v>Ya</v>
      </c>
      <c r="L147" s="45" t="str">
        <v>https://ecs7.tokopedia.net/img/cache/700/hDjmkQ/2020/10/17/3aaedcb5-81f4-449c-aa97-de48adaa6844.jpg</v>
      </c>
      <c r="M147" s="45" t="str"/>
      <c r="N147" s="45" t="str"/>
      <c r="O147" s="45" t="str"/>
      <c r="P147" s="45" t="str"/>
      <c r="Q147" s="45" t="str"/>
      <c r="R147" s="45" t="str"/>
      <c r="S147" s="45" t="str"/>
      <c r="T147" s="45" t="str">
        <v>d497735fb83446b8ff56</v>
      </c>
    </row>
    <row r="148">
      <c r="B148" s="46" t="str">
        <v>1274118416</v>
      </c>
      <c r="C148" s="46" t="str">
        <v>Crazy Donut Donuts 100ML By Vape van Java</v>
      </c>
      <c r="D148" s="46" t="str">
        <v>https://tokopedia.com/hidaastore/crazy-donut-donuts-100ml-by-vape-van-java</v>
      </c>
      <c r="E148" s="45" t="str">
        <v>Crazy Donuts By VapeVanJava
Flavor : Strawberry Donuts
Vol : 100ml 3mg 
authentic 100%
cukai 2020
kita open setiap hari yaa boskuu
senin - jumat jam close order pukul 20.00
sabtu dan minggu close order pukul 16.00</v>
      </c>
      <c r="F148" s="45" t="str">
        <v>160</v>
      </c>
      <c r="G148" s="45" t="str">
        <v>1</v>
      </c>
      <c r="H148" s="45" t="str">
        <v>26423533</v>
      </c>
      <c r="I148" s="45" t="str">
        <v>0</v>
      </c>
      <c r="J148" s="45" t="str">
        <v>Baru</v>
      </c>
      <c r="K148" s="45" t="str">
        <v>Ya</v>
      </c>
      <c r="L148" s="45" t="str">
        <v>https://ecs7.tokopedia.net/img/cache/700/hDjmkQ/2020/10/21/fc37c675-797f-4157-a7e1-9c7b0c5ba1f2.jpg</v>
      </c>
      <c r="M148" s="45" t="str"/>
      <c r="N148" s="45" t="str"/>
      <c r="O148" s="45" t="str"/>
      <c r="P148" s="45" t="str"/>
      <c r="Q148" s="45" t="str"/>
      <c r="R148" s="45" t="str"/>
      <c r="S148" s="45" t="str"/>
      <c r="T148" s="45" t="str">
        <v>3a361ca6e596c5c9a9a4</v>
      </c>
    </row>
    <row r="149">
      <c r="B149" s="46" t="str">
        <v>1274124630</v>
      </c>
      <c r="C149" s="46" t="str">
        <v>Crazy Donut Donuts 6 MG 100ML By Vape van Java</v>
      </c>
      <c r="D149" s="46" t="str">
        <v>https://tokopedia.com/hidaastore/crazy-donut-donuts-6-mg-100ml-by-vape-van-java</v>
      </c>
      <c r="E149" s="45" t="str">
        <v>Crazy Donuts By VapeVanJava
Flavor : Strawberry Donuts
Vol : 100ml 6 mg 
authentic 100%
cukai 2020
kita open setiap hari yaa boskuu
senin - jumat jam close order pukul 20.00
sabtu dan minggu close order pukul 16.00</v>
      </c>
      <c r="F149" s="45" t="str">
        <v>160</v>
      </c>
      <c r="G149" s="45" t="str">
        <v>1</v>
      </c>
      <c r="H149" s="45" t="str">
        <v>26423533</v>
      </c>
      <c r="I149" s="45" t="str">
        <v>0</v>
      </c>
      <c r="J149" s="45" t="str">
        <v>Baru</v>
      </c>
      <c r="K149" s="45" t="str">
        <v>Ya</v>
      </c>
      <c r="L149" s="45" t="str">
        <v>https://ecs7.tokopedia.net/img/cache/700/hDjmkQ/2020/10/21/5fe9f774-05a9-48a9-a0ce-6db1727cd449.jpg</v>
      </c>
      <c r="M149" s="45" t="str"/>
      <c r="N149" s="45" t="str"/>
      <c r="O149" s="45" t="str"/>
      <c r="P149" s="45" t="str"/>
      <c r="Q149" s="45" t="str"/>
      <c r="R149" s="45" t="str"/>
      <c r="S149" s="45" t="str"/>
      <c r="T149" s="45" t="str">
        <v>487490327695f7a89a25</v>
      </c>
    </row>
    <row r="150">
      <c r="B150" s="46" t="str">
        <v>1263949201</v>
      </c>
      <c r="C150" s="46" t="str">
        <v>Cream Anisa Original LAMA</v>
      </c>
      <c r="D150" s="46" t="str">
        <v>https://tokopedia.com/hidaastore/cream-anisa-original-lama</v>
      </c>
      <c r="E150" s="45" t="str">
        <v>PRODUK ASLI YA ... POT TITIK 1 BUKAN KW
ADA SEGEL TINTA UV NYA ...
Produk Asli kemasan Lama cream anisa original ...
PRODUK SESUAI DENGAN GAMBAR YA ... READY STOK
Anisa beauty care memperkenalkan Produk Best Seller Cream anisa Original yang
sudah lama dan sudah banyak di gunakan, cream anisa original bermamfaat untuk
menjadikan kulit muka yang bersih, segar berseri dan tampak lebih putih secara
alami. Cream anisa Original terdiri dari cream siang, cream malam dan sabun
herbal zaitun. Dapatkan produk yang asli hanya di anisa beauty care distributor
resmi cream anisa.
Efektif mengatasi :
Jerawat dan bekas jerawat kecil maupun besar
Belang akibat sinar matahari
kulit kusam
Warna kulit yang tidak merata
Flek hitam, flek akibat KB
Keriput2 awal penuaan kulit
Mampu memutihkan kulit, mencerahkan, mengenyalkan kulit
dll
Isi Paket :
Cream Siang + Cream Malam + Sabun Zaitun</v>
      </c>
      <c r="F150" s="45" t="str">
        <v>100</v>
      </c>
      <c r="G150" s="45" t="str">
        <v>1</v>
      </c>
      <c r="H150" s="45" t="str">
        <v>18471363</v>
      </c>
      <c r="I150" s="45" t="str">
        <v>0</v>
      </c>
      <c r="J150" s="45" t="str">
        <v>Baru</v>
      </c>
      <c r="K150" s="45" t="str">
        <v>Ya</v>
      </c>
      <c r="L150" s="45" t="str">
        <v>https://ecs7.tokopedia.net/img/cache/700/hDjmkQ/2020/10/17/94c49536-f7ca-4ea2-95e5-082c7905a6c7.jpg</v>
      </c>
      <c r="M150" s="45" t="str">
        <v>https://ecs7.tokopedia.net/img/cache/700/hDjmkQ/2020/10/17/d4193777-1aab-43d2-871c-34a1d8da7463.jpg</v>
      </c>
      <c r="N150" s="45" t="str"/>
      <c r="O150" s="45" t="str"/>
      <c r="P150" s="45" t="str"/>
      <c r="Q150" s="45" t="str"/>
      <c r="R150" s="45" t="str"/>
      <c r="S150" s="45" t="str"/>
      <c r="T150" s="45" t="str">
        <v>539da4cf254671447012</v>
      </c>
    </row>
    <row r="151">
      <c r="B151" s="46" t="str">
        <v>1274400022</v>
      </c>
      <c r="C151" s="46" t="str">
        <v>Cream Ayla Breast Care - Krim Pembesar Payudara Pengencang Dan</v>
      </c>
      <c r="D151" s="46" t="str">
        <v>https://tokopedia.com/hidaastore/cream-ayla-breast-care-krim-pembesar-payudara-pengencang-dan</v>
      </c>
      <c r="E151" s="45" t="str">
        <v>Ayla Breast Care Nasa adalah krim perawatan payudara herbal yang mampu untuk
mengencangkan dan membesarkan payudara secara alami dengan cepat. Dibuat
menggunakan teknologi nano dan bio energy menjadikan cream payudara ini mampu
bekerja lebih efektif dan lebih irit dalam pemakaian.
Bentuk payudara yang proporsional dan bagus menjadi salah satu daya tarik suami
kepada istrinya, dan menjadi suatu kebanggaan untuk seorang wanita. Wanita yang
telah memiliki payudara besar, seiring berjalannya waktu payudaranya besarnya
berkurang kekencangan dan elastisitas disebabkan berkurangnya hormon estrogen
karena faktor usia, karena menyusui dll. Ini adalah masalah besar, akan tetapi
hal tersebut dapat dihandari jika wanita rutin melakukan perawatan payudara
hingga batas usia tertentu.
Karena pentingnya estrogen terhadap wanita maka para ahli berusaha mendapatkan
estrogen dari alam (tumbuh-tumbuhan) yang saat ini lebih dikenal dengan nama
phytoestrogen. Melalui berbagai penelitian didapatkan bahwa tanaman Pueraria
Mirifica memiliki kandungan phytoestrogen tertinggi.
ORIGINAL PRODUK DARI NASA
BPOM MA 18140100462
UNTUK PERAWATAN &amp;amp; PENGENCANG PAYUDARA
Manfaat Ayla Breast Care:
# Menjadikan payudara indah, sehat, menarik dan proporsional
# Mengangkat dan mengencangkan payudara (anti gravitasi)
# Mencerahkan kulit payudara
# Menghaluskan dan melembutkan kulit payudara
# Mencegah terjadinya kanker payudara
KOMPOSISI:
# Pueraria Mirifica: Herbal dari Thailand yang mengandung Fitoestrogen dengan
kadar yang cukup tinggi, yang secara klinis zat ini mirip dengan hormon estrogen
yang membentuk tubuh wanita, seperti payudara. Efeknya adalah payudara akan
menjadi lebih besar dari sebelumnya. Hasil penelitian juga menyebutkan bahwa
Pueraria Mirifica dapat membantu untuk menghambat kanker payudara.
#Hulbah/Fenugreek: Herbal dari India yang secara turun temurun sudah
dipergunakan untuk memperbesar payudara. Herbal ini juga bersifat Galaktagog,
yaitu dapat membantu</v>
      </c>
      <c r="F151" s="45" t="str">
        <v>100</v>
      </c>
      <c r="G151" s="45" t="str">
        <v>1</v>
      </c>
      <c r="H151" s="45" t="str">
        <v>18471363</v>
      </c>
      <c r="I151" s="45" t="str">
        <v>0</v>
      </c>
      <c r="J151" s="45" t="str">
        <v>Baru</v>
      </c>
      <c r="K151" s="45" t="str">
        <v>Ya</v>
      </c>
      <c r="L151" s="45" t="str">
        <v>https://ecs7.tokopedia.net/img/cache/700/hDjmkQ/2020/10/21/9c7379c0-fc8c-40bd-8597-eaeb8b8e6bc8.jpg</v>
      </c>
      <c r="M151" s="45" t="str">
        <v>https://ecs7.tokopedia.net/img/cache/700/hDjmkQ/2020/10/21/ff3bc153-6015-403d-8106-60195d737cb4.jpg</v>
      </c>
      <c r="N151" s="45" t="str">
        <v>https://ecs7.tokopedia.net/img/cache/700/hDjmkQ/2020/10/21/100baa72-089a-4250-abf3-e44fb004b57a.jpg</v>
      </c>
      <c r="O151" s="45" t="str">
        <v>https://ecs7.tokopedia.net/img/cache/700/hDjmkQ/2020/10/21/9773ea50-34bf-4d50-8047-aaa4e0a90f5b.jpg</v>
      </c>
      <c r="P151" s="45" t="str">
        <v>https://ecs7.tokopedia.net/img/cache/700/hDjmkQ/2020/10/21/410fb62f-2d4a-48b9-9687-1a08831c8c8a.jpg</v>
      </c>
      <c r="Q151" s="45" t="str"/>
      <c r="R151" s="45" t="str"/>
      <c r="S151" s="45" t="str"/>
      <c r="T151" s="45" t="str">
        <v>879d6ee4baa95c3a8bfc</v>
      </c>
    </row>
    <row r="152">
      <c r="B152" s="46" t="str">
        <v>1264076913</v>
      </c>
      <c r="C152" s="46" t="str">
        <v>Cream HN Original 30gr</v>
      </c>
      <c r="D152" s="46" t="str">
        <v>https://tokopedia.com/hidaastore/cream-hn-original-30gr</v>
      </c>
      <c r="E152" s="45" t="str">
        <v>CREAM HN HETTY SUDAH BPOM YA
PROSES PUTIH TANPA PENGELUPASAN
KINI SAATNYA KULITMU PUTIH SEHAT GLOWING
NON MERCURY &amp;amp; HYDROQUINON
MANFAAT :
1. ATASI JERAWAT MEMBANDEL
2. MEMUTIHKAN KULIT WAJAH
3. ATASI FLEK MEMBANDEL
4. MENGECILKAN PORI WAJAH YANG BESAR
5. MENGHALUSKAN KULIT SEPERTI KULIT BAYI
(CIRI ASLI PERHATIKAN, JANGAN SAMPAI TERTIPU DENGAN PRODUK KW)
1 PAKET TERDIRI:
1. DAY ISI 30gr FULL
( TULISAN EMBOSS TIMBUL ATAS &amp;amp; BAWAH)
SOFT KUNING MENTEGA , TEKSTUR LEMBUT, TIDAK LENGKET
2. NIGHT ISI 30gr ISI FULL
(TULISAN EMBOSS TIMBUL ATAS &amp;amp; BAWAH)
PUTIH , TEKSTUR LEMBUT, TIDAK LENGKET
3. SABUN 120ml
(TERDAPAT TULISAN TIMBUL EMBOSS HN SUPER PADA SABUN DI BAGIAN DEPAN &amp;amp; BELAKANG)
BUSA MELIMPAH , PEPAYA ASLI
4. TONER 60ml
(TERDAPAT TULISAN TIMBUL EMBOSS HN SUPER PADA TONER DI BAGIAN DEPAN &amp;amp; BELAKANG) 
isi cream 30-35gr, di kardus tercetak 30gram ya, no komplain
KAMI HANYA MENJUAL PRODUK ORIGINAL, HATI HATI DENGAN PRODUK PALSU YANG TIDAK
BISA DIPERTANGGUNGJAWABKAN KUALITASNYA
GRAB IT FAST</v>
      </c>
      <c r="F152" s="45" t="str">
        <v>330</v>
      </c>
      <c r="G152" s="45" t="str">
        <v>1</v>
      </c>
      <c r="H152" s="45" t="str">
        <v>18471363</v>
      </c>
      <c r="I152" s="45" t="str">
        <v>0</v>
      </c>
      <c r="J152" s="45" t="str">
        <v>Baru</v>
      </c>
      <c r="K152" s="45" t="str">
        <v>Ya</v>
      </c>
      <c r="L152" s="45" t="str">
        <v>https://ecs7.tokopedia.net/img/cache/700/hDjmkQ/2020/10/17/555ce099-9995-403b-bca8-4c250e05690b.jpg</v>
      </c>
      <c r="M152" s="45" t="str">
        <v>https://ecs7.tokopedia.net/img/cache/700/hDjmkQ/2020/10/17/674ceb67-3950-44ec-a3a5-3949792f4d67.jpg</v>
      </c>
      <c r="N152" s="45" t="str">
        <v>https://ecs7.tokopedia.net/img/cache/700/hDjmkQ/2020/10/17/a6d23bb8-a82e-49a9-8bb2-8afd0d9d7b83.jpg</v>
      </c>
      <c r="O152" s="45" t="str">
        <v>https://ecs7.tokopedia.net/img/cache/700/hDjmkQ/2020/10/17/36d1dd4d-e3f0-4e0c-ba4a-daa4a5ff4287.jpg</v>
      </c>
      <c r="P152" s="45" t="str">
        <v>https://ecs7.tokopedia.net/img/cache/700/hDjmkQ/2020/10/17/5976e744-7e9d-4c6c-bc6c-5a0d4165ec63.jpg</v>
      </c>
      <c r="Q152" s="45" t="str"/>
      <c r="R152" s="45" t="str"/>
      <c r="S152" s="45" t="str"/>
      <c r="T152" s="45" t="str">
        <v>f8df353eef282311257d</v>
      </c>
    </row>
    <row r="153">
      <c r="B153" s="46" t="str">
        <v>1274400023</v>
      </c>
      <c r="C153" s="46" t="str">
        <v>Cream Pembesar Payudara Pengencang Dan Perawatan - Cream Ayla Breast</v>
      </c>
      <c r="D153" s="46" t="str">
        <v>https://tokopedia.com/hidaastore/cream-pembesar-payudara-pengencang-dan-perawatan-cream-ayla-breast</v>
      </c>
      <c r="E153" s="45" t="str">
        <v>Ayla Breast Care Nasa adalah krim perawatan payudara herbal yang mampu untuk
mengencangkan dan membesarkan payudara secara alami dengan cepat. Dibuat
menggunakan teknologi nano dan bio energy menjadikan cream payudara ini mampu
bekerja lebih efektif dan lebih irit dalam pemakaian.
Bentuk payudara yang proporsional dan bagus menjadi salah satu daya tarik suami
kepada istrinya, dan menjadi suatu kebanggaan untuk seorang wanita. Wanita yang
telah memiliki payudara besar, seiring berjalannya waktu payudaranya besarnya
berkurang kekencangan dan elastisitas disebabkan berkurangnya hormon estrogen
karena faktor usia, karena menyusui dll. Ini adalah masalah besar, akan tetapi
hal tersebut dapat dihandari jika wanita rutin melakukan perawatan payudara
hingga batas usia tertentu.
Karena pentingnya estrogen terhadap wanita maka para ahli berusaha mendapatkan
estrogen dari alam (tumbuh-tumbuhan) yang saat ini lebih dikenal dengan nama
phytoestrogen. Melalui berbagai penelitian didapatkan bahwa tanaman Pueraria
Mirifica memiliki kandungan phytoestrogen tertinggi.
ORIGINAL PRODUK DARI NASA
BPOM MA 18140100462
UNTUK PERAWATAN &amp;amp; PENGENCANG PAYUDARA
Manfaat Ayla Breast Care:
# Menjadikan payudara indah, sehat, menarik dan proporsional
# Mengangkat dan mengencangkan payudara (anti gravitasi)
# Mencerahkan kulit payudara
# Menghaluskan dan melembutkan kulit payudara
# Mencegah terjadinya kanker payudara
KOMPOSISI:
# Pueraria Mirifica: Herbal dari Thailand yang mengandung Fitoestrogen dengan
kadar yang cukup tinggi, yang secara klinis zat ini mirip dengan hormon estrogen
yang membentuk tubuh wanita, seperti payudara. Efeknya adalah payudara akan
menjadi lebih besar dari sebelumnya. Hasil penelitian juga menyebutkan bahwa
Pueraria Mirifica dapat membantu untuk menghambat kanker payudara.
#Hulbah/Fenugreek: Herbal dari India yang secara turun temurun sudah
dipergunakan untuk memperbesar payudara. Herbal ini juga bersifat Galaktagog,
yaitu dapat membantu</v>
      </c>
      <c r="F153" s="45" t="str">
        <v>100</v>
      </c>
      <c r="G153" s="45" t="str">
        <v>1</v>
      </c>
      <c r="H153" s="45" t="str">
        <v>18471363</v>
      </c>
      <c r="I153" s="45" t="str">
        <v>0</v>
      </c>
      <c r="J153" s="45" t="str">
        <v>Baru</v>
      </c>
      <c r="K153" s="45" t="str">
        <v>Ya</v>
      </c>
      <c r="L153" s="45" t="str">
        <v>https://ecs7.tokopedia.net/img/cache/700/hDjmkQ/2020/10/21/e1ed6c0e-f385-4e5c-bfa1-3bdc1e6cac8f.jpg</v>
      </c>
      <c r="M153" s="45" t="str">
        <v>https://ecs7.tokopedia.net/img/cache/700/hDjmkQ/2020/10/21/8463d9b8-d505-4861-95b1-5e4546f475f6.jpg</v>
      </c>
      <c r="N153" s="45" t="str">
        <v>https://ecs7.tokopedia.net/img/cache/700/hDjmkQ/2020/10/21/25cb27aa-a48b-4be6-8b8a-7a7760635f20.jpg</v>
      </c>
      <c r="O153" s="45" t="str">
        <v>https://ecs7.tokopedia.net/img/cache/700/hDjmkQ/2020/10/21/d9d1494d-1835-4f53-9d3d-e3747049ae0a.jpg</v>
      </c>
      <c r="P153" s="45" t="str">
        <v>https://ecs7.tokopedia.net/img/cache/700/hDjmkQ/2020/10/21/e618eb63-d5e5-4bf5-9e84-584d3c55db17.jpg</v>
      </c>
      <c r="Q153" s="45" t="str"/>
      <c r="R153" s="45" t="str"/>
      <c r="S153" s="45" t="str"/>
      <c r="T153" s="45" t="str">
        <v>ad4ade16c20cadada2d0</v>
      </c>
    </row>
    <row r="154">
      <c r="B154" s="46" t="str">
        <v>1264120983</v>
      </c>
      <c r="C154" s="46" t="str">
        <v>Creamer - Krimer Premium Santos EC 30E 1Kg</v>
      </c>
      <c r="D154" s="46" t="str">
        <v>https://tokopedia.com/hidaastore/creamer-krimer-premium-santos-ec-30e-1kg</v>
      </c>
      <c r="E154" s="45" t="str">
        <v>Santos Krimer Premium sudah sangat terkenal dengan produk kopi KAPAL API, untuk
kualitas dan rasa tidak perlu diragukan lagi.
Kemasan 1 kg (aluminium foil) - Repack dari kemasan 25kg/sak
Karakteristik:
Hydrogenated Palm Kernel Olein, Coconut Oil and Palm Oil.
Fat Content, from 28% to 35%.
Protein Content, from 1% to 2%
Keunggulan:
Fully Hydrogenated Oil.
Free Trans Fat.
Non-GMO Material.
Strong Mouthfeel.
Milk Substitute Capability.</v>
      </c>
      <c r="F154" s="45" t="str">
        <v>1030</v>
      </c>
      <c r="G154" s="45" t="str">
        <v>1</v>
      </c>
      <c r="H154" s="45" t="str">
        <v>26423450</v>
      </c>
      <c r="I154" s="45" t="str">
        <v>0</v>
      </c>
      <c r="J154" s="45" t="str">
        <v>Baru</v>
      </c>
      <c r="K154" s="45" t="str">
        <v>Ya</v>
      </c>
      <c r="L154" s="45" t="str">
        <v>https://ecs7.tokopedia.net/img/cache/700/hDjmkQ/2020/10/17/72026e00-29ff-4743-922c-b841ba36fd15.jpg</v>
      </c>
      <c r="M154" s="45" t="str"/>
      <c r="N154" s="45" t="str"/>
      <c r="O154" s="45" t="str"/>
      <c r="P154" s="45" t="str"/>
      <c r="Q154" s="45" t="str"/>
      <c r="R154" s="45" t="str"/>
      <c r="S154" s="45" t="str"/>
      <c r="T154" s="45" t="str">
        <v>359d7f4f4a2e7d1f311b</v>
      </c>
    </row>
    <row r="155">
      <c r="B155" s="46" t="str">
        <v>1264122038</v>
      </c>
      <c r="C155" s="46" t="str">
        <v>Creamer Krimer Premium Javaland 1 kg</v>
      </c>
      <c r="D155" s="46" t="str">
        <v>https://tokopedia.com/hidaastore/creamer-krimer-premium-javaland-1-kg</v>
      </c>
      <c r="E155" s="45" t="str">
        <v>Creamer premium Javaland 1 kg 
Catatan : Kemasan dari Javaland bisa berubah-ubah, bisa saja tidak ada label
stickernya(biasanya jika pihak Javaland sedang banyak order dan stickernya
kehabisan, hanya sticker kertas Creamer Premium + expiry date saja), tapi kami
jamin 100% barang merupakan barang original dari Javaland Coffee.
Produksi : Javaland Coffee.
Exp : Desember 2020.</v>
      </c>
      <c r="F155" s="45" t="str">
        <v>1100</v>
      </c>
      <c r="G155" s="45" t="str">
        <v>1</v>
      </c>
      <c r="H155" s="45" t="str">
        <v>26423450</v>
      </c>
      <c r="I155" s="45" t="str">
        <v>0</v>
      </c>
      <c r="J155" s="45" t="str">
        <v>Baru</v>
      </c>
      <c r="K155" s="45" t="str">
        <v>Ya</v>
      </c>
      <c r="L155" s="45" t="str">
        <v>https://ecs7.tokopedia.net/img/cache/700/hDjmkQ/2020/10/17/881b4435-4f6f-42b5-9c2f-186fe767017c.jpg</v>
      </c>
      <c r="M155" s="45" t="str"/>
      <c r="N155" s="45" t="str"/>
      <c r="O155" s="45" t="str"/>
      <c r="P155" s="45" t="str"/>
      <c r="Q155" s="45" t="str"/>
      <c r="R155" s="45" t="str"/>
      <c r="S155" s="45" t="str"/>
      <c r="T155" s="45" t="str">
        <v>91da6a532981d61ee6a2</v>
      </c>
    </row>
    <row r="156">
      <c r="B156" s="46" t="str">
        <v>1263945727</v>
      </c>
      <c r="C156" s="46" t="str">
        <v>Creamer Non Dairy</v>
      </c>
      <c r="D156" s="46" t="str">
        <v>https://tokopedia.com/hidaastore/creamer-non-dairy</v>
      </c>
      <c r="E156" s="45" t="str">
        <v>===============================
Berat diatas 10kg silakan gunakan JNE JTR TRUCKING, biaya pengiriman lebih
murah.
Untuk kurir Ninja Maximal 5kg 1 transaksi
===============================
Sedia Creamer Non Dairy untuk campuran berbagai minuman, agar memberikan
kelembutan (Smoothies) pada saat disajikan.
Komposisi: Glucose syrup, palm kernel oil, emulsifier, stabilizer, anti caking
agent.
Terdaftar di BPOM RI dan HALAL MUI
Kemasan 1kg
Creamer ini sangat cocok untuk melengkapi kebutuhan Coffe shop, rumah makan,
cottage, cafe, hotel, catering, dll.
HARGA PROMO STOK TERBATAS.</v>
      </c>
      <c r="F156" s="45" t="str">
        <v>1030</v>
      </c>
      <c r="G156" s="45" t="str">
        <v>1</v>
      </c>
      <c r="H156" s="45" t="str">
        <v>18471363</v>
      </c>
      <c r="I156" s="45" t="str">
        <v>0</v>
      </c>
      <c r="J156" s="45" t="str">
        <v>Baru</v>
      </c>
      <c r="K156" s="45" t="str">
        <v>Ya</v>
      </c>
      <c r="L156" s="45" t="str">
        <v>https://ecs7.tokopedia.net/img/cache/700/hDjmkQ/2020/10/17/4372f2dd-68c0-4602-93e7-631d531ccde4.jpg</v>
      </c>
      <c r="M156" s="45" t="str"/>
      <c r="N156" s="45" t="str"/>
      <c r="O156" s="45" t="str"/>
      <c r="P156" s="45" t="str"/>
      <c r="Q156" s="45" t="str"/>
      <c r="R156" s="45" t="str"/>
      <c r="S156" s="45" t="str"/>
      <c r="T156" s="45" t="str">
        <v>a88856888fa614da1207</v>
      </c>
    </row>
    <row r="157">
      <c r="B157" s="46" t="str">
        <v>1264117816</v>
      </c>
      <c r="C157" s="46" t="str">
        <v>Creamer Non Dairy 1 Kg - Pack Al Foil</v>
      </c>
      <c r="D157" s="46" t="str">
        <v>https://tokopedia.com/hidaastore/creamer-non-dairy-1-kg-pack-al-foil</v>
      </c>
      <c r="E157" s="45" t="str">
        <v>creamer non dairy creamer
kemasan al foil 1 kg
cocok untuk minuman berbagai rasa</v>
      </c>
      <c r="F157" s="45" t="str">
        <v>1100</v>
      </c>
      <c r="G157" s="45" t="str">
        <v>1</v>
      </c>
      <c r="H157" s="45" t="str">
        <v>26423450</v>
      </c>
      <c r="I157" s="45" t="str">
        <v>0</v>
      </c>
      <c r="J157" s="45" t="str">
        <v>Baru</v>
      </c>
      <c r="K157" s="45" t="str">
        <v>Ya</v>
      </c>
      <c r="L157" s="45" t="str">
        <v>https://ecs7.tokopedia.net/img/cache/700/hDjmkQ/2020/10/17/566d0861-1725-47cb-b823-99d61464cb88.jpg</v>
      </c>
      <c r="M157" s="45" t="str"/>
      <c r="N157" s="45" t="str"/>
      <c r="O157" s="45" t="str"/>
      <c r="P157" s="45" t="str"/>
      <c r="Q157" s="45" t="str"/>
      <c r="R157" s="45" t="str"/>
      <c r="S157" s="45" t="str"/>
      <c r="T157" s="45" t="str">
        <v>19f831c029cbdee5d38b</v>
      </c>
    </row>
    <row r="158">
      <c r="B158" s="46" t="str">
        <v>1264115413</v>
      </c>
      <c r="C158" s="46" t="str">
        <v>Creamer Non Dairy Super Premium</v>
      </c>
      <c r="D158" s="46" t="str">
        <v>https://tokopedia.com/hidaastore/creamer-non-dairy-super-premium</v>
      </c>
      <c r="E158" s="45" t="str">
        <v>Berat diatas 10kg silakan gunakan JNE JTR TRUCKING, biaya pengiriman lebih
murah.
Untuk kurir Ninja Maximal 5kg 1 transaksi.
Sedia Creamer Non Dairy Super Premium untuk campuran berbagai minuman, agar
memberikan kelembutan (Smoothies) pada saat disajikan.
Komposisi: Glucose syrup, palm kernel oil, emulsifier, stabilizer, anti caking
agent.
Perbedaan Creamer Reguler, Premium dan Super Premium (Semakin mahal semakin
gurih rasanya)
Terdaftar di BPOM RI &amp;amp; Halal MUI
Tersedia dalam:
Kemasan 1kg
Kemasan 1sak (25kg)
Harga Termurah dan kwalitas premium
HARGA PROMO STOK TERBATAS
creamer #creamerpremium #creamerpremiumhargamurah #creamergurihenak
#creamerkiloan #kopi #bubbledrink #milktea #cokelat #kiloan #murah</v>
      </c>
      <c r="F158" s="45" t="str">
        <v>1030</v>
      </c>
      <c r="G158" s="45" t="str">
        <v>1</v>
      </c>
      <c r="H158" s="45" t="str">
        <v>26423450</v>
      </c>
      <c r="I158" s="45" t="str">
        <v>0</v>
      </c>
      <c r="J158" s="45" t="str">
        <v>Baru</v>
      </c>
      <c r="K158" s="45" t="str">
        <v>Ya</v>
      </c>
      <c r="L158" s="45" t="str">
        <v>https://ecs7.tokopedia.net/img/cache/700/hDjmkQ/2020/10/17/10fbdab2-622e-4f95-9517-bacd93240ea0.jpg</v>
      </c>
      <c r="M158" s="45" t="str"/>
      <c r="N158" s="45" t="str"/>
      <c r="O158" s="45" t="str"/>
      <c r="P158" s="45" t="str"/>
      <c r="Q158" s="45" t="str"/>
      <c r="R158" s="45" t="str"/>
      <c r="S158" s="45" t="str"/>
      <c r="T158" s="45" t="str">
        <v>1938d917d34947c2a9bd</v>
      </c>
    </row>
    <row r="159">
      <c r="B159" s="46" t="str">
        <v>1264114986</v>
      </c>
      <c r="C159" s="46" t="str">
        <v>Creamer Powder Kemasan 1kg</v>
      </c>
      <c r="D159" s="46" t="str">
        <v>https://tokopedia.com/hidaastore/creamer-powder-kemasan-1kg</v>
      </c>
      <c r="E159" s="45" t="str">
        <v>Creamer Nabati atau biasa disebut Non Dairy Creamer (NDC) adalah produk
pengganti susu / krim yang merupakan produk emulsi lemak dalam air yg dibuat
dari minyak nabati yang dihidrogenasi dengan ditambah bahan tambahan pangan yang
di ijinjan.Creamer ini cocok untuk campuran minuman milk shake, ice blend,
minuman panas, dll
Jam Operasional Toko :
Senin - Sabtu : Jam 08:00 - 17:00
Hari Minggu dan Hari libur Nasional kami libur / Tutup. 
Pesanan yang masuk di luar jam kerja atau hari libur, akan kami proses pada jam
kerja Jam 08:00 sampai 17:00 WIB hari berikutnya.</v>
      </c>
      <c r="F159" s="45" t="str">
        <v>1100</v>
      </c>
      <c r="G159" s="45" t="str">
        <v>1</v>
      </c>
      <c r="H159" s="45" t="str">
        <v>26423450</v>
      </c>
      <c r="I159" s="45" t="str">
        <v>0</v>
      </c>
      <c r="J159" s="45" t="str">
        <v>Baru</v>
      </c>
      <c r="K159" s="45" t="str">
        <v>Ya</v>
      </c>
      <c r="L159" s="45" t="str">
        <v>https://ecs7.tokopedia.net/img/cache/700/hDjmkQ/2020/10/17/b3ba089a-929d-481e-92b2-0a2ce0269aac.jpg</v>
      </c>
      <c r="M159" s="45" t="str">
        <v>https://ecs7.tokopedia.net/img/cache/700/hDjmkQ/2020/10/17/f0dabe3e-0e34-4cc2-a358-2ada8934c06b.jpg</v>
      </c>
      <c r="N159" s="45" t="str">
        <v>https://ecs7.tokopedia.net/img/cache/700/hDjmkQ/2020/10/17/ad497ab8-1256-469d-a783-35999a64708c.jpg</v>
      </c>
      <c r="O159" s="45" t="str"/>
      <c r="P159" s="45" t="str"/>
      <c r="Q159" s="45" t="str"/>
      <c r="R159" s="45" t="str"/>
      <c r="S159" s="45" t="str"/>
      <c r="T159" s="45" t="str">
        <v>892d05349c1cbeab4542</v>
      </c>
    </row>
    <row r="160">
      <c r="B160" s="46" t="str">
        <v>1264114516</v>
      </c>
      <c r="C160" s="46" t="str">
        <v>Creamer Premium 1kg</v>
      </c>
      <c r="D160" s="46" t="str">
        <v>https://tokopedia.com/hidaastore/creamer-premium-1kg</v>
      </c>
      <c r="E160" s="45" t="str">
        <v>Creamer Premium/Krimer ( Non-dairy creamer ) adalah produk pengganti susu atau
krim yang merupakan produk emulsi lemak dalam air, dibuat dari minyak nabati
yang dihidrogenasi dengan penambahan bahan tambahan pangan yang diizinkan.
Creamer Premium lebih gurih dari creamer reguler.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JAVALAND yang bergerak di bidang Bubuk Minuman yang telah mendapatkan
Sertifikat Halal MUI &amp;amp; Dinkes. CV JAVALAND Bubuk Minuman telah banyak supply
kebutuhan menu minuman untuk cafe, resto, hotel (horeka) franchise / waralaba
makanan minuman maupun untuk pemula yang ingin memiliki bisnis / usaha kuliner
makanan dan minuman.
CV INDO JAVA LAND ( Kantor Pusat )
Jl. DR Ratna No.19 ( Depan Superindo Ratna Jatibening ) Bekasi 17412
(Toko buka setiap hari termasuk Sabtu &amp;amp; Minggu &amp;amp; tgl merah mulai pukul 08.00 s/d
21.00)
Kantor Fax 
Email: 
Kantor Cabang Kami :
-Cabang Jakarta Barat : 
Jl. Meruya Selatan Blok C No. 25D, Rt 9/Rw 2, South Meruya, Kembangan, West
Jakarta 
City, Jakarta 11610
Call Center Wa - 
-Cabang Jakarta Selatan
Jl. Jaha No.57, Rt 15/ Rw 1, Cilandak Tim, , Kota Jakarta Selatan, Daerah 
Khusus Ibukota, Jakarta 12560
Call Center/Wa - 
-Cabang Depok
Jl.Proklamasi Blok D-11 ( Sebelah Indomaret ) Depok 2 Timur, Kota Depok
Call Center/Wa - 
-Cabang Bandung
Jl. Dipalaya III No.1, Ciwaraga Geger Kalong Bandung
Call Center/Wa 
-Cabang Surabaya
Jl. Wisma Permai Barat 1 No.53 LL17 ( Belakang Galaxy Mall 1 ). Mulyorejo
Call Center/Wa 
Pengiriman Non STOP setiap hari keseluruh wilayah Indonesia melalui Udara, Darat
dan Laut
Bisa langsung chatt dulu kak untuk tanya-tanya stock di toko kami.
Untuk menanyakan posisi barang bisa langsung</v>
      </c>
      <c r="F160" s="45" t="str">
        <v>1100</v>
      </c>
      <c r="G160" s="45" t="str">
        <v>1</v>
      </c>
      <c r="H160" s="45" t="str">
        <v>26423450</v>
      </c>
      <c r="I160" s="45" t="str">
        <v>0</v>
      </c>
      <c r="J160" s="45" t="str">
        <v>Baru</v>
      </c>
      <c r="K160" s="45" t="str">
        <v>Ya</v>
      </c>
      <c r="L160" s="45" t="str">
        <v>https://ecs7.tokopedia.net/img/cache/700/hDjmkQ/2020/10/17/664153d4-b623-437a-9d9d-1324968b07bc.jpg</v>
      </c>
      <c r="M160" s="45" t="str">
        <v>https://ecs7.tokopedia.net/img/cache/700/hDjmkQ/2020/10/17/6be22b1a-e039-4da1-b346-e7fdbb26e4df.jpg</v>
      </c>
      <c r="N160" s="45" t="str"/>
      <c r="O160" s="45" t="str"/>
      <c r="P160" s="45" t="str"/>
      <c r="Q160" s="45" t="str"/>
      <c r="R160" s="45" t="str"/>
      <c r="S160" s="45" t="str"/>
      <c r="T160" s="45" t="str">
        <v>6aa255843c5f6be05ca5</v>
      </c>
    </row>
    <row r="161">
      <c r="B161" s="46" t="str">
        <v>1264114470</v>
      </c>
      <c r="C161" s="46" t="str">
        <v>Creamer Reguler 1kg</v>
      </c>
      <c r="D161" s="46" t="str">
        <v>https://tokopedia.com/hidaastore/creamer-reguler-1kg</v>
      </c>
      <c r="E161" s="45" t="str">
        <v>Bubuk Creamer Reguler/krimer ( Non-dairy creamer ) adalah produk pengganti susu
atau krim yang merupakan produk emulsi lemak dalam air, dibuat dari minyak
nabati yang dihidrogenasi dengan penambahan bahan tambahan pangan yang
diizinkan.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JAVALAND yang bergerak di bidang Bubuk Minuman yang telah mendapatkan
Sertifikat Halal MUI &amp;amp; Dinkes. CV JAVALAND Bubuk Minuman telah banyak supply
kebutuhan menu minuman untuk cafe, resto, hotel (horeka) franchise / waralaba
makanan minuman maupun untuk pemula yang ingin memiliki bisnis / usaha kuliner
makanan dan minuman.
CV INDO JAVA LAND ( Kantor Pusat )
Jl. DR Ratna No.19 ( Depan Superindo Ratna Jatibening ) Bekasi 17412
(Toko buka setiap hari termasuk Sabtu &amp;amp; Minggu &amp;amp; tgl merah mulai pukul 08.00 s/d
21.00)
Kantor Fax 
Email: 
Kantor Cabang Kami :
-Cabang Jakarta Barat : 
Jl. Meruya Selatan Blok C No. 25D, Rt 9/Rw 2, South Meruya, Kembangan, West
Jakarta 
City, Jakarta 11610
Call Center Wa - 
-Cabang Jakarta Selatan
Jl. Jaha No.57, Rt 15/ Rw 1, Cilandak Tim, , Kota Jakarta Selatan, Daerah 
Khusus Ibukota, Jakarta 12560
Call Center/Wa - 
-Cabang Depok
Jl.Proklamasi Blok D-11 ( Sebelah Indomaret ) Depok 2 Timur, Kota Depok
Call Center/Wa - 
-Cabang Bandung
Jl. Dipalaya III No.1, Ciwaraga Geger Kalong Bandung
Call Center/Wa 
-Cabang Surabaya
Jl. Wisma Permai Barat 1 No.53 LL17 ( Belakang Galaxy Mall 1 ). Mulyorejo
Call Center/Wa 
Pengiriman Non STOP setiap hari keseluruh wilayah Indonesia melalui Udara, Darat
dan Laut
Bisa langsung chatt dulu kak untuk tanya-tanya stock di toko 
menanyakan posisi barang bisa langsung cek resi atau menghubungi customer
service ekspdisi,</v>
      </c>
      <c r="F161" s="45" t="str">
        <v>1100</v>
      </c>
      <c r="G161" s="45" t="str">
        <v>1</v>
      </c>
      <c r="H161" s="45" t="str">
        <v>26423450</v>
      </c>
      <c r="I161" s="45" t="str">
        <v>0</v>
      </c>
      <c r="J161" s="45" t="str">
        <v>Baru</v>
      </c>
      <c r="K161" s="45" t="str">
        <v>Ya</v>
      </c>
      <c r="L161" s="45" t="str">
        <v>https://ecs7.tokopedia.net/img/cache/700/hDjmkQ/2020/10/17/6ba837d9-d051-413e-8f39-5d1e91e30cf0.jpg</v>
      </c>
      <c r="M161" s="45" t="str">
        <v>https://ecs7.tokopedia.net/img/cache/700/hDjmkQ/2020/10/17/427a0382-7446-4204-8010-edb866291123.jpg</v>
      </c>
      <c r="N161" s="45" t="str"/>
      <c r="O161" s="45" t="str"/>
      <c r="P161" s="45" t="str"/>
      <c r="Q161" s="45" t="str"/>
      <c r="R161" s="45" t="str"/>
      <c r="S161" s="45" t="str"/>
      <c r="T161" s="45" t="str">
        <v>8434caaff4ec5843ef7b</v>
      </c>
    </row>
    <row r="162">
      <c r="B162" s="46" t="str">
        <v>1264162378</v>
      </c>
      <c r="C162" s="46" t="str">
        <v>Crist moss BAHAN ( TANAMAN AIR / AQUASCAPE )</v>
      </c>
      <c r="D162" s="46" t="str">
        <v>https://tokopedia.com/hidaastore/crist-moss-bahan-tanaman-air-aquascape</v>
      </c>
      <c r="E162" s="45" t="str">
        <v>Harga/ kantong sesuai foto
Tanaman hias air aquascape tahan lama dan paling murah di seluruh penjuru
Indonesia. 
Bisa langsung di tancap di media substrat bernutrisi seperti pasir malang, atau
diikat di kayu, batu, atau menggunakan pecahan genteng atau pot. 
Terimakasih</v>
      </c>
      <c r="F162" s="45" t="str">
        <v>50</v>
      </c>
      <c r="G162" s="45" t="str">
        <v>1</v>
      </c>
      <c r="H162" s="45" t="str">
        <v>26423533</v>
      </c>
      <c r="I162" s="45" t="str">
        <v>0</v>
      </c>
      <c r="J162" s="45" t="str">
        <v>Baru</v>
      </c>
      <c r="K162" s="45" t="str">
        <v>Ya</v>
      </c>
      <c r="L162" s="45" t="str">
        <v>https://ecs7.tokopedia.net/img/cache/700/hDjmkQ/2020/10/17/37209ea7-d9b9-4940-8026-3592ccdcc4c1.jpg</v>
      </c>
      <c r="M162" s="45" t="str">
        <v>https://ecs7.tokopedia.net/img/cache/700/hDjmkQ/2020/10/17/01ccc061-8506-4b63-947f-18766e9349cf.jpg</v>
      </c>
      <c r="N162" s="45" t="str">
        <v>https://ecs7.tokopedia.net/img/cache/700/hDjmkQ/2020/10/17/317bc75b-032d-4802-a016-009aea8dc870.jpg</v>
      </c>
      <c r="O162" s="45" t="str">
        <v>https://ecs7.tokopedia.net/img/cache/700/hDjmkQ/2020/10/17/86746a80-9255-4011-b57a-0ee7cc309860.jpg</v>
      </c>
      <c r="P162" s="45" t="str">
        <v>https://ecs7.tokopedia.net/img/cache/700/hDjmkQ/2020/10/17/c1df992b-8fd2-4572-a72c-a5e4fabab0e2.jpg</v>
      </c>
      <c r="Q162" s="45" t="str"/>
      <c r="R162" s="45" t="str"/>
      <c r="S162" s="45" t="str"/>
      <c r="T162" s="45" t="str">
        <v>1ddefe91cd22557ac72d</v>
      </c>
    </row>
    <row r="163">
      <c r="B163" s="46" t="str">
        <v>1265861628</v>
      </c>
      <c r="C163" s="46" t="str">
        <v>Cross 729 Warna Merah Rubber Karet Tenis Meja</v>
      </c>
      <c r="D163" s="46" t="str">
        <v>https://tokopedia.com/hidaastore/cross-729-warna-merah-rubber-karet-tenis-meja</v>
      </c>
      <c r="E163" s="45" t="str">
        <v>729 Cross - Warna Merah dengan spons oranye muda - Rubber / Karet Tenis Meja
speed : 10
spin : 10
control : 10
forward : 10
hardness : 42
Elasticity big, leaves the ball speed to be quick; The moder ate viscosity
matches by blue, the orange vertically and horizontally high ball sponge, Is
advantageous in to the arc of rotation circle control, causes in it again speed
quick fighting method.
#Karet/Rubber729Cross</v>
      </c>
      <c r="F163" s="45" t="str">
        <v>100</v>
      </c>
      <c r="G163" s="45" t="str">
        <v>1</v>
      </c>
      <c r="H163" s="45" t="str">
        <v>18471363</v>
      </c>
      <c r="I163" s="45" t="str">
        <v>0</v>
      </c>
      <c r="J163" s="45" t="str">
        <v>Baru</v>
      </c>
      <c r="K163" s="45" t="str">
        <v>Ya</v>
      </c>
      <c r="L163" s="45" t="str">
        <v>https://ecs7.tokopedia.net/img/cache/700/hDjmkQ/2020/10/18/68d43856-895e-4167-8fc1-69d837372a4a.jpg</v>
      </c>
      <c r="M163" s="45" t="str">
        <v>https://ecs7.tokopedia.net/img/cache/700/hDjmkQ/2020/10/18/ee2f8246-4806-479a-a83a-ba715d428d6a.jpg</v>
      </c>
      <c r="N163" s="45" t="str">
        <v>https://ecs7.tokopedia.net/img/cache/700/hDjmkQ/2020/10/18/c5b0d2f5-45d1-47c9-85f2-d59a9bd7ffd9.jpg</v>
      </c>
      <c r="O163" s="45" t="str">
        <v>https://ecs7.tokopedia.net/img/cache/700/hDjmkQ/2020/10/18/b6e2ad25-6158-40be-b801-e4619a573d5f.jpg</v>
      </c>
      <c r="P163" s="45" t="str">
        <v>https://ecs7.tokopedia.net/img/cache/700/hDjmkQ/2020/10/18/0f16ef57-b851-4e71-94f5-e28922e06251.jpg</v>
      </c>
      <c r="Q163" s="45" t="str"/>
      <c r="R163" s="45" t="str"/>
      <c r="S163" s="45" t="str"/>
      <c r="T163" s="45" t="str">
        <v>3409d054dc9701c300d8</v>
      </c>
    </row>
    <row r="164">
      <c r="B164" s="46" t="str">
        <v>1273987423</v>
      </c>
      <c r="C164" s="46" t="str">
        <v>Crossover 2 way BMA SR7788 Crossover Bass dan Tweeter</v>
      </c>
      <c r="D164" s="46" t="str">
        <v>https://tokopedia.com/hidaastore/crossover-2-way-bma-sr7788-crossover-bass-dan-tweeter</v>
      </c>
      <c r="E164" s="45" t="str">
        <v>crossover 2 way BMA SR7788 Crossover Bass dan Tweeter 
ORIGINAL BMA SR 7788
barang berkualitas 
harga/pcs ya gan</v>
      </c>
      <c r="F164" s="45" t="str">
        <v>570</v>
      </c>
      <c r="G164" s="45" t="str">
        <v>1</v>
      </c>
      <c r="H164" s="45" t="str">
        <v>21122261</v>
      </c>
      <c r="I164" s="45" t="str">
        <v>0</v>
      </c>
      <c r="J164" s="45" t="str">
        <v>Baru</v>
      </c>
      <c r="K164" s="45" t="str">
        <v>Ya</v>
      </c>
      <c r="L164" s="45" t="str">
        <v>https://ecs7.tokopedia.net/img/cache/700/hDjmkQ/2020/10/21/84ead871-e51e-4dab-bcfd-eb5aa6d4ee2a.jpg</v>
      </c>
      <c r="M164" s="45" t="str">
        <v>https://ecs7.tokopedia.net/img/cache/700/hDjmkQ/2020/10/21/416b6770-d15d-4397-b773-e12e043f6dee.jpg</v>
      </c>
      <c r="N164" s="45" t="str">
        <v>https://ecs7.tokopedia.net/img/cache/700/hDjmkQ/2020/10/21/43eac226-3f49-4764-8840-43693ccd2ca8.jpg</v>
      </c>
      <c r="O164" s="45" t="str">
        <v>https://ecs7.tokopedia.net/img/cache/700/hDjmkQ/2020/10/21/2905dc24-1814-42c1-9b21-e2cbb275c8ac.jpg</v>
      </c>
      <c r="P164" s="45" t="str"/>
      <c r="Q164" s="45" t="str"/>
      <c r="R164" s="45" t="str"/>
      <c r="S164" s="45" t="str"/>
      <c r="T164" s="45" t="str">
        <v>7d8dd2ee09dd049f711a</v>
      </c>
    </row>
    <row r="165">
      <c r="B165" s="46" t="str">
        <v>1264089830</v>
      </c>
      <c r="C165" s="46" t="str">
        <v>Crossover Pasif 2way Crossover 2 Way Crossover 2kanal</v>
      </c>
      <c r="D165" s="46" t="str">
        <v>https://tokopedia.com/hidaastore/crossover-pasif-2way-crossover-2-way-crossover-2kanal</v>
      </c>
      <c r="E165" s="45" t="str">
        <v>Crossover Pasif 2way Crossover 2 Way Crossover 2kanal
barang berkualitas
untuk woofer dan tweeter
harga/pcs</v>
      </c>
      <c r="F165" s="45" t="str">
        <v>90</v>
      </c>
      <c r="G165" s="45" t="str">
        <v>1</v>
      </c>
      <c r="H165" s="45" t="str">
        <v>21122261</v>
      </c>
      <c r="I165" s="45" t="str">
        <v>0</v>
      </c>
      <c r="J165" s="45" t="str">
        <v>Baru</v>
      </c>
      <c r="K165" s="45" t="str">
        <v>Ya</v>
      </c>
      <c r="L165" s="45" t="str">
        <v>https://ecs7.tokopedia.net/img/cache/700/hDjmkQ/2020/10/17/88d9c62f-9d77-4efc-b291-1d4c7e755fc0.jpg</v>
      </c>
      <c r="M165" s="45" t="str">
        <v>https://ecs7.tokopedia.net/img/cache/700/hDjmkQ/2020/10/17/3c916ab2-b998-4f61-a462-fda5f66b324c.jpg</v>
      </c>
      <c r="N165" s="45" t="str">
        <v>https://ecs7.tokopedia.net/img/cache/700/hDjmkQ/2020/10/17/fec0ea1e-292b-4f63-a1a6-9617bac62c82.jpg</v>
      </c>
      <c r="O165" s="45" t="str"/>
      <c r="P165" s="45" t="str"/>
      <c r="Q165" s="45" t="str"/>
      <c r="R165" s="45" t="str"/>
      <c r="S165" s="45" t="str"/>
      <c r="T165" s="45" t="str">
        <v>841dc4bcd08b6800ddfd</v>
      </c>
    </row>
    <row r="166">
      <c r="B166" s="46" t="str">
        <v>1283631969</v>
      </c>
      <c r="C166" s="46" t="str">
        <v>Crossover Pasif Tweeter Audiophiler</v>
      </c>
      <c r="D166" s="46" t="str">
        <v>https://tokopedia.com/hidaastore/crossover-pasif-tweeter-audiophiler</v>
      </c>
      <c r="E166" s="45" t="str">
        <v>crossover khusus untuk tweeter.
cocok untuk tweeter indoor atau outdoor.
Bisa untuk watt besar.</v>
      </c>
      <c r="F166" s="45" t="str">
        <v>200</v>
      </c>
      <c r="G166" s="45" t="str">
        <v>1</v>
      </c>
      <c r="H166" s="45" t="str">
        <v>18471363</v>
      </c>
      <c r="I166" s="45" t="str">
        <v>0</v>
      </c>
      <c r="J166" s="45" t="str">
        <v>Baru</v>
      </c>
      <c r="K166" s="45" t="str">
        <v>Ya</v>
      </c>
      <c r="L166" s="45" t="str">
        <v>https://ecs7.tokopedia.net/img/cache/700/hDjmkQ/2020/10/26/165bd26f-7cb1-467f-8e06-a85fdc310e96.jpg</v>
      </c>
      <c r="M166" s="45" t="str">
        <v>https://ecs7.tokopedia.net/img/cache/700/hDjmkQ/2020/10/26/1a7ab8df-abe1-4fee-a93a-f76a061993ad.jpg</v>
      </c>
      <c r="N166" s="45" t="str">
        <v>https://ecs7.tokopedia.net/img/cache/700/hDjmkQ/2020/10/26/61ef2a84-3ba9-48aa-9e9e-221bf1163ec6.jpg</v>
      </c>
      <c r="O166" s="45" t="str"/>
      <c r="P166" s="45" t="str"/>
      <c r="Q166" s="45" t="str"/>
      <c r="R166" s="45" t="str"/>
      <c r="S166" s="45" t="str"/>
      <c r="T166" s="45" t="str">
        <v>cb44d338d901dfb94267</v>
      </c>
    </row>
    <row r="167">
      <c r="B167" s="46" t="str">
        <v>1265948440</v>
      </c>
      <c r="C167" s="46" t="str">
        <v>Crown Fork Untuk Fork Tappered Dan Standar</v>
      </c>
      <c r="D167" s="46" t="str">
        <v>https://tokopedia.com/hidaastore/crown-fork-untuk-fork-tappered-dan-standar</v>
      </c>
      <c r="E167" s="45" t="str">
        <v>Seperti gambar
Crown Fork untuk:
-Frame Tappered fork Tappered 
-Frame Tappered fork Standar
Harga sepasang dgn adaptor fork standar</v>
      </c>
      <c r="F167" s="45" t="str">
        <v>25</v>
      </c>
      <c r="G167" s="45" t="str">
        <v>1</v>
      </c>
      <c r="H167" s="45" t="str">
        <v>18471363</v>
      </c>
      <c r="I167" s="45" t="str">
        <v>0</v>
      </c>
      <c r="J167" s="45" t="str">
        <v>Baru</v>
      </c>
      <c r="K167" s="45" t="str">
        <v>Ya</v>
      </c>
      <c r="L167" s="45" t="str">
        <v>https://ecs7.tokopedia.net/img/cache/700/hDjmkQ/2020/10/18/893e1905-1632-42c5-a3b0-386739c0feed.jpg</v>
      </c>
      <c r="M167" s="45" t="str">
        <v>https://ecs7.tokopedia.net/img/cache/700/hDjmkQ/2020/10/18/c256a2ac-97cc-40c3-89f1-3b6cb8b95519.jpg</v>
      </c>
      <c r="N167" s="45" t="str">
        <v>https://ecs7.tokopedia.net/img/cache/700/hDjmkQ/2020/10/18/15b5a272-e02e-4212-8d01-9ae4f86c577e.jpg</v>
      </c>
      <c r="O167" s="45" t="str">
        <v>https://ecs7.tokopedia.net/img/cache/700/hDjmkQ/2020/10/18/75086144-00db-4699-938d-0a9124c6def6.jpg</v>
      </c>
      <c r="P167" s="45" t="str">
        <v>https://ecs7.tokopedia.net/img/cache/700/hDjmkQ/2020/10/18/7934daf7-d0f4-4db3-8b45-33e68e04511f.jpg</v>
      </c>
      <c r="Q167" s="45" t="str"/>
      <c r="R167" s="45" t="str"/>
      <c r="S167" s="45" t="str"/>
      <c r="T167" s="45" t="str">
        <v>705691c6d22d2306cb04</v>
      </c>
    </row>
    <row r="168">
      <c r="B168" s="46" t="str">
        <v>1274271252</v>
      </c>
      <c r="C168" s="46" t="str">
        <v>Crown Penghangat Susu dan Steril Botol Crown</v>
      </c>
      <c r="D168" s="46" t="str">
        <v>https://tokopedia.com/hidaastore/crown-penghangat-susu-dan-steril-botol-crown</v>
      </c>
      <c r="E168" s="45" t="str">
        <v>Crown merupakan alat steril botol &amp;amp; penghangat susu dengan bahan BPA Free yang
didesain praktis dan ringkas untuk digunakan. Alat ini dapat menjadi sterilizer,
penghangat botol susu, menjaga susu/ makanan tetap hangat.
Kelebihan :
-Alat steril botol &amp;amp; penghangat susu
-Bahan BPA Free yang didesain praktis dan ringkas untuk digunakan
-Dapat menjadi sterilizer, penghangat botol susu
-Menjaga minuman dan makan tetap hangat</v>
      </c>
      <c r="F168" s="45" t="str">
        <v>750</v>
      </c>
      <c r="G168" s="45" t="str">
        <v>1</v>
      </c>
      <c r="H168" s="45" t="str">
        <v>18471363</v>
      </c>
      <c r="I168" s="45" t="str">
        <v>0</v>
      </c>
      <c r="J168" s="45" t="str">
        <v>Baru</v>
      </c>
      <c r="K168" s="45" t="str">
        <v>Ya</v>
      </c>
      <c r="L168" s="45" t="str">
        <v>https://ecs7.tokopedia.net/img/cache/700/hDjmkQ/2020/10/21/813b3fbf-8f12-4afb-a575-df8ce9c7f6da.jpg</v>
      </c>
      <c r="M168" s="45" t="str">
        <v>https://ecs7.tokopedia.net/img/cache/700/hDjmkQ/2020/10/21/db954cdb-e2e7-407e-bb0c-d90f500a5dfb.jpg</v>
      </c>
      <c r="N168" s="45" t="str"/>
      <c r="O168" s="45" t="str"/>
      <c r="P168" s="45" t="str"/>
      <c r="Q168" s="45" t="str"/>
      <c r="R168" s="45" t="str"/>
      <c r="S168" s="45" t="str"/>
      <c r="T168" s="45" t="str">
        <v>e31f0b6dc211fed3a0a8</v>
      </c>
    </row>
    <row r="169">
      <c r="B169" s="46" t="str">
        <v>1274266007</v>
      </c>
      <c r="C169" s="46" t="str">
        <v>Crown Standard Warmer CR 098 Penghangat Susu dan Makanan Bayi</v>
      </c>
      <c r="D169" s="46" t="str">
        <v>https://tokopedia.com/hidaastore/crown-standard-warmer-cr-098-penghangat-susu-dan-makanan-bayi</v>
      </c>
      <c r="E169" s="45" t="str">
        <v>Warmer adalah salah satu perlatan yang cukup penting bagi para ibu. ASI
dihangatkan dengan suhu yang meningkat secara berangsur-angsur agar proses
penghangatan berlangsung secara perlahan. Hal ini bertujuan untuk menjaga
nutrisi asi agar tidak rusak karena perubahan suhu yang drastis. Penggunaan
warmer sangat mudah, kita hanya perlu menambahkan air kemudian memilih
pengaturan suhu yang diinginkan. Crown mengeluarkan seri warmer yang bisa
digunakan untuk pemakaian harian di rumah. Tidak hanya digunakan untuk susu,
warmer ini bisa digunakan untuk memanaskan makanan bayi.
Fitur:
- Hanya muat untuk satu botol
- Terdapat pilihan suhu 100C untuk sterilisasi, 70C untuk menghangatkan dan 40C
untuk menjaga susu atau makanan tetap hangat.
- Proses yang dilakukan cepat dan aman
Paketan pembelian:
- Warmer
- Mangkuk untuk menghangatkan makanan
Spesifikasi:
- Daya: 150 Watt
- Tegangan: 220-240 Volt
- Frekuensi: 50 Hz</v>
      </c>
      <c r="F169" s="45" t="str">
        <v>625</v>
      </c>
      <c r="G169" s="45" t="str">
        <v>1</v>
      </c>
      <c r="H169" s="45" t="str">
        <v>18471363</v>
      </c>
      <c r="I169" s="45" t="str">
        <v>0</v>
      </c>
      <c r="J169" s="45" t="str">
        <v>Baru</v>
      </c>
      <c r="K169" s="45" t="str">
        <v>Ya</v>
      </c>
      <c r="L169" s="45" t="str">
        <v>https://ecs7.tokopedia.net/img/cache/700/hDjmkQ/2020/10/21/4cc248a2-6afb-486d-8d1f-f50f0591df4e.jpg</v>
      </c>
      <c r="M169" s="45" t="str"/>
      <c r="N169" s="45" t="str"/>
      <c r="O169" s="45" t="str"/>
      <c r="P169" s="45" t="str"/>
      <c r="Q169" s="45" t="str"/>
      <c r="R169" s="45" t="str"/>
      <c r="S169" s="45" t="str"/>
      <c r="T169" s="45" t="str">
        <v>54109320119a864a4840</v>
      </c>
    </row>
    <row r="170">
      <c r="B170" s="46" t="str">
        <v>1274265629</v>
      </c>
      <c r="C170" s="46" t="str">
        <v>Crown Warmer 4in1 CR 198 Pemanas Susu ASI Plus Pemeras Jeruk</v>
      </c>
      <c r="D170" s="46" t="str">
        <v>https://tokopedia.com/hidaastore/crown-warmer-4in1-cr-198-pemanas-susu-asi-plus-pemeras-jeruk</v>
      </c>
      <c r="E170" s="45" t="str">
        <v>Crown Warmer 4in1 adalah salah satu peralatan yang cukup penting bagi para ibu.
Asi dihangatkan dengan suhu yang meningkat secara berangsur-angsur agar proses
penghangatan berlangsung secara perlahan. Hal ini bertujuan untuk menjaga
nutrisi asi agar tidak rusak karena perubahan suhu yang drastis. Penggunaan
warmer sangat mudah, kita hanya perlu menambahkan air kemudian memilih
pengaturan suhu yang diinginkan. Crown mengeluarkan seri warmer yang bisa
digunakan untuk pemakaian harian di rumah. Tidak hanya digunakan untuk susu,
warmer ini bisa digunakan untuk memanaskan makanan bayi. Terdapat aksesoris
tambahan yaitu pemeras jeruk.
Fitur:
- Hanya muat untuk satu botol
- Terdapat pilihan suhu 100C untuk sterilisasi, 70C untuk menghangatkan dan 40C
untuk menjaga susu atau makanan tetap hangat.
- Proses yang dilakukan cepat dan aman
Paketan pembelian:
1. Warmer
2. Mangkuk untuk menghangatkan makanan
3. Pemeras jeruk
Spesifikasi:
- Daya: 150 Watt
- Tegangan: 220-240 Volt
- Frekuensi: 50 Hz</v>
      </c>
      <c r="F170" s="45" t="str">
        <v>750</v>
      </c>
      <c r="G170" s="45" t="str">
        <v>1</v>
      </c>
      <c r="H170" s="45" t="str">
        <v>18471363</v>
      </c>
      <c r="I170" s="45" t="str">
        <v>0</v>
      </c>
      <c r="J170" s="45" t="str">
        <v>Baru</v>
      </c>
      <c r="K170" s="45" t="str">
        <v>Ya</v>
      </c>
      <c r="L170" s="45" t="str">
        <v>https://ecs7.tokopedia.net/img/cache/700/hDjmkQ/2020/10/21/27264204-810b-4c82-b1cb-9279031c18d3.jpg</v>
      </c>
      <c r="M170" s="45" t="str">
        <v>https://ecs7.tokopedia.net/img/cache/700/hDjmkQ/2020/10/21/7e15f2e6-67ab-47c9-9e2e-e2253e2e211d.jpg</v>
      </c>
      <c r="N170" s="45" t="str"/>
      <c r="O170" s="45" t="str"/>
      <c r="P170" s="45" t="str"/>
      <c r="Q170" s="45" t="str"/>
      <c r="R170" s="45" t="str"/>
      <c r="S170" s="45" t="str"/>
      <c r="T170" s="45" t="str">
        <v>454d12e8da2e23b0cbdc</v>
      </c>
    </row>
    <row r="171">
      <c r="B171" s="46" t="str">
        <v>1263948497</v>
      </c>
      <c r="C171" s="46" t="str">
        <v>Cuanki Express Ginding Batagor Instan Kuah Khas Bandung</v>
      </c>
      <c r="D171" s="46" t="str">
        <v>https://tokopedia.com/hidaastore/cuanki-express-ginding-batagor-instan-kuah-khas-bandung</v>
      </c>
      <c r="E171" s="45" t="str">
        <v>Harga Promo Cuanki Ginding!
Cuanki Express Ginding Batagor Kuah Instan yang mudah di santap.
Hanya 3 menit cuanki bisa dimakan dengan nikmat.
Cuanki ini punya bumbu yang bikin nostalgia loh.
Praktis tinggal seduh air panas.
Berat netto 35gram
Berat volume 200gram
1kg muat 5pcs
EXP Date masih lama ya kak.</v>
      </c>
      <c r="F171" s="45" t="str">
        <v>200</v>
      </c>
      <c r="G171" s="45" t="str">
        <v>1</v>
      </c>
      <c r="H171" s="45" t="str">
        <v>18471363</v>
      </c>
      <c r="I171" s="45" t="str">
        <v>0</v>
      </c>
      <c r="J171" s="45" t="str">
        <v>Baru</v>
      </c>
      <c r="K171" s="45" t="str">
        <v>Ya</v>
      </c>
      <c r="L171" s="45" t="str">
        <v>https://ecs7.tokopedia.net/img/cache/700/hDjmkQ/2020/10/17/7f1ee51f-8614-4457-b4be-9c934458692b.jpg</v>
      </c>
      <c r="M171" s="45" t="str">
        <v>https://ecs7.tokopedia.net/img/cache/700/hDjmkQ/2020/10/17/5fe2abd3-0748-4fc4-9335-dd11592b9694.jpg</v>
      </c>
      <c r="N171" s="45" t="str">
        <v>https://ecs7.tokopedia.net/img/cache/700/hDjmkQ/2020/10/17/aca2aa92-e464-4fce-8e2c-1bf814695134.jpg</v>
      </c>
      <c r="O171" s="45" t="str"/>
      <c r="P171" s="45" t="str"/>
      <c r="Q171" s="45" t="str"/>
      <c r="R171" s="45" t="str"/>
      <c r="S171" s="45" t="str"/>
      <c r="T171" s="45" t="str">
        <v>32f30e84fd3307bc5029</v>
      </c>
    </row>
    <row r="172">
      <c r="B172" s="46" t="str">
        <v>1264117652</v>
      </c>
      <c r="C172" s="46" t="str">
        <v>Cuanki Salju Mang Bonju / Cuangki Instan Seduh</v>
      </c>
      <c r="D172" s="46" t="str">
        <v>https://tokopedia.com/hidaastore/cuanki-salju-mang-bonju-cuangki-instan-seduh</v>
      </c>
      <c r="E172" s="45" t="str">
        <v>Assalamualaikum Wr Wb..
Welcome to
SNACK ATTACK 
CUANKI SALJU
Kangen cuanki khas Bandung? Kini tersedia cuanki instan yg praktis &amp;amp; lezat,
cukup diseduh air panas (seperti membuat Pop Mie). Walaupun makanan instan, tapi
tidak mengandung vetsin/MSG maupun pengawet.
Cuanki Salju isi lebih banyak daripada cuanki instan lainnya. 
Isi terdiri dari siomay, bakso tahu, pangsit, cabe kering alami, seledri kering,
bawang goreng dan bumbu rempah2.
Sudah ada MUI Halal dan P-IRT.</v>
      </c>
      <c r="F172" s="45" t="str">
        <v>165</v>
      </c>
      <c r="G172" s="45" t="str">
        <v>1</v>
      </c>
      <c r="H172" s="45" t="str">
        <v>26423450</v>
      </c>
      <c r="I172" s="45" t="str">
        <v>0</v>
      </c>
      <c r="J172" s="45" t="str">
        <v>Baru</v>
      </c>
      <c r="K172" s="45" t="str">
        <v>Ya</v>
      </c>
      <c r="L172" s="45" t="str">
        <v>https://ecs7.tokopedia.net/img/cache/700/hDjmkQ/2020/10/17/83dd4cf0-76c0-4ed3-b604-87a9f17325d8.jpg</v>
      </c>
      <c r="M172" s="45" t="str">
        <v>https://ecs7.tokopedia.net/img/cache/700/hDjmkQ/2020/10/17/3916c0a9-1847-4d23-9778-ffc855e6ea4f.jpg</v>
      </c>
      <c r="N172" s="45" t="str">
        <v>https://ecs7.tokopedia.net/img/cache/700/hDjmkQ/2020/10/17/b45c2e8f-492c-4dcf-9890-b6329236576b.jpg</v>
      </c>
      <c r="O172" s="45" t="str">
        <v>https://ecs7.tokopedia.net/img/cache/700/hDjmkQ/2020/10/17/8101457a-209d-4e74-9735-b9ffafc5eb98.jpg</v>
      </c>
      <c r="P172" s="45" t="str">
        <v>https://ecs7.tokopedia.net/img/cache/700/hDjmkQ/2020/10/17/4c527939-f69d-4106-a2df-c8f36c9f40a8.jpg</v>
      </c>
      <c r="Q172" s="45" t="str"/>
      <c r="R172" s="45" t="str"/>
      <c r="S172" s="45" t="str"/>
      <c r="T172" s="45" t="str">
        <v>246d74e3620e74c559da</v>
      </c>
    </row>
    <row r="173">
      <c r="B173" s="46" t="str">
        <v>1264163237</v>
      </c>
      <c r="C173" s="46" t="str">
        <v>Cuba Karpet lempeng Hemianthus Cuba Tanaman aquascape</v>
      </c>
      <c r="D173" s="46" t="str">
        <v>https://tokopedia.com/hidaastore/cuba-karpet-lempeng-hemianthus-cuba-tanaman-aquascape</v>
      </c>
      <c r="E173" s="45" t="str">
        <v>Size kecil juga sama harganya ukuran kurang lebih 10 x 5 cm
Cuman tahan dalam perjalanan selama 2-3 hari, kalo sampai lebih dari 3 hari
tidak ada cover garansi kusus cuba</v>
      </c>
      <c r="F173" s="45" t="str">
        <v>150</v>
      </c>
      <c r="G173" s="45" t="str">
        <v>1</v>
      </c>
      <c r="H173" s="45" t="str">
        <v>26423533</v>
      </c>
      <c r="I173" s="45" t="str">
        <v>0</v>
      </c>
      <c r="J173" s="45" t="str">
        <v>Baru</v>
      </c>
      <c r="K173" s="45" t="str">
        <v>Ya</v>
      </c>
      <c r="L173" s="45" t="str">
        <v>https://ecs7.tokopedia.net/img/cache/700/hDjmkQ/2020/10/17/ceca0eca-f219-4aac-9563-0ae5deb94446.jpg</v>
      </c>
      <c r="M173" s="45" t="str">
        <v>https://ecs7.tokopedia.net/img/cache/700/hDjmkQ/2020/10/17/3f4cbf44-3474-4c2a-ba07-d3c9c31e7c72.jpg</v>
      </c>
      <c r="N173" s="45" t="str">
        <v>https://ecs7.tokopedia.net/img/cache/700/hDjmkQ/2020/10/17/d44504c7-6959-4a9f-af80-2a971d4a2708.jpg</v>
      </c>
      <c r="O173" s="45" t="str">
        <v>https://ecs7.tokopedia.net/img/cache/700/hDjmkQ/2020/10/17/fb0af18b-0538-4e65-9eb5-0f9348432a5f.jpg</v>
      </c>
      <c r="P173" s="45" t="str"/>
      <c r="Q173" s="45" t="str"/>
      <c r="R173" s="45" t="str"/>
      <c r="S173" s="45" t="str"/>
      <c r="T173" s="45" t="str">
        <v>2fb1ed3111a1b693424e</v>
      </c>
    </row>
    <row r="174">
      <c r="B174" s="46" t="str">
        <v>1264075010</v>
      </c>
      <c r="C174" s="46" t="str">
        <v>Cuba karpet tanaman air - aquascape Hemianthus cuba</v>
      </c>
      <c r="D174" s="46" t="str">
        <v>https://tokopedia.com/hidaastore/cuba-karpet-tanaman-air-aquascape-hemianthus-cuba</v>
      </c>
      <c r="E174" s="45" t="str">
        <v>Apa yang kamu dapatkan :
1x Pcs Cuba karpet - Hemianthus callitrichoides
Tanaman yang sering digunakan para aquascapers untuk membuat efek karpet pada
akuariumnya...x000D
Kondisi tanaman setengah darat
Ukuran Lempeng Pakis +- 10 x 5 cmx000D</v>
      </c>
      <c r="F174" s="45" t="str">
        <v>75</v>
      </c>
      <c r="G174" s="45" t="str">
        <v>1</v>
      </c>
      <c r="H174" s="45" t="str">
        <v>18471363</v>
      </c>
      <c r="I174" s="45" t="str">
        <v>0</v>
      </c>
      <c r="J174" s="45" t="str">
        <v>Baru</v>
      </c>
      <c r="K174" s="45" t="str">
        <v>Ya</v>
      </c>
      <c r="L174" s="45" t="str">
        <v>https://ecs7.tokopedia.net/img/cache/700/hDjmkQ/2020/10/17/d8f7750f-bd8a-4d52-a2ee-b6e07fb478b1.jpg</v>
      </c>
      <c r="M174" s="45" t="str">
        <v>https://ecs7.tokopedia.net/img/cache/700/hDjmkQ/2020/10/17/3d22ead2-e3d4-4ab1-84b9-977857ae630c.jpg</v>
      </c>
      <c r="N174" s="45" t="str">
        <v>https://ecs7.tokopedia.net/img/cache/700/hDjmkQ/2020/10/17/a1ba0708-d0ff-4b4e-bd12-77affa748c8e.jpg</v>
      </c>
      <c r="O174" s="45" t="str">
        <v>https://ecs7.tokopedia.net/img/cache/700/hDjmkQ/2020/10/17/1c95875f-b6cf-4c7c-b082-02e155ae1818.jpg</v>
      </c>
      <c r="P174" s="45" t="str">
        <v>https://ecs7.tokopedia.net/img/cache/700/hDjmkQ/2020/10/17/e88a952c-1b43-42d6-b741-ad9f0bf08ab8.jpg</v>
      </c>
      <c r="Q174" s="45" t="str"/>
      <c r="R174" s="45" t="str"/>
      <c r="S174" s="45" t="str"/>
      <c r="T174" s="45" t="str">
        <v>218561efae99e91fc496</v>
      </c>
    </row>
    <row r="175">
      <c r="B175" s="46" t="str">
        <v>1265835036</v>
      </c>
      <c r="C175" s="46" t="str">
        <v>Cuci Gudang Celana Futsal Celana Training Celana SepakBola Renang</v>
      </c>
      <c r="D175" s="46" t="str">
        <v>https://tokopedia.com/hidaastore/cuci-gudang-celana-futsal-celana-training-celana-sepakbola-renang</v>
      </c>
      <c r="E175" s="45" t="str">
        <v>PENTING!! PEMESANAN TIDAK DAPAT MEMILIH WARNA KARENA CUCI GUDANG HARGA MURAH 
CELANA OLAHRAGA PENDEK BEST SELLER !!
Ukuran : All Size M fit To L
lingkar pinggang 50cm
Bahan: Drifit
Logo : Polyflex
STOCK TERBATAS DIJAMIN MANTAP !</v>
      </c>
      <c r="F175" s="45" t="str">
        <v>135</v>
      </c>
      <c r="G175" s="45" t="str">
        <v>1</v>
      </c>
      <c r="H175" s="45" t="str">
        <v>18471363</v>
      </c>
      <c r="I175" s="45" t="str">
        <v>0</v>
      </c>
      <c r="J175" s="45" t="str">
        <v>Baru</v>
      </c>
      <c r="K175" s="45" t="str">
        <v>Ya</v>
      </c>
      <c r="L175" s="45" t="str">
        <v>https://ecs7.tokopedia.net/img/cache/700/hDjmkQ/2020/10/18/51cbf8ec-ce71-4258-a0c9-bcc33347077d.jpg</v>
      </c>
      <c r="M175" s="45" t="str">
        <v>https://ecs7.tokopedia.net/img/cache/700/hDjmkQ/2020/10/18/bcedfde3-1736-419a-81bd-b331012d6d78.jpg</v>
      </c>
      <c r="N175" s="45" t="str">
        <v>https://ecs7.tokopedia.net/img/cache/700/hDjmkQ/2020/10/18/4e75cfe7-d93d-4d4e-9828-993b0e49321a.jpg</v>
      </c>
      <c r="O175" s="45" t="str">
        <v>https://ecs7.tokopedia.net/img/cache/700/hDjmkQ/2020/10/18/df4a5294-6f66-423b-af08-6f9e1480bf27.jpg</v>
      </c>
      <c r="P175" s="45" t="str">
        <v>https://ecs7.tokopedia.net/img/cache/700/hDjmkQ/2020/10/18/1db9bb6c-77a5-4597-8d0e-f21609b03bea.jpg</v>
      </c>
      <c r="Q175" s="45" t="str"/>
      <c r="R175" s="45" t="str"/>
      <c r="S175" s="45" t="str"/>
      <c r="T175" s="45" t="str">
        <v>b730f5ed5021bab6e9d3</v>
      </c>
    </row>
    <row r="176">
      <c r="B176" s="46" t="str">
        <v>1264147720</v>
      </c>
      <c r="C176" s="46" t="str">
        <v>Cuci Gudang Headset handsfree hearphone Xiaomi PISTON 2 super bass</v>
      </c>
      <c r="D176" s="46" t="str">
        <v>https://tokopedia.com/hidaastore/cuci-gudang-headset-handsfree-hearphone-xiaomi-piston-2-super-bass</v>
      </c>
      <c r="E176" s="45" t="str">
        <v>Xiaomi Piston 2
High Quality XIAOMI 2nd Piston Earphone 2 II Remote Mic
for all gagdets
Ready color:
- Siver
- Hitam 
kirim random.
Atc = Setuju
Earphone yg luar biasa, HARGA MURAH benar2 jernih dan menggelegar
super mantap..
Spesifikasi:
Type-ear headphones
Color Coffee Brown
Product Weight 12g
Cable Length 1.1m
Plug Type 3.5mm gold plated
Remote control function
Headphone Impedance 16
Headphone Sensitivity 93dB
Rated power 3mW
Frequency range</v>
      </c>
      <c r="F176" s="45" t="str">
        <v>90</v>
      </c>
      <c r="G176" s="45" t="str">
        <v>1</v>
      </c>
      <c r="H176" s="45" t="str">
        <v>26423503</v>
      </c>
      <c r="I176" s="45" t="str">
        <v>0</v>
      </c>
      <c r="J176" s="45" t="str">
        <v>Baru</v>
      </c>
      <c r="K176" s="45" t="str">
        <v>Ya</v>
      </c>
      <c r="L176" s="45" t="str">
        <v>https://ecs7.tokopedia.net/img/cache/700/hDjmkQ/2020/10/17/36b78ec9-3316-4a02-abdf-0df4637bf886.jpg</v>
      </c>
      <c r="M176" s="45" t="str">
        <v>https://ecs7.tokopedia.net/img/cache/700/hDjmkQ/2020/10/17/1c7ca74a-f168-42e6-92fc-41071e2e26db.jpg</v>
      </c>
      <c r="N176" s="45" t="str">
        <v>https://ecs7.tokopedia.net/img/cache/700/hDjmkQ/2020/10/17/2f5babea-f619-423c-a807-ab1fa5e3dbf2.jpg</v>
      </c>
      <c r="O176" s="45" t="str"/>
      <c r="P176" s="45" t="str"/>
      <c r="Q176" s="45" t="str"/>
      <c r="R176" s="45" t="str"/>
      <c r="S176" s="45" t="str"/>
      <c r="T176" s="45" t="str">
        <v>f7ed45c3882eb84e7d72</v>
      </c>
    </row>
    <row r="177">
      <c r="B177" s="46" t="str">
        <v>1264494839</v>
      </c>
      <c r="C177" s="46" t="str">
        <v>Cuddle Me Air Sling | Gendongan Bayi | Ring Sling</v>
      </c>
      <c r="D177" s="46" t="str">
        <v>https://tokopedia.com/hidaastore/cuddle-me-air-sling-gendongan-bayi-ring-sling</v>
      </c>
      <c r="E177" s="45" t="str">
        <v>AirSling adalah baby sling yang menggunakan performance athletic mesh yang kuat
yang memberikan breath-ability(kemampuan bernafas) yang harus dimiliki saat
babywearing di cuaca panas. Kainnya seperti baju renang ringan dan halus yang
membuatnya tetap ringan didalam air dan lekas kering. jadi anda bisa menggendong
bayi di waterpark atau didalam kolam renang. Hal ini terkadang sangat dibutuhkan
untuk menjaga tangan tetap bebas saat bermain dengannya atau membantu anak
lainnya didalam air.
Anda bahkan bisa menggunakan AirSling saat babywearing setiap hari karena fitur
tambahannya yang nyaman : light padded inner label dan ring protector. Yang akan
menambah kenyamanan dalam babywearing. Anda juga bisa selalu siap dengan
AirSling saat butuh babywearing dengan segera, karena AirSling bisa dilipat
kecil dan ringan didalam handbag.
Dimension : length 180 cm(exclude ring) width +- 70cm</v>
      </c>
      <c r="F177" s="45" t="str">
        <v>400</v>
      </c>
      <c r="G177" s="45" t="str">
        <v>1</v>
      </c>
      <c r="H177" s="45" t="str">
        <v>18471363</v>
      </c>
      <c r="I177" s="45" t="str">
        <v>0</v>
      </c>
      <c r="J177" s="45" t="str">
        <v>Baru</v>
      </c>
      <c r="K177" s="45" t="str">
        <v>Ya</v>
      </c>
      <c r="L177" s="45" t="str">
        <v>https://ecs7.tokopedia.net/img/cache/700/hDjmkQ/2020/10/17/2204adf5-53f2-433a-af54-13a956ab7789.jpg</v>
      </c>
      <c r="M177" s="45" t="str">
        <v>https://ecs7.tokopedia.net/img/cache/700/hDjmkQ/2020/10/17/93c8025f-9b90-4e33-9b28-c26f6fd50d24.jpg</v>
      </c>
      <c r="N177" s="45" t="str">
        <v>https://ecs7.tokopedia.net/img/cache/700/hDjmkQ/2020/10/17/f271a3ab-e797-49c4-abeb-58b0c8c8fdd0.jpg</v>
      </c>
      <c r="O177" s="45" t="str">
        <v>https://ecs7.tokopedia.net/img/cache/700/hDjmkQ/2020/10/17/86dd6bf9-4bb1-4a01-aa71-903b13e1a1d2.jpg</v>
      </c>
      <c r="P177" s="45" t="str">
        <v>https://ecs7.tokopedia.net/img/cache/700/hDjmkQ/2020/10/17/9ee5df26-1fd2-4aaf-9426-882eb932c23c.jpg</v>
      </c>
      <c r="Q177" s="45" t="str"/>
      <c r="R177" s="45" t="str"/>
      <c r="S177" s="45" t="str"/>
      <c r="T177" s="45" t="str">
        <v>22ed2b04e5aa53f27cad</v>
      </c>
    </row>
    <row r="178">
      <c r="B178" s="46" t="str">
        <v>1274221154</v>
      </c>
      <c r="C178" s="46" t="str">
        <v>Cuddle Me Go Swim-Floating Swimsuit - Baju Renang Berpelampung - Size</v>
      </c>
      <c r="D178" s="46" t="str">
        <v>https://tokopedia.com/hidaastore/cuddle-me-go-swim-floating-swimsuit-baju-renang-berpelampung-size</v>
      </c>
      <c r="E178" s="45" t="str">
        <v>*BONUS KACAMATA RENANG
Cuddle Me Go Swim / Floating Swimsuit (Baju Renang Berpelampung) SizeXL
Inovasi terbaru dari CuddleMe GOSWIM, floating swimsuit pertama di Indonesia
Baju renang GoSwim bisa mengapung, sehingga anda tidak perlu lagi cemas saat
anak-anak anda berenang. 
Dengan desain khusus, tidak bulky dan lentur mengikuti bentuk tubuh anak,
membuat baju renang GoSwim pilihan utama baju renang anak Baju renang GoSwim
akan melindungi anak anda dari insiden yang tidak diinginkan didalam air dengan
fitur floating foam dibagian kerah leher dan dibagian sekeliling badan. 
Material yang digunakan pun istimewa dan tebal. Menggunakan bahan nylon poly
spandex bergramasi 270gsm yang lentur, tebal dan nyaman, GoSwim mendukung
kenyamanan anak saat berenang 
Tersedia dalam 5 warna pastel : 
babyblue, babypink, babypurple, babygreen dan babyyellow 
XL(7-9T)
#warning : goswim bukanlah rompi keselamatan, sehingga penggunaannya harus tetap
dalam pengawasan</v>
      </c>
      <c r="F178" s="45" t="str">
        <v>700</v>
      </c>
      <c r="G178" s="45" t="str">
        <v>1</v>
      </c>
      <c r="H178" s="45" t="str">
        <v>18471363</v>
      </c>
      <c r="I178" s="45" t="str">
        <v>0</v>
      </c>
      <c r="J178" s="45" t="str">
        <v>Baru</v>
      </c>
      <c r="K178" s="45" t="str">
        <v>Ya</v>
      </c>
      <c r="L178" s="45" t="str">
        <v>https://ecs7.tokopedia.net/img/cache/700/hDjmkQ/2020/10/21/d98a1b5f-9283-4d3d-82fa-c3f3532657e3.jpg</v>
      </c>
      <c r="M178" s="45" t="str">
        <v>https://ecs7.tokopedia.net/img/cache/700/hDjmkQ/2020/10/21/89075cb9-d7f9-4efb-b938-3619184cff45.jpg</v>
      </c>
      <c r="N178" s="45" t="str">
        <v>https://ecs7.tokopedia.net/img/cache/700/hDjmkQ/2020/10/21/590e9a52-038a-4892-ba4b-0dcb326a329b.jpg</v>
      </c>
      <c r="O178" s="45" t="str">
        <v>https://ecs7.tokopedia.net/img/cache/700/hDjmkQ/2020/10/21/d1bc9dba-3e49-4869-b834-c747dc939b0e.jpg</v>
      </c>
      <c r="P178" s="45" t="str">
        <v>https://ecs7.tokopedia.net/img/cache/700/hDjmkQ/2020/10/21/d8c69e9a-81e4-4dc5-9655-44784719f1f8.jpg</v>
      </c>
      <c r="Q178" s="45" t="str"/>
      <c r="R178" s="45" t="str"/>
      <c r="S178" s="45" t="str"/>
      <c r="T178" s="45" t="str">
        <v>c3a2fc804261b7917d63</v>
      </c>
    </row>
    <row r="179">
      <c r="B179" s="46" t="str">
        <v>1274217258</v>
      </c>
      <c r="C179" s="46" t="str">
        <v>Cuddle Me Go Swim-Floating Swimsuit-Baju Renang Berpelampung-Size M</v>
      </c>
      <c r="D179" s="46" t="str">
        <v>https://tokopedia.com/hidaastore/cuddle-me-go-swim-floating-swimsuit-baju-renang-berpelampung-size-m</v>
      </c>
      <c r="E179" s="45" t="str">
        <v>*BONUS KACAMATA RENANG
Cuddle Me Go Swim/Floating Swimsuit(Baju Renang Berpelampung)Size M
Inovasi terbaru dari CuddleMe GOSWIM, floating swimsuit pertama di Indonesia
Baju renang GoSwim bisa mengapung, sehingga anda tidak perlu lagi cemas saat
anak-anak anda berenang. 
Dengan desain khusus, tidak bulky dan lentur mengikuti bentuk tubuh anak,
membuat baju renang GoSwim pilihan utama baju renang anak Baju renang GoSwim
akan melindungi anak anda dari insiden yang tidak diinginkan didalam air dengan
fitur floating foam dibagian kerah leher dan dibagian sekeliling badan. 
Material yang digunakan pun istimewa dan tebal. Menggunakan bahan nylon poly
spandex bergramasi 270gsm yang lentur, tebal dan nyaman, GoSwim mendukung
kenyamanan anak saat berenang 
Tersedia dalam 5 warna pastel : 
babyblue, babypink, babypurple, babygreen dan babyyellow 
M(3-5T)harga 
#warning : goswim bukanlah rompi keselamatan, sehingga penggunaannya harus tetap
dalam pengawasan</v>
      </c>
      <c r="F179" s="45" t="str">
        <v>600</v>
      </c>
      <c r="G179" s="45" t="str">
        <v>1</v>
      </c>
      <c r="H179" s="45" t="str">
        <v>18471363</v>
      </c>
      <c r="I179" s="45" t="str">
        <v>0</v>
      </c>
      <c r="J179" s="45" t="str">
        <v>Baru</v>
      </c>
      <c r="K179" s="45" t="str">
        <v>Ya</v>
      </c>
      <c r="L179" s="45" t="str">
        <v>https://ecs7.tokopedia.net/img/cache/700/hDjmkQ/2020/10/21/ce73d39b-5a2c-401a-935d-f2e822c86619.jpg</v>
      </c>
      <c r="M179" s="45" t="str">
        <v>https://ecs7.tokopedia.net/img/cache/700/hDjmkQ/2020/10/21/50a3b396-22e4-4ea2-9ec0-c7677ab9a576.jpg</v>
      </c>
      <c r="N179" s="45" t="str">
        <v>https://ecs7.tokopedia.net/img/cache/700/hDjmkQ/2020/10/21/5f228b0f-2ffa-4da2-b1fc-210890b3ae68.jpg</v>
      </c>
      <c r="O179" s="45" t="str">
        <v>https://ecs7.tokopedia.net/img/cache/700/hDjmkQ/2020/10/21/5afd9e48-6de5-4448-bef2-aaed9957cf83.jpg</v>
      </c>
      <c r="P179" s="45" t="str">
        <v>https://ecs7.tokopedia.net/img/cache/700/hDjmkQ/2020/10/21/3fbe92ac-5c56-4c52-94a7-36d8c758fe27.jpg</v>
      </c>
      <c r="Q179" s="45" t="str"/>
      <c r="R179" s="45" t="str"/>
      <c r="S179" s="45" t="str"/>
      <c r="T179" s="45" t="str">
        <v>f8b903ca9e4cabd2324e</v>
      </c>
    </row>
    <row r="180">
      <c r="B180" s="46" t="str">
        <v>1274268036</v>
      </c>
      <c r="C180" s="46" t="str">
        <v>Cuddle Me GoSwim ukuran XL Baju Renang Anak CuddleMe Go Swim</v>
      </c>
      <c r="D180" s="46" t="str">
        <v>https://tokopedia.com/hidaastore/cuddle-me-goswim-ukuran-xl-baju-renang-anak-cuddleme-go-swim</v>
      </c>
      <c r="E180" s="45" t="str">
        <v>Note: sebelum order mohon tanyakan stok warna kemudian tulis di catatan order
atau dikirim sesuai stok warna tersedia.
Tersedia dalam 5 warna: baby blue, baby pink, baby purple, baby green, dan baby
yellow
Cuddle Me GOSWIM adalah swimsuit atau baju renang anak yang bisa mengapung,
sehingga anda tidak perlu lagi cemas saat anak-anak anda berenang.
Memiliki desain yang tidak bulky dan lentur mengikuti bentuk tubuh anak, membuat
baju renang GoSwim nyaman dipakai dan tetap mudah bergerak.
Material yang digunakan yakni bahan nylon poly spandex bergramasi 270gsm yang
lentur, tebal dan nyaman.
Baju ini berbentuk terusan atas dan bawah sehingga tak perlu tambahan pakaian
lainnya.
Foam pelampung terdapat pada bagian atas pakaian (lihat gambar).
Tersedia dalam 3 ukuran (masing2 ukuran beda katalog):
- M untuk 3-5 tahun
- L untuk 5-7 tahun
- XL untuk 7-9 tahun
Panduan ukuran bisa dilihat pada gambar.
Peringatan: Cuddle Me GoSwim bukanlah rompi keselamatan sehingga penggunaannya
harus tetap dalam pengawasan orang dewasa.</v>
      </c>
      <c r="F180" s="45" t="str">
        <v>1080</v>
      </c>
      <c r="G180" s="45" t="str">
        <v>1</v>
      </c>
      <c r="H180" s="45" t="str">
        <v>18471363</v>
      </c>
      <c r="I180" s="45" t="str">
        <v>0</v>
      </c>
      <c r="J180" s="45" t="str">
        <v>Baru</v>
      </c>
      <c r="K180" s="45" t="str">
        <v>Ya</v>
      </c>
      <c r="L180" s="45" t="str">
        <v>https://ecs7.tokopedia.net/img/cache/700/hDjmkQ/2020/10/21/188ecf73-8a7c-4dff-ac2e-a022f9011cde.jpg</v>
      </c>
      <c r="M180" s="45" t="str">
        <v>https://ecs7.tokopedia.net/img/cache/700/hDjmkQ/2020/10/21/4159e6af-77bb-4149-8cc3-5445b153d5ab.jpg</v>
      </c>
      <c r="N180" s="45" t="str">
        <v>https://ecs7.tokopedia.net/img/cache/700/hDjmkQ/2020/10/21/ac201cf5-6456-40ad-88bd-98a579364d9a.jpg</v>
      </c>
      <c r="O180" s="45" t="str">
        <v>https://ecs7.tokopedia.net/img/cache/700/hDjmkQ/2020/10/21/c1751214-457d-4aa1-8eb6-d1fbc9f61ac9.jpg</v>
      </c>
      <c r="P180" s="45" t="str">
        <v>https://ecs7.tokopedia.net/img/cache/700/hDjmkQ/2020/10/21/687293bd-dd64-410a-a047-3c1dd7496a0c.jpg</v>
      </c>
      <c r="Q180" s="45" t="str"/>
      <c r="R180" s="45" t="str"/>
      <c r="S180" s="45" t="str"/>
      <c r="T180" s="45" t="str">
        <v>d5b5b60f048016fdc88b</v>
      </c>
    </row>
    <row r="181">
      <c r="B181" s="46" t="str">
        <v>1274267577</v>
      </c>
      <c r="C181" s="46" t="str">
        <v>CuddleMe Flo Swim Size S Floating Swimsuit Baju Renang Pelampung Anak</v>
      </c>
      <c r="D181" s="46" t="str">
        <v>https://tokopedia.com/hidaastore/cuddleme-flo-swim-size-s-floating-swimsuit-baju-renang-pelampung-anak</v>
      </c>
      <c r="E181" s="45" t="str">
        <v>Inovasi terbaru dari CuddleMe FLOSWIM, floating swimsuit pertama di Indonesia
Baju renang FloSwim bisa mengapung, sehingga anda tidak perlu lagi cemas saat
anak-anak anda berenang.
.
Dengan desain khusus, tidak bulky dan lentur mengikuti bentuk tubuh anak,
membuat baju renang FloSwim pilihan utama baju renang anak. Baju renang FloSwim
akan melindungi anak anda dari insiden yang tidak diinginkan didalam air dengan
fitur floating foam dibagian kerah leher dan dibagian sekeliling badan.
.
Material yang digunakan pun istimewa dan tebal. Menggunakan bahan nylon poly
spandex bergramasi 270 gsm yang lentur, tebal dan nyaman, FloSwim mendukung
kenyamanan anak saat berenang.
.
Khusus size S untuk anak berusia 1-3 tahun dilengkapi dengan neck floating untuk
menjaga keamanan dan kenyamanan anak dalam berenang. Karena anak berusia 1-3
tahun memiliki struktur kepala lebih berat ketimbang badan dan leher masih belum
terlalu kuat menyangga kepala saat berlatih berenang.
.
Belajar berenang dengan aman dan nyaman bersama FloSwim.
.
Tersedia dalam 4 warna pastel :
babypink, babypurple, babygreen, babyblue
.
#warning : Floswim bukanlah rompi keselamatan, sehingga penggunaannya harus
tetap dalam pengawasan.</v>
      </c>
      <c r="F181" s="45" t="str">
        <v>1000</v>
      </c>
      <c r="G181" s="45" t="str">
        <v>1</v>
      </c>
      <c r="H181" s="45" t="str">
        <v>18471363</v>
      </c>
      <c r="I181" s="45" t="str">
        <v>0</v>
      </c>
      <c r="J181" s="45" t="str">
        <v>Baru</v>
      </c>
      <c r="K181" s="45" t="str">
        <v>Ya</v>
      </c>
      <c r="L181" s="45" t="str">
        <v>https://ecs7.tokopedia.net/img/cache/700/hDjmkQ/2020/10/21/30c67e33-9229-44bd-b580-ee7ebe3b37aa.jpg</v>
      </c>
      <c r="M181" s="45" t="str">
        <v>https://ecs7.tokopedia.net/img/cache/700/hDjmkQ/2020/10/21/47db7350-a863-4759-9a6c-df0cb9ace146.jpg</v>
      </c>
      <c r="N181" s="45" t="str"/>
      <c r="O181" s="45" t="str"/>
      <c r="P181" s="45" t="str"/>
      <c r="Q181" s="45" t="str"/>
      <c r="R181" s="45" t="str"/>
      <c r="S181" s="45" t="str"/>
      <c r="T181" s="45" t="str">
        <v>5338d077231a97b42f19</v>
      </c>
    </row>
    <row r="182">
      <c r="B182" s="46" t="str">
        <v>1274290167</v>
      </c>
      <c r="C182" s="46" t="str">
        <v>Cukil Kayu, Wood Carving, Lino Cut Tools, Merk Sakura (Recomended</v>
      </c>
      <c r="D182" s="46" t="str">
        <v>https://tokopedia.com/hidaastore/cukil-kayu-wood-carving-lino-cut-tools-merk-sakura-recomended</v>
      </c>
      <c r="E182" s="45" t="str">
        <v>Barang Sangat Langka, ayo KLIK BELI segera lakukan pembayaran, sebelum stock
habis !!!
Alat cukil ini bisa diterapkan untuk membuat ukiran di kayu, Papan MDF dan karet
lino
Di perkuliahan seni (mata kuliah seni grafis), merek sakura ini sangat
recomended sekali, karena pisaunya tajam dan enak di pegang. Terasa ringan
ketika dipergunakan.
Kami juga menjual Rol Karet bergagang besi kualitas terbaik, Cat Grafis, Karet
lino (Lino Cut) dan Alat Cukil (Carving tools).
Cek di etalase toko kami yaaaa....
Respon Cepat, Best Product, Packing Rapih dan aman.
Mari Berkarya, mari berbelanja di Toko Seni Rupa - Rupa.
*Barang Langka, ayo beli sebelum kehabisan.....</v>
      </c>
      <c r="F182" s="45" t="str">
        <v>100</v>
      </c>
      <c r="G182" s="45" t="str">
        <v>1</v>
      </c>
      <c r="H182" s="45" t="str">
        <v>18471363</v>
      </c>
      <c r="I182" s="45" t="str">
        <v>0</v>
      </c>
      <c r="J182" s="45" t="str">
        <v>Baru</v>
      </c>
      <c r="K182" s="45" t="str">
        <v>Ya</v>
      </c>
      <c r="L182" s="45" t="str">
        <v>https://ecs7.tokopedia.net/img/cache/700/hDjmkQ/2020/10/21/92d4a811-7d5c-4089-89bb-2ffd79e4c05e.jpg</v>
      </c>
      <c r="M182" s="45" t="str">
        <v>https://ecs7.tokopedia.net/img/cache/700/hDjmkQ/2020/10/21/3276d330-aa69-4434-9f11-64da3db962a2.jpg</v>
      </c>
      <c r="N182" s="45" t="str">
        <v>https://ecs7.tokopedia.net/img/cache/700/hDjmkQ/2020/10/21/fe7ba829-fc7f-4fad-8e48-3952a599282c.jpg</v>
      </c>
      <c r="O182" s="45" t="str"/>
      <c r="P182" s="45" t="str"/>
      <c r="Q182" s="45" t="str"/>
      <c r="R182" s="45" t="str"/>
      <c r="S182" s="45" t="str"/>
      <c r="T182" s="45" t="str">
        <v>c3f57367dd4d27fc0c36</v>
      </c>
    </row>
    <row r="183">
      <c r="B183" s="46" t="str">
        <v>1274291758</v>
      </c>
      <c r="C183" s="46" t="str">
        <v>Cukil Kayu, wood Carving, lino cut tools, Carving Tools V-tech</v>
      </c>
      <c r="D183" s="46" t="str">
        <v>https://tokopedia.com/hidaastore/cukil-kayu-wood-carving-lino-cut-tools-carving-tools-v-tech</v>
      </c>
      <c r="E183" s="45" t="str">
        <v>Carving tools ini terdiri dari empat jenis mata pisau dengan masing-masing
kegunaan yang berbeda. Alat ini dapat digunakan untuk membuat ukiran pada karet
(lino) dan lembaran kayu MDF. Biasa digunakan sebagai alat seni grafis cetak
tinggi.
Gagang peganyan yang terbuat dari material plastik berbungkus karet
menjadikannya enak dipegang dan digunakan.
Kami juga menjual Rol Karet bergagang besi kualitas terbaik, Cat Grafis, Karet
lino (Lino Cut) 
Cek di etalase toko kami yaaaa....
Respon Cepat, Best Product, Packing Rapih dan aman.
Mari Berkarya, mari berbelanja di Toko Seni Rupa - Rupa.
*Barang Langka, ayo beli sebelum kehabisan.....
Karet Lino
 Grafis 1kg
 Ukir pisau Baja (Sakura Carving tool set)</v>
      </c>
      <c r="F183" s="45" t="str">
        <v>300</v>
      </c>
      <c r="G183" s="45" t="str">
        <v>1</v>
      </c>
      <c r="H183" s="45" t="str">
        <v>18471363</v>
      </c>
      <c r="I183" s="45" t="str">
        <v>0</v>
      </c>
      <c r="J183" s="45" t="str">
        <v>Baru</v>
      </c>
      <c r="K183" s="45" t="str">
        <v>Ya</v>
      </c>
      <c r="L183" s="45" t="str">
        <v>https://ecs7.tokopedia.net/img/cache/700/hDjmkQ/2020/10/21/7edf3865-d504-4da0-bd12-83d28ef2344b.jpg</v>
      </c>
      <c r="M183" s="45" t="str"/>
      <c r="N183" s="45" t="str"/>
      <c r="O183" s="45" t="str"/>
      <c r="P183" s="45" t="str"/>
      <c r="Q183" s="45" t="str"/>
      <c r="R183" s="45" t="str"/>
      <c r="S183" s="45" t="str"/>
      <c r="T183" s="45" t="str">
        <v>c16694fa3d0651c80669</v>
      </c>
    </row>
    <row r="184">
      <c r="B184" s="46" t="str">
        <v>1265763584</v>
      </c>
      <c r="C184" s="46" t="str">
        <v>Cumi karet GID / Hinomia squid / asis cumu /cumi cumian Bagikan :</v>
      </c>
      <c r="D184" s="46" t="str">
        <v>https://tokopedia.com/hidaastore/cumi-karet-gid-hinomia-squid-asis-cumu-cumi-cumian-bagikan</v>
      </c>
      <c r="E184" s="45" t="str">
        <v>Cumi karet GID / Soft Lure squid / asis cumu /cumi cumian
Bagikan :
Panjang 2,5 Inchi
pospor / GID (nyala dalam terang)
1 bungkus isi 10 buah</v>
      </c>
      <c r="F184" s="45" t="str">
        <v>100</v>
      </c>
      <c r="G184" s="45" t="str">
        <v>1</v>
      </c>
      <c r="H184" s="45" t="str">
        <v>18471363</v>
      </c>
      <c r="I184" s="45" t="str">
        <v>0</v>
      </c>
      <c r="J184" s="45" t="str">
        <v>Baru</v>
      </c>
      <c r="K184" s="45" t="str">
        <v>Ya</v>
      </c>
      <c r="L184" s="45" t="str">
        <v>https://ecs7.tokopedia.net/img/cache/700/hDjmkQ/2020/10/18/df78081f-b3eb-4c1c-8d19-f17f40764281.jpg</v>
      </c>
      <c r="M184" s="45" t="str">
        <v>https://ecs7.tokopedia.net/img/cache/700/hDjmkQ/2020/10/18/5e75ba72-0a92-4357-8056-6e6ff3632aac.jpg</v>
      </c>
      <c r="N184" s="45" t="str">
        <v>https://ecs7.tokopedia.net/img/cache/700/hDjmkQ/2020/10/18/9acfd850-4778-44ba-9538-d970765c472a.jpg</v>
      </c>
      <c r="O184" s="45" t="str"/>
      <c r="P184" s="45" t="str"/>
      <c r="Q184" s="45" t="str"/>
      <c r="R184" s="45" t="str"/>
      <c r="S184" s="45" t="str"/>
      <c r="T184" s="45" t="str">
        <v>b89ae3255d19da0d3763</v>
      </c>
    </row>
    <row r="185">
      <c r="B185" s="46" t="str">
        <v>1264177578</v>
      </c>
      <c r="C185" s="46" t="str">
        <v>Cuner 3 New Tuner Keras | Tunner | Mata Gerinda Cuner | Mata Bor Tuner</v>
      </c>
      <c r="D185" s="46" t="str">
        <v>https://tokopedia.com/hidaastore/cuner-3-new-tuner-keras-tunner-mata-gerinda-cuner-mata-bor-tuner</v>
      </c>
      <c r="E185" s="45" t="str">
        <v>SATUAN/ECERAN, HARGA YANG TERTERA UNTUK 1 PCS
PENTING !!!
UNTUK SEMUA MODEL CUNER SUDAH TERTERA PADA VARIASI IKLAN, SILAHKAN PILIH MODEL
SESUAI KEBUTUHAN, TIDAK PERLU TULIS DICATATAN,PASTIKAN TIDAK SALAH MEMBELI,
BARANG KAMI KIRIM SESUAI VARIASI PESANAN YANG MASUK
Silahkan amati foto supaya jelas dan baca deskripsi sampai selesai sehingga
tidak menyesal dikemudian hari
Amati Foto untuk menentuka pilihan model yang di inginkan
UNTUK PEMBELIAN 1 SET, SILAHKAN PESAN 20PCS, HARGA AKAN BERUBAH OTOMATIS (Beri
keterangan di kolom saat order)
KETERANGAN :
 * Diameter Kepala : 3 mm
 * Diameter shank/gagang : 3 mm 
 * Bahan : Carbide 
 * Kondisi : Baru
Ukuran di atas mungkin tidak sepenuhnya benar, khususnya untuk panjang, namun
saat mengukur menggunakan alat ukur caliper, sudah maksimal, jika ada selisih
pengukuran dengan aktualnya, itupun sangat sedikit sekali.</v>
      </c>
      <c r="F185" s="45" t="str">
        <v>15</v>
      </c>
      <c r="G185" s="45" t="str">
        <v>1</v>
      </c>
      <c r="H185" s="45" t="str">
        <v>21189553</v>
      </c>
      <c r="I185" s="45" t="str">
        <v>0</v>
      </c>
      <c r="J185" s="45" t="str">
        <v>Baru</v>
      </c>
      <c r="K185" s="45" t="str">
        <v>Ya</v>
      </c>
      <c r="L185" s="45" t="str">
        <v>https://ecs7.tokopedia.net/img/cache/700/hDjmkQ/2020/10/17/93a4d5db-d528-412c-a10d-2cee8547d4a2.jpg</v>
      </c>
      <c r="M185" s="45" t="str">
        <v>https://ecs7.tokopedia.net/img/cache/700/hDjmkQ/2020/10/17/939a129d-b578-48e4-bf2f-ff84c1b98650.jpg</v>
      </c>
      <c r="N185" s="45" t="str">
        <v>https://ecs7.tokopedia.net/img/cache/700/hDjmkQ/2020/10/17/b0b593fd-18c5-40ec-9e1e-b4c062b5668e.jpg</v>
      </c>
      <c r="O185" s="45" t="str"/>
      <c r="P185" s="45" t="str"/>
      <c r="Q185" s="45" t="str"/>
      <c r="R185" s="45" t="str"/>
      <c r="S185" s="45" t="str"/>
      <c r="T185" s="45" t="str">
        <v>c6f66b71231b11d1ecd3</v>
      </c>
    </row>
    <row r="186">
      <c r="B186" s="46" t="str">
        <v>1264177300</v>
      </c>
      <c r="C186" s="46" t="str">
        <v>Cuner New Tuner Keras | Tunner | Mata Gerinda Cuner | Mata Bor Tuner</v>
      </c>
      <c r="D186" s="46" t="str">
        <v>https://tokopedia.com/hidaastore/cuner-new-tuner-keras-tunner-mata-gerinda-cuner-mata-bor-tuner</v>
      </c>
      <c r="E186" s="45" t="str">
        <v>SATUAN/ECERAN, HARGA YANG TERTERA UNTUK 1 PCS
PENTING !!!
UNTUK SEMUA MODEL CUNER SUDAH TERTERA PADA VARIASI IKLAN, SILAHKAN PILIH MODEL
SESUAI KEBUTUHAN, TIDAK PERLU TULIS DICATATAN,PASTIKAN TIDAK SALAH MEMBELI,
BARANG KAMI KIRIM SESUAI VARIASI PESANAN YANG MASUK
Silahkan amati foto supaya jelas dan baca deskripsi sampai selesai sehingga
tidak menyesal dikemudian hari
Amati Foto untuk menentuka pilihan model yang di inginkan
UNTUK PEMBELIAN 1 SET, SILAHKAN PESAN 10PCS, HARGA AKAN BERUBAH OTOMATIS (Beri
keterangan di kolom saat order)
KETERANGAN :
Diameter Kepala : 6 mm
Diameter shank/gagang : 3 mm
Panjang gagang : 35 mm
Bahan : Carbide
Kondisi : Baru
Ukuran di atas mungkin tidak sepenuhnya benar, khususnya untuk panjang, namun
saat mengukur menggunakan alat ukur caliper, sudah maksimal, jika ada selisih
pengukuran dengan aktualnya, itupun sangat sedikit sekali.</v>
      </c>
      <c r="F186" s="45" t="str">
        <v>15</v>
      </c>
      <c r="G186" s="45" t="str">
        <v>1</v>
      </c>
      <c r="H186" s="45" t="str">
        <v>21189553</v>
      </c>
      <c r="I186" s="45" t="str">
        <v>0</v>
      </c>
      <c r="J186" s="45" t="str">
        <v>Baru</v>
      </c>
      <c r="K186" s="45" t="str">
        <v>Ya</v>
      </c>
      <c r="L186" s="45" t="str">
        <v>https://ecs7.tokopedia.net/img/cache/700/hDjmkQ/2020/10/17/59844ca2-f00c-4fd2-b301-9a022c0234c0.jpg</v>
      </c>
      <c r="M186" s="45" t="str">
        <v>https://ecs7.tokopedia.net/img/cache/700/hDjmkQ/2020/10/17/9e48cc3e-91c2-4690-b3e2-24a099b6c98b.jpg</v>
      </c>
      <c r="N186" s="45" t="str">
        <v>https://ecs7.tokopedia.net/img/cache/700/hDjmkQ/2020/10/17/e1949e42-19b9-4377-aab0-a1b03148ccef.jpg</v>
      </c>
      <c r="O186" s="45" t="str"/>
      <c r="P186" s="45" t="str"/>
      <c r="Q186" s="45" t="str"/>
      <c r="R186" s="45" t="str"/>
      <c r="S186" s="45" t="str"/>
      <c r="T186" s="45" t="str">
        <v>b3bb7426973d7e00c015</v>
      </c>
    </row>
    <row r="187">
      <c r="B187" s="46" t="str">
        <v>1264180021</v>
      </c>
      <c r="C187" s="46" t="str">
        <v>Cuner Panjang Tuner Panjang Tunner Mata Gerinda Long Cuner Mata Bor</v>
      </c>
      <c r="D187" s="46" t="str">
        <v>https://tokopedia.com/hidaastore/cuner-panjang-tuner-panjang-tunner-mata-gerinda-long-cuner-mata-bor</v>
      </c>
      <c r="E187" s="45" t="str">
        <v>Silahkan amati foto supaya jelas dan baca deskripsi sampai selesai sehingga
tidak menyesal dikemudian hari
HARGA UNTUK 1 PC
PENTING !!!
UNTUK SEMUA MODEL CUNER SUDAH TERTERA PADA VARIASI IKLAN, SILAHKAN PILIH MODEL
SESUAI KEBUTUHAN, TIDAK PERLU TULIS DICATATAN,PASTIKAN TIDAK SALAH MEMBELI,
BARANG KAMI KIRIM SESUAI VARIASI PESANAN YANG MASUK
No. 10 kosong
KETERANGAN :
Diameter Kepala (D) : 6 mm
Diameter shank/gagang (D1) : 3 mm 
Panjang total (L) : 94-105 mm
Bahan : Carbide 
Kondisi : Baru
Ukuran di atas mungkin tidak sepenuhnya benar, khususnya untuk panjang, namun
saat mengukur menggunakan alat ukur caliper, sudah maksimal, jika ada selisih
pengukuran dengan aktualnya, itupun sangat sedikit sekali
Transaksi selalu melalui Tokopedia, namun jika ada yang kurang jelas bisa tanya2
via inbox</v>
      </c>
      <c r="F187" s="45" t="str">
        <v>30</v>
      </c>
      <c r="G187" s="45" t="str">
        <v>1</v>
      </c>
      <c r="H187" s="45" t="str">
        <v>21189553</v>
      </c>
      <c r="I187" s="45" t="str">
        <v>0</v>
      </c>
      <c r="J187" s="45" t="str">
        <v>Baru</v>
      </c>
      <c r="K187" s="45" t="str">
        <v>Ya</v>
      </c>
      <c r="L187" s="45" t="str">
        <v>https://ecs7.tokopedia.net/img/cache/700/hDjmkQ/2020/10/17/07a353e2-19d4-4a06-90b6-378d0822f925.jpg</v>
      </c>
      <c r="M187" s="45" t="str"/>
      <c r="N187" s="45" t="str"/>
      <c r="O187" s="45" t="str"/>
      <c r="P187" s="45" t="str"/>
      <c r="Q187" s="45" t="str"/>
      <c r="R187" s="45" t="str"/>
      <c r="S187" s="45" t="str"/>
      <c r="T187" s="45" t="str">
        <v>d22f2d904fd543df720c</v>
      </c>
    </row>
    <row r="188">
      <c r="B188" s="46" t="str">
        <v>1274131125</v>
      </c>
      <c r="C188" s="46" t="str">
        <v>Cuner Set 10 New Tuner Keras Tunner Mata Gerinda Cuner Mata Bor Tuner</v>
      </c>
      <c r="D188" s="46" t="str">
        <v>https://tokopedia.com/hidaastore/cuner-set-10-new-tuner-keras-tunner-mata-gerinda-cuner-mata-bor-tuner</v>
      </c>
      <c r="E188" s="45" t="str">
        <v>1 SET, HARGA YANG TERTERA UNTUK 1 SET/10 PCS
Silahkan amati foto supaya jelas dan baca deskripsi sampai selesai sehingga
tidak menyesal dikemudian hari
KETERANGAN :
&amp;gt;&amp;gt; Diameter Kepala : 6 mm
&amp;gt;&amp;gt; Diameter shank/gagang : 3 mm 
&amp;gt;&amp;gt; Panjang gagang : 35 mm
&amp;gt;&amp;gt; Bahan : Carbide 
&amp;gt;&amp;gt; Kondisi : Baru</v>
      </c>
      <c r="F188" s="45" t="str">
        <v>200</v>
      </c>
      <c r="G188" s="45" t="str">
        <v>1</v>
      </c>
      <c r="H188" s="45" t="str">
        <v>21189553</v>
      </c>
      <c r="I188" s="45" t="str">
        <v>0</v>
      </c>
      <c r="J188" s="45" t="str">
        <v>Baru</v>
      </c>
      <c r="K188" s="45" t="str">
        <v>Ya</v>
      </c>
      <c r="L188" s="45" t="str">
        <v>https://ecs7.tokopedia.net/img/cache/700/hDjmkQ/2020/10/21/f89c1dc5-5728-4d42-a00f-a43673c341f0.jpg</v>
      </c>
      <c r="M188" s="45" t="str">
        <v>https://ecs7.tokopedia.net/img/cache/700/hDjmkQ/2020/10/21/f4edc7d0-3935-48d1-8166-7c7e9dd37b4b.jpg</v>
      </c>
      <c r="N188" s="45" t="str">
        <v>https://ecs7.tokopedia.net/img/cache/700/hDjmkQ/2020/10/21/f2ba7abb-fa3b-4284-a02b-966ed6c76cc1.jpg</v>
      </c>
      <c r="O188" s="45" t="str">
        <v>https://ecs7.tokopedia.net/img/cache/700/hDjmkQ/2020/10/21/8d060a64-87f1-45b4-a73c-32b4a4e0b655.jpg</v>
      </c>
      <c r="P188" s="45" t="str">
        <v>https://ecs7.tokopedia.net/img/cache/700/hDjmkQ/2020/10/21/e6bcf579-8c80-4f96-a936-487864a9a925.jpg</v>
      </c>
      <c r="Q188" s="45" t="str"/>
      <c r="R188" s="45" t="str"/>
      <c r="S188" s="45" t="str"/>
      <c r="T188" s="45" t="str">
        <v>25285f6b1df77af1f363</v>
      </c>
    </row>
    <row r="189">
      <c r="B189" s="46" t="str">
        <v>1274131317</v>
      </c>
      <c r="C189" s="46" t="str">
        <v>Cuner Set 20 New Tuner 3mm Tunner Mata Gerinda Cuner Mata Bor Tuner</v>
      </c>
      <c r="D189" s="46" t="str">
        <v>https://tokopedia.com/hidaastore/cuner-set-20-new-tuner-3mm-tunner-mata-gerinda-cuner-mata-bor-tuner</v>
      </c>
      <c r="E189" s="45" t="str">
        <v>HARGA YANG TERTERA UNTUK 1SET !!!
PENTING !!! 
&amp;gt;&amp;gt; Silahkan amati foto supaya jelas dan baca deskripsi sampai selesai sehingga
tidak menyesal dikemudian hari
&amp;gt;&amp;gt; Amati Foto untuk menentuka pilihan model yang di inginkan
KETERANGAN :
&amp;gt;&amp;gt; Diameter Kepala : 3 mm
&amp;gt;&amp;gt; Diameter shank/gagang : 3 mm 
&amp;gt;&amp;gt; Bahan : Carbide 
&amp;gt;&amp;gt; Kondisi : Baru
Ukuran di atas mungkin tidak sepenuhnya benar, khususnya untuk panjang, namun
saat mengukur menggunakan alat ukur caliper, sudah maksimal, jika ada selisih
pengukuran dengan aktualnya, itupun sangat sedikit sekali.</v>
      </c>
      <c r="F189" s="45" t="str">
        <v>15</v>
      </c>
      <c r="G189" s="45" t="str">
        <v>1</v>
      </c>
      <c r="H189" s="45" t="str">
        <v>21189553</v>
      </c>
      <c r="I189" s="45" t="str">
        <v>0</v>
      </c>
      <c r="J189" s="45" t="str">
        <v>Baru</v>
      </c>
      <c r="K189" s="45" t="str">
        <v>Ya</v>
      </c>
      <c r="L189" s="45" t="str">
        <v>https://ecs7.tokopedia.net/img/cache/700/hDjmkQ/2020/10/21/4c290ca8-68da-4022-b665-4cd9ff43dd04.jpg</v>
      </c>
      <c r="M189" s="45" t="str">
        <v>https://ecs7.tokopedia.net/img/cache/700/hDjmkQ/2020/10/21/5baddee9-4d3c-42a0-bc91-0c2d9eef6d76.jpg</v>
      </c>
      <c r="N189" s="45" t="str">
        <v>https://ecs7.tokopedia.net/img/cache/700/hDjmkQ/2020/10/21/c53d562f-c3b7-422c-8be6-9496767f015a.jpg</v>
      </c>
      <c r="O189" s="45" t="str">
        <v>https://ecs7.tokopedia.net/img/cache/700/hDjmkQ/2020/10/21/9af45dc5-a979-4e42-bd24-11f9fff6251b.jpg</v>
      </c>
      <c r="P189" s="45" t="str">
        <v>https://ecs7.tokopedia.net/img/cache/700/hDjmkQ/2020/10/21/b6442215-dace-421f-9f3d-bfd6f54e3f2b.jpg</v>
      </c>
      <c r="Q189" s="45" t="str"/>
      <c r="R189" s="45" t="str"/>
      <c r="S189" s="45" t="str"/>
      <c r="T189" s="45" t="str">
        <v>460800c0b8d84faeb169</v>
      </c>
    </row>
    <row r="190">
      <c r="B190" s="46" t="str">
        <v>1264115373</v>
      </c>
      <c r="C190" s="46" t="str">
        <v>Cup Es Krim 100 ml</v>
      </c>
      <c r="D190" s="46" t="str">
        <v>https://tokopedia.com/hidaastore/cup-es-krim-100-ml</v>
      </c>
      <c r="E190" s="45" t="str">
        <v>MOHON MAAF UNTUK PRODUK INI TIDAK BISA PAKAI EXPEDISI WAHANA ATAU POS 
Cup Printing 100 ml ( MIN ORDER 2 SLOT /100 PC) 
KECUALI DI GABUNG PRODUK LAIN 
Diameter Atas 6 cm 
Diameter bawah 4 cm 
Tinggi 4,3 cm 
Bahan : Plastik 
Harga 12000/slop
isi 50 pc 
lengkap tutup dan sendok kayu
Wa 
Bbm
Bekasi Timur - Margahayu
fb roemah es krim 
mohon klik tombol konfirmasi barang diterima ketika barang sudah diterima 
terima kasih atas kerjasamanya</v>
      </c>
      <c r="F190" s="45" t="str">
        <v>300</v>
      </c>
      <c r="G190" s="45" t="str">
        <v>1</v>
      </c>
      <c r="H190" s="45" t="str">
        <v>26423450</v>
      </c>
      <c r="I190" s="45" t="str">
        <v>0</v>
      </c>
      <c r="J190" s="45" t="str">
        <v>Baru</v>
      </c>
      <c r="K190" s="45" t="str">
        <v>Ya</v>
      </c>
      <c r="L190" s="45" t="str">
        <v>https://ecs7.tokopedia.net/img/cache/700/hDjmkQ/2020/10/17/bfafa59e-ec8f-4ec0-82f7-f7f7863cfc78.jpg</v>
      </c>
      <c r="M190" s="45" t="str">
        <v>https://ecs7.tokopedia.net/img/cache/700/hDjmkQ/2020/10/17/1a10407d-79b6-4e55-8cf2-5100108c44ec.jpg</v>
      </c>
      <c r="N190" s="45" t="str">
        <v>https://ecs7.tokopedia.net/img/cache/700/hDjmkQ/2020/10/17/4e897ff4-a7a0-4481-b147-823a56be2ae9.jpg</v>
      </c>
      <c r="O190" s="45" t="str"/>
      <c r="P190" s="45" t="str"/>
      <c r="Q190" s="45" t="str"/>
      <c r="R190" s="45" t="str"/>
      <c r="S190" s="45" t="str"/>
      <c r="T190" s="45" t="str">
        <v>ba84f9508db1f2fc3c02</v>
      </c>
    </row>
    <row r="191">
      <c r="B191" s="46" t="str">
        <v>1264519805</v>
      </c>
      <c r="C191" s="46" t="str">
        <v>Cup Es Krim 50 ml ( Cup Paper 50 ml )</v>
      </c>
      <c r="D191" s="46" t="str">
        <v>https://tokopedia.com/hidaastore/cup-es-krim-50-ml-cup-paper-50-ml</v>
      </c>
      <c r="E191" s="45" t="str">
        <v>Cup Paper Es Krim 50 ml 
Min Order 2 slot 
KECUALI DI GABUNG PRODUK LAIN 
Diameter Atas 5 cm 
Tinggi 4 cm 
Isi 50 pc lengkap tutup dan sendok
mohon klik tombol konfirmasi barang diterima ketika barang sudah diterima 
terima kasih atas kerjasamanya</v>
      </c>
      <c r="F191" s="45" t="str">
        <v>200</v>
      </c>
      <c r="G191" s="45" t="str">
        <v>1</v>
      </c>
      <c r="H191" s="45" t="str">
        <v>18471363</v>
      </c>
      <c r="I191" s="45" t="str">
        <v>0</v>
      </c>
      <c r="J191" s="45" t="str">
        <v>Baru</v>
      </c>
      <c r="K191" s="45" t="str">
        <v>Ya</v>
      </c>
      <c r="L191" s="45" t="str">
        <v>https://ecs7.tokopedia.net/img/cache/700/hDjmkQ/2020/10/17/b8956535-12ae-46c9-869b-d340bb0b724e.jpg</v>
      </c>
      <c r="M191" s="45" t="str">
        <v>https://ecs7.tokopedia.net/img/cache/700/hDjmkQ/2020/10/17/20e07bd1-d41e-4fc3-82a0-ced451e1fff2.jpg</v>
      </c>
      <c r="N191" s="45" t="str">
        <v>https://ecs7.tokopedia.net/img/cache/700/hDjmkQ/2020/10/17/29996a61-2aef-42f7-861f-21ba04f3e4dc.jpg</v>
      </c>
      <c r="O191" s="45" t="str"/>
      <c r="P191" s="45" t="str"/>
      <c r="Q191" s="45" t="str"/>
      <c r="R191" s="45" t="str"/>
      <c r="S191" s="45" t="str"/>
      <c r="T191" s="45" t="str">
        <v>059564fa36c0f0405acc</v>
      </c>
    </row>
    <row r="192">
      <c r="B192" s="46" t="str">
        <v>1274190218</v>
      </c>
      <c r="C192" s="46" t="str">
        <v>Cup Holder Vitara Escudo Sidekick</v>
      </c>
      <c r="D192" s="46" t="str">
        <v>https://tokopedia.com/hidaastore/cup-holder-vitara-escudo-sidekick</v>
      </c>
      <c r="E192" s="45" t="str">
        <v>Kondisi BARU
Cup Holder Vitara Escudo Sidekick</v>
      </c>
      <c r="F192" s="45" t="str">
        <v>600</v>
      </c>
      <c r="G192" s="45" t="str">
        <v>1</v>
      </c>
      <c r="H192" s="45" t="str">
        <v>18471363</v>
      </c>
      <c r="I192" s="45" t="str">
        <v>0</v>
      </c>
      <c r="J192" s="45" t="str">
        <v>Baru</v>
      </c>
      <c r="K192" s="45" t="str">
        <v>Ya</v>
      </c>
      <c r="L192" s="45" t="str">
        <v>https://ecs7.tokopedia.net/img/cache/700/hDjmkQ/2020/10/21/f57c40de-a0d1-4b1f-a19c-f26a2060aa4e.jpg</v>
      </c>
      <c r="M192" s="45" t="str">
        <v>https://ecs7.tokopedia.net/img/cache/700/hDjmkQ/2020/10/21/6aa0d3d8-899e-4bfc-8ee0-169e8defb5b7.jpg</v>
      </c>
      <c r="N192" s="45" t="str"/>
      <c r="O192" s="45" t="str"/>
      <c r="P192" s="45" t="str"/>
      <c r="Q192" s="45" t="str"/>
      <c r="R192" s="45" t="str"/>
      <c r="S192" s="45" t="str"/>
      <c r="T192" s="45" t="str">
        <v>2001410b44fc83736be3</v>
      </c>
    </row>
    <row r="193">
      <c r="B193" s="46" t="str">
        <v>1264520345</v>
      </c>
      <c r="C193" s="46" t="str">
        <v>Cup Lampu Hias dinding pilar dan taman</v>
      </c>
      <c r="D193" s="46" t="str">
        <v>https://tokopedia.com/hidaastore/cup-lampu-hias-dinding-pilar-dan-taman</v>
      </c>
      <c r="E193" s="45" t="str">
        <v>Silahkan di order lampu hias dindingnya
sangat cocok untuk memperindah eksterior rumah anda
..
spesifikasi :
Cup lampu hias terbuat dari plat besi anti karat
sehingga aman bila terkena hujan
1 paket lampu sudah terdiri fiting(mangkok lampu didalamnya
pemasangan sangat mudah
ukuran kurang lebih
tinggi 35 cm
lebar cup15 cm
untuk order silahkan menuliskan no model pada catatan pada saat pembelian
orderan di proses 1 hari bila memang barang ready stock..
karena proses pembuatan membuthkan 1-2 hari kerja 
..
notes : harga sudah termasuk packimg safety dus dan bubble wrap
berat barang masuk volumetrik (2kg)
Notes :jika ingin penambahan packing kayu silahkan tambahkan orderan packing
kayu
Tambahan Packing kayu via @Tokopedia</v>
      </c>
      <c r="F193" s="45" t="str">
        <v>2000</v>
      </c>
      <c r="G193" s="45" t="str">
        <v>1</v>
      </c>
      <c r="H193" s="45" t="str">
        <v>18471363</v>
      </c>
      <c r="I193" s="45" t="str">
        <v>0</v>
      </c>
      <c r="J193" s="45" t="str">
        <v>Baru</v>
      </c>
      <c r="K193" s="45" t="str">
        <v>Ya</v>
      </c>
      <c r="L193" s="45" t="str">
        <v>https://ecs7.tokopedia.net/img/cache/700/hDjmkQ/2020/10/17/47d85036-67ef-4ed3-8f8a-421972cfcdc5.jpg</v>
      </c>
      <c r="M193" s="45" t="str">
        <v>https://ecs7.tokopedia.net/img/cache/700/hDjmkQ/2020/10/17/efe9e978-ccee-48a7-af7c-1b6d3542669a.jpg</v>
      </c>
      <c r="N193" s="45" t="str">
        <v>https://ecs7.tokopedia.net/img/cache/700/hDjmkQ/2020/10/17/e9554ddd-645d-496b-adde-8adf861e2de0.jpg</v>
      </c>
      <c r="O193" s="45" t="str">
        <v>https://ecs7.tokopedia.net/img/cache/700/hDjmkQ/2020/10/17/430d11b3-07d9-47b8-96f2-a2f26452f133.jpg</v>
      </c>
      <c r="P193" s="45" t="str">
        <v>https://ecs7.tokopedia.net/img/cache/700/hDjmkQ/2020/10/17/cbb64878-42eb-4142-ab8f-5c855d3675b0.jpg</v>
      </c>
      <c r="Q193" s="45" t="str"/>
      <c r="R193" s="45" t="str"/>
      <c r="S193" s="45" t="str"/>
      <c r="T193" s="45" t="str">
        <v>7da0ded6d04de5926595</v>
      </c>
    </row>
    <row r="194">
      <c r="B194" s="46" t="str">
        <v>1273983039</v>
      </c>
      <c r="C194" s="46" t="str">
        <v>Cup pilox (Choose your spray width)</v>
      </c>
      <c r="D194" s="46" t="str">
        <v>https://tokopedia.com/hidaastore/cup-pilox-choose-your-spray-width</v>
      </c>
      <c r="E194" s="45" t="str">
        <v>Ultra skinny cap-Level 1
Fine skinny cap-Level 2
Skinny cap-Level 3
Soft fat cap -Level 4
Fat cap-Level 5
Ultra fat cap-Level 6
kalo merk pylox harus beli adaptornya lg</v>
      </c>
      <c r="F194" s="45" t="str">
        <v>100</v>
      </c>
      <c r="G194" s="45" t="str">
        <v>1</v>
      </c>
      <c r="H194" s="45" t="str">
        <v>21122261</v>
      </c>
      <c r="I194" s="45" t="str">
        <v>0</v>
      </c>
      <c r="J194" s="45" t="str">
        <v>Baru</v>
      </c>
      <c r="K194" s="45" t="str">
        <v>Ya</v>
      </c>
      <c r="L194" s="45" t="str">
        <v>https://ecs7.tokopedia.net/img/cache/700/hDjmkQ/2020/10/21/ec9fe62f-aa57-4f6f-b2c2-10f979598ae0.jpg</v>
      </c>
      <c r="M194" s="45" t="str"/>
      <c r="N194" s="45" t="str"/>
      <c r="O194" s="45" t="str"/>
      <c r="P194" s="45" t="str"/>
      <c r="Q194" s="45" t="str"/>
      <c r="R194" s="45" t="str"/>
      <c r="S194" s="45" t="str"/>
      <c r="T194" s="45" t="str">
        <v>6dbb6d5a9f68bc66d7cd</v>
      </c>
    </row>
    <row r="195">
      <c r="B195" s="46" t="str">
        <v>1264293975</v>
      </c>
      <c r="C195" s="46" t="str">
        <v>Curve Mounting Flat Mount With Perekat 3M Adhesive Sticker Mounting</v>
      </c>
      <c r="D195" s="46" t="str">
        <v>https://tokopedia.com/hidaastore/curve-mounting-flat-mount-with-perekat-3m-adhesive-sticker-mounting</v>
      </c>
      <c r="E195" s="45" t="str">
        <v>PROMO !!! But one get one !!! Stock TERBATAS....
Curve dan Flat mount untuk Action Camera,Seperti Gopro, Xiaomi Yi dan SJCAM dan
lain lain. 
Dengan alat ini Anda dapat menempel mount ini dipermukaan yang melengkung dan
rata seperti helm, papan ski, skateboard, kaca mobil dan lainnya.
Isi paket :
 * 4 Pcs Flat Mounting (Permukaan Datar)
 * 4 Pcs Curve Mounting (Permukaan Cekung/Lengkung)
 * 4 Pcs Sticker/Perekat 3M Flat (Bulat)
 * 4 Pcs Sticker/Perekat 3M Curved (Persegi)</v>
      </c>
      <c r="F195" s="45" t="str">
        <v>100</v>
      </c>
      <c r="G195" s="45" t="str">
        <v>1</v>
      </c>
      <c r="H195" s="45" t="str">
        <v>18471363</v>
      </c>
      <c r="I195" s="45" t="str">
        <v>0</v>
      </c>
      <c r="J195" s="45" t="str">
        <v>Baru</v>
      </c>
      <c r="K195" s="45" t="str">
        <v>Ya</v>
      </c>
      <c r="L195" s="45" t="str">
        <v>https://ecs7.tokopedia.net/img/cache/700/hDjmkQ/2020/10/17/b221fea9-6074-4ea9-a58c-1fa09e1d784d.jpg</v>
      </c>
      <c r="M195" s="45" t="str">
        <v>https://ecs7.tokopedia.net/img/cache/700/hDjmkQ/2020/10/17/e7ae0057-8136-47f5-9dae-e978b4c5cf15.jpg</v>
      </c>
      <c r="N195" s="45" t="str">
        <v>https://ecs7.tokopedia.net/img/cache/700/hDjmkQ/2020/10/17/ccb544b2-f599-48d5-aa0b-5ca90f1b7fd8.jpg</v>
      </c>
      <c r="O195" s="45" t="str">
        <v>https://ecs7.tokopedia.net/img/cache/700/hDjmkQ/2020/10/17/bdf714b6-f7f2-45c0-9b46-771b749594bd.jpg</v>
      </c>
      <c r="P195" s="45" t="str">
        <v>https://ecs7.tokopedia.net/img/cache/700/hDjmkQ/2020/10/17/fa8b8e0a-ed26-40a4-bd60-7878074b06af.jpg</v>
      </c>
      <c r="Q195" s="45" t="str"/>
      <c r="R195" s="45" t="str"/>
      <c r="S195" s="45" t="str"/>
      <c r="T195" s="45" t="str">
        <v>2c7832da51633801f534</v>
      </c>
    </row>
    <row r="196">
      <c r="B196" s="46" t="str">
        <v>1274386397</v>
      </c>
      <c r="C196" s="46" t="str">
        <v>Curved Gloves Focus Mitt Mit Punching Pad Bantalan Tinju Target</v>
      </c>
      <c r="D196" s="46" t="str">
        <v>https://tokopedia.com/hidaastore/curved-gloves-focus-mitt-mit-punching-pad-bantalan-tinju-target</v>
      </c>
      <c r="E196" s="45" t="str">
        <v>Target pad ini dari bahan berkualitas dan jahitan yang baik, dengan lekuk
CURVAPLANAR yang ergonomis. Bahan porous/breathable tidak membuat jadi pad atau
target sarung tangan untuk latihan muaythai atau mma. atau untuk latihan tinju,
karate, dll. Made in China.
Ready warna MERAH saja
Mohon diskusikan warna dan stock tersedia sebelum memesan.
Harga tertera di atas adalah harga satuan jika ingin sepasang silahkan order 2
unit.</v>
      </c>
      <c r="F196" s="45" t="str">
        <v>200</v>
      </c>
      <c r="G196" s="45" t="str">
        <v>1</v>
      </c>
      <c r="H196" s="45" t="str">
        <v>18471363</v>
      </c>
      <c r="I196" s="45" t="str">
        <v>0</v>
      </c>
      <c r="J196" s="45" t="str">
        <v>Baru</v>
      </c>
      <c r="K196" s="45" t="str">
        <v>Ya</v>
      </c>
      <c r="L196" s="45" t="str">
        <v>https://ecs7.tokopedia.net/img/cache/700/hDjmkQ/2020/10/21/e52ce7ca-30eb-4302-9771-ea9ac0169540.jpg</v>
      </c>
      <c r="M196" s="45" t="str">
        <v>https://ecs7.tokopedia.net/img/cache/700/hDjmkQ/2020/10/21/02b71e51-d965-4a1b-afbd-1d2796e292f7.jpg</v>
      </c>
      <c r="N196" s="45" t="str">
        <v>https://ecs7.tokopedia.net/img/cache/700/hDjmkQ/2020/10/21/cb653db5-1e22-4d34-8dd3-b4b35b38420b.jpg</v>
      </c>
      <c r="O196" s="45" t="str"/>
      <c r="P196" s="45" t="str"/>
      <c r="Q196" s="45" t="str"/>
      <c r="R196" s="45" t="str"/>
      <c r="S196" s="45" t="str"/>
      <c r="T196" s="45" t="str">
        <v>86a129698be73461c259</v>
      </c>
    </row>
    <row r="197">
      <c r="B197" s="46" t="str">
        <v>1264297206</v>
      </c>
      <c r="C197" s="46" t="str">
        <v>Curved Mount Hook Buckle Dudukan Mounting Action Camera Gopro Xiaomi</v>
      </c>
      <c r="D197" s="46" t="str">
        <v>https://tokopedia.com/hidaastore/curved-mount-hook-buckle-dudukan-mounting-action-camera-gopro-xiaomi</v>
      </c>
      <c r="E197" s="45" t="str">
        <v>Hook Buckle / Dudukan Mounting, Cocok Untuk Segala jenis Waterproof Action
Camera Seperti Gopro, Xiaomi Yi, Kogan, Sjcam, Brica dan lai lain
isi paket :
 * 1x Hook Buckle</v>
      </c>
      <c r="F197" s="45" t="str">
        <v>100</v>
      </c>
      <c r="G197" s="45" t="str">
        <v>1</v>
      </c>
      <c r="H197" s="45" t="str">
        <v>18471363</v>
      </c>
      <c r="I197" s="45" t="str">
        <v>0</v>
      </c>
      <c r="J197" s="45" t="str">
        <v>Baru</v>
      </c>
      <c r="K197" s="45" t="str">
        <v>Ya</v>
      </c>
      <c r="L197" s="45" t="str">
        <v>https://ecs7.tokopedia.net/img/cache/700/hDjmkQ/2020/10/17/4c220345-f054-4729-b89f-840f8706d2c5.jpg</v>
      </c>
      <c r="M197" s="45" t="str">
        <v>https://ecs7.tokopedia.net/img/cache/700/hDjmkQ/2020/10/17/89c316f0-cfe7-499f-9df8-74d7214f7a66.jpg</v>
      </c>
      <c r="N197" s="45" t="str"/>
      <c r="O197" s="45" t="str"/>
      <c r="P197" s="45" t="str"/>
      <c r="Q197" s="45" t="str"/>
      <c r="R197" s="45" t="str"/>
      <c r="S197" s="45" t="str"/>
      <c r="T197" s="45" t="str">
        <v>464ebf5c59e83a5fbe90</v>
      </c>
    </row>
    <row r="198">
      <c r="B198" s="46" t="str">
        <v>1264161413</v>
      </c>
      <c r="C198" s="46" t="str">
        <v>Custom 50 Pcs Gantungan Kunci Bordir</v>
      </c>
      <c r="D198" s="46" t="str">
        <v>https://tokopedia.com/hidaastore/custom-50-pcs-gantungan-kunci-bordir</v>
      </c>
      <c r="E198" s="45" t="str">
        <v>BACA SEBELUM MEMBELI 
Hy agan dan sista 
Admin mau nawarin Custom Gantungan kunci bordir 
Bahan lebih tebal, kualitas super, dijamin bagus dan rapi.. Harga menentukan
kualitas, sudah sama Ring dan di bungkus Rapih
MINIMUM : 12 pcs (untuk custom harga per pcs 30Ribu)
MEDIUM : 25 PCS (Untuk custom harga per pcs 25ribu)
MURMER : 50 PCS (untuk custom harga ini per pcs nya 15ribu)
Bisa Di chat untuk custom nya suka2 anda , BOLAK-BALIK. 
KAMI PUNYA MESIN BORDIR SENDIRI !
SILAHKAN UNTUK INFORMASI LEBIH LANJUT .</v>
      </c>
      <c r="F198" s="45" t="str">
        <v>10</v>
      </c>
      <c r="G198" s="45" t="str">
        <v>1</v>
      </c>
      <c r="H198" s="45" t="str">
        <v>26423533</v>
      </c>
      <c r="I198" s="45" t="str">
        <v>0</v>
      </c>
      <c r="J198" s="45" t="str">
        <v>Baru</v>
      </c>
      <c r="K198" s="45" t="str">
        <v>Ya</v>
      </c>
      <c r="L198" s="45" t="str">
        <v>https://ecs7.tokopedia.net/img/cache/700/hDjmkQ/2020/10/17/0808c98e-c932-4871-8765-49275c06eca8.jpg</v>
      </c>
      <c r="M198" s="45" t="str">
        <v>https://ecs7.tokopedia.net/img/cache/700/hDjmkQ/2020/10/17/216b96ae-a574-4b0f-a078-b5c91dbd84f8.jpg</v>
      </c>
      <c r="N198" s="45" t="str">
        <v>https://ecs7.tokopedia.net/img/cache/700/hDjmkQ/2020/10/17/759e151e-93a4-4910-a9e7-16a1eeac80d3.jpg</v>
      </c>
      <c r="O198" s="45" t="str">
        <v>https://ecs7.tokopedia.net/img/cache/700/hDjmkQ/2020/10/17/04eb12cb-fe2a-4816-a313-8aeeeea753cf.jpg</v>
      </c>
      <c r="P198" s="45" t="str">
        <v>https://ecs7.tokopedia.net/img/cache/700/hDjmkQ/2020/10/17/2125f394-9ad1-4085-88fd-c9f9083227b5.jpg</v>
      </c>
      <c r="Q198" s="45" t="str"/>
      <c r="R198" s="45" t="str"/>
      <c r="S198" s="45" t="str"/>
      <c r="T198" s="45" t="str">
        <v>ec40db79b928a6c59f03</v>
      </c>
    </row>
    <row r="199">
      <c r="B199" s="46" t="str">
        <v>1264151654</v>
      </c>
      <c r="C199" s="46" t="str">
        <v>Custom Case</v>
      </c>
      <c r="D199" s="46" t="str">
        <v>https://tokopedia.com/hidaastore/custom-case</v>
      </c>
      <c r="E199" s="45" t="str">
        <v>Keterangan :	95% stock ini akurat untuk lebih jelas dapat konfirmasi
lagi1+																									3	READY STOCK																						6 NEW	READY
STOCK																								ASUS																									ZENFONE 2 5.5&amp;#34;
(ZE550ML/ZE551ML)	READY STOCK																								ZENFONE 2 LASER 5&amp;#34;
(ZE500KL)	READY STOCK																								ZENFONE 2 LASER 5.5&amp;#34;
(ZE550KL)	READY STOCK																								ZENFONE 2 LASER 6&amp;#34; (ZE601KL)	READY
STOCK																								ZENFONE 3 5.2 (ZE520KL)	 READY
STOCK																								ZENFONE 3 5.5&amp;#34; (ZE552KL) 	READY
STOCK																								ZENFONE 3 LASER 5.5&amp;#34; (ZC551KL)	READY
STOCK																								ZENFONE 3 MAX 5.2&amp;#34; (ZC520TL) 	READY
STOCK																								ZENFONE 3 MAX 5.5&amp;#34; (ZC553KL) 	READY
STOCK																								ZENFONE 4 MAX 5.2&amp;#34; (ZC520KL) 	READY
STOCK																								ZENFONE 4 MAX PRO 5.5&amp;#34; (ZC554KL)	READY
STOCK																								ZENFONE 4 SELFIE 5.5&amp;#34; (ZD553KL)	READY
STOCK																								ZENFONE 4 SELFIE PRO 5.5&amp;#34; (ZD552KL)	READY
STOCK																								ZENFONE 5 (A500CG)	READY
STOCK																								ZENFONE 5 2018 (ZE620KL) New	READY
STOCK																								ZENFONE 5Q (ZC500KL) 	READY
STOCK																								ZENFONE 6 (A600CG) 	READY
STOCK																								ZENFONE C (ZC451CG) 	READY
STOCK																								ZENFONE GO 4.5&amp;#34; (ZC451TG) 	READY
STOCK																								ZENFONE GO 5&amp;#34; (ZB500KL) 	READY
STOCK																								ZENFONE GO 5&amp;#34; (ZC500TG)	 READY
STOCK																								ZENFONE SELFIE 5.5 (ZD551KL)	 READY
STOCK																								ZENFONE LIVE (ZB501KL) 	READY
STOCK																								ZENFONE LIVE L1 (ZA500KL) NEW	READY
STOCK																								ZENFONE MAX (ZC550KL) READY
STOCK																								ZENFONE MAX M1 (ZB555KL) 	READY
STOCK																								ZENFONE MAX M1 PLUS (ZB570TL)	READY
STOCK																								ZENFONE MAX M1 PRO (ZB601KL) New	READY
STOCK																								ZENFONE ZOOM S</v>
      </c>
      <c r="F199" s="45" t="str">
        <v>100</v>
      </c>
      <c r="G199" s="45" t="str">
        <v>1</v>
      </c>
      <c r="H199" s="45" t="str">
        <v>26423503</v>
      </c>
      <c r="I199" s="45" t="str">
        <v>0</v>
      </c>
      <c r="J199" s="45" t="str">
        <v>Baru</v>
      </c>
      <c r="K199" s="45" t="str">
        <v>Ya</v>
      </c>
      <c r="L199" s="45" t="str">
        <v>https://ecs7.tokopedia.net/img/cache/700/hDjmkQ/2020/10/17/9d8b2300-01c8-4294-a5f9-2f5b1d8cee57.jpg</v>
      </c>
      <c r="M199" s="45" t="str">
        <v>https://ecs7.tokopedia.net/img/cache/700/hDjmkQ/2020/10/17/1f2be6f0-e1df-4122-b982-1b5301b37312.jpg</v>
      </c>
      <c r="N199" s="45" t="str">
        <v>https://ecs7.tokopedia.net/img/cache/700/hDjmkQ/2020/10/17/eb0f895d-af19-4854-bf6f-eb8399e9fd48.jpg</v>
      </c>
      <c r="O199" s="45" t="str">
        <v>https://ecs7.tokopedia.net/img/cache/700/hDjmkQ/2020/10/17/a3e136da-e33c-440a-8110-6e3090c9024e.jpg</v>
      </c>
      <c r="P199" s="45" t="str">
        <v>https://ecs7.tokopedia.net/img/cache/700/hDjmkQ/2020/10/17/b1d6f4a7-a00b-4972-8ff7-acae0171d2a8.jpg</v>
      </c>
      <c r="Q199" s="45" t="str"/>
      <c r="R199" s="45" t="str"/>
      <c r="S199" s="45" t="str"/>
      <c r="T199" s="45" t="str">
        <v>b05917eb5e007f25b202</v>
      </c>
    </row>
    <row r="200">
      <c r="B200" s="46" t="str">
        <v>1274097236</v>
      </c>
      <c r="C200" s="46" t="str">
        <v>Custom Case - Softcase - Cover 1 HARI JADI Katalog BT21 Chibi Member</v>
      </c>
      <c r="D200" s="46" t="str">
        <v>https://tokopedia.com/hidaastore/custom-case-softcase-cover-1-hari-jadi-katalog-bt21-chibi-member</v>
      </c>
      <c r="E200" s="45" t="str">
        <v>Material Custom Case :
1. Softcase (Rp 85.000)
Bisa untuk hampir semua type HP
(Type HP tertentu, harga 99.000-110.000)
Bahan Jelly
2. Anticrack (Rp 99.000)
Type HP tertentu (CHAT untuk konfirmasi)
Terdapat 4 bumper di ujung kanan, kiri, atas, bawah
Bahan Jelly
3. Hardcase (Rp 99.000)
Type HP tertentu (CHAT untuk konfirmasi)
Bahan Fiber
BEST SELLER
4. Anticrack Fuze / Mika (Rp 110.000)
Type HP tertentu (CHAT untuk konfirmasi)
Bahan Fiber di belakang
Bahan Soft di sekeliling (bumper)
Tambahan :
- boneka gantung Rp 25.000
- boneka intip Rp 25.000
- Squishy Rp 25.000
- Popsocket Rp 30.000 (Gambar bisa disamakan dengan HP nya)
Katalog lengkap :
 Type HP :
 bisa cek di IG @pink_coco_label
dengan hashtag #PCLCUSTOMCASE
Bisa menggunakan foto, gambar, design sendiri juga ya.
FREE untuk penambahan nama</v>
      </c>
      <c r="F200" s="45" t="str">
        <v>200</v>
      </c>
      <c r="G200" s="45" t="str">
        <v>1</v>
      </c>
      <c r="H200" s="45" t="str">
        <v>26423503</v>
      </c>
      <c r="I200" s="45" t="str">
        <v>0</v>
      </c>
      <c r="J200" s="45" t="str">
        <v>Baru</v>
      </c>
      <c r="K200" s="45" t="str">
        <v>Ya</v>
      </c>
      <c r="L200" s="45" t="str">
        <v>https://ecs7.tokopedia.net/img/cache/700/hDjmkQ/2020/10/21/3c525d0a-3cb2-47e2-8775-020355584ca6.jpg</v>
      </c>
      <c r="M200" s="45" t="str"/>
      <c r="N200" s="45" t="str"/>
      <c r="O200" s="45" t="str"/>
      <c r="P200" s="45" t="str"/>
      <c r="Q200" s="45" t="str"/>
      <c r="R200" s="45" t="str"/>
      <c r="S200" s="45" t="str"/>
      <c r="T200" s="45" t="str">
        <v>31bfcaf08f137f1371fd</v>
      </c>
    </row>
    <row r="201">
      <c r="B201" s="46" t="str">
        <v>1263949813</v>
      </c>
      <c r="C201" s="46" t="str">
        <v>Custom Case High Quality Fullprint Hardcase</v>
      </c>
      <c r="D201" s="46" t="str">
        <v>https://tokopedia.com/hidaastore/custom-case-high-quality-fullprint-hardcase</v>
      </c>
      <c r="E201" s="45" t="str">
        <v>Kurangi jumlah refund!
Be a smart buyer, sebelum klik beli terlebih dahulu pastikan stock dan warna
yang diinginkan tersedia dengan melalui fitur &amp;#34;DISKUSI atau &amp;#34;PESAN&amp;#34;
Kami tidak akan bertanggung jawab jika terjadi kesalahan order, karena pemesanan
tidak sesuai format.
LIVE STOCK CASE:
(https
:///spreadsheets/d/1vRwQl1Hfv0tRAIWZPRI4MyYR21W66s3eLg1vRCUNgRc/edit?usp=sharing)
Asus, Iphone, Lenovo, Oppo, Samsung, Sony, Vivo dan Xiaomi (Untuk lebih jelas
dapat dilihat digambar dan konfirmasi dahulu ke pelapak)
CASE BERGARANSI JIKA KESALAHAN DARI PIHAK SELLER, TIDAK BERLAKU JIKA SUDAH
MEMBERIKAN FEEDBACK NEGATIF &amp;amp; KESALAHAN DARI PIHAK BUYER ATAU PIHAK EKSPEDISI
HIGH QUALITY FULLPRINT HARDCASE
 * Hardcase plastik polycarbonate
 * Bagian atas dan bawah terbuka (lihat gambar di lapak)
 * Gambar dicetak full body meliputi belakang,sisi kanan,sisi kiri
 * Gambar pada case terjamin awet dan tidak mudah tergores
UNTUK CETAK CASE 2 SISI BAGIAN DALAM &amp;amp; LUAR ADA PENAMBHAN BIAYA DI LINK INI :
 Request:
GAMBAR SIAP CETAK (bukan dari katalog toko lain atau dalam setingan case)
Minimum file size 100kb, dengan resolusi 700 - 1000 pixel, jika memberikan
gambar tidak memenuhi kriteria diatas akan menghasilkan produk yang kurang
memuaskan
Gambar yang di cetak pada case akan mengurangi penurunan warna sekitar 15% dari
tampilan aslinya pada monitor
Tahap pemesanan:
Harap melakukan check out terlebih dahulu sebelum mengirimkan email gambar
kepada kami.
Email: (TANYA SELLER)
Format keterangan di Tokopedia:
Nama email dan Type HP
Format email:
Subject email: (Isikan dengan no transaksi, dengan awal transaksi 20...)
Isi email:
Nama akun Tokopedia:
Nama penerima:
Type HP:
Keterangan: (Contoh; Gambar</v>
      </c>
      <c r="F201" s="45" t="str">
        <v>20</v>
      </c>
      <c r="G201" s="45" t="str">
        <v>1</v>
      </c>
      <c r="H201" s="45" t="str">
        <v>18471363</v>
      </c>
      <c r="I201" s="45" t="str">
        <v>0</v>
      </c>
      <c r="J201" s="45" t="str">
        <v>Baru</v>
      </c>
      <c r="K201" s="45" t="str">
        <v>Ya</v>
      </c>
      <c r="L201" s="45" t="str">
        <v>https://ecs7.tokopedia.net/img/cache/700/hDjmkQ/2020/10/17/80619243-2ecf-44c6-9fac-231a17bfc59b.jpg</v>
      </c>
      <c r="M201" s="45" t="str">
        <v>https://ecs7.tokopedia.net/img/cache/700/hDjmkQ/2020/10/17/da167a94-8ab4-4812-b462-d080e5df6b15.jpg</v>
      </c>
      <c r="N201" s="45" t="str">
        <v>https://ecs7.tokopedia.net/img/cache/700/hDjmkQ/2020/10/17/794c0609-337d-480f-a178-c6ebdde81238.jpg</v>
      </c>
      <c r="O201" s="45" t="str">
        <v>https://ecs7.tokopedia.net/img/cache/700/hDjmkQ/2020/10/17/d1928496-8aab-4997-9ec9-9011b6bf456f.jpg</v>
      </c>
      <c r="P201" s="45" t="str">
        <v>https://ecs7.tokopedia.net/img/cache/700/hDjmkQ/2020/10/17/0b54a11f-6e79-4af4-945b-8e4e2a267689.jpg</v>
      </c>
      <c r="Q201" s="45" t="str"/>
      <c r="R201" s="45" t="str"/>
      <c r="S201" s="45" t="str"/>
      <c r="T201" s="45" t="str">
        <v>e991bc6abd48c5772370</v>
      </c>
    </row>
    <row r="202">
      <c r="B202" s="46" t="str">
        <v>1265952322</v>
      </c>
      <c r="C202" s="46" t="str">
        <v>Custom Cycling Cap - Topi Sepeda Lusinan</v>
      </c>
      <c r="D202" s="46" t="str">
        <v>https://tokopedia.com/hidaastore/custom-cycling-cap-topi-sepeda-lusinan</v>
      </c>
      <c r="E202" s="45" t="str">
        <v>PRE ORDER estimasi 1-2 minggu yaaa
Custom design, Minimal 12pcs
- Dirancang khusus untuk om dan tante yang mau tampil max :) 
- Menambah ketampanan dan kecantikan 100% 
- Bahan lembut dan menyerap keringat saat gowes, sehingga keringat tidak
bercucuran deras seperti hujan 
Silahkan di order :) 
Kualitas dijamin gurih.. 
Info lebih lanjut silahkan Chat Admin kami. Terimakasih :D 
Salam Sepeda Lipat Indonesia</v>
      </c>
      <c r="F202" s="45" t="str">
        <v>90</v>
      </c>
      <c r="G202" s="45" t="str">
        <v>1</v>
      </c>
      <c r="H202" s="45" t="str">
        <v>18471363</v>
      </c>
      <c r="I202" s="45" t="str">
        <v>0</v>
      </c>
      <c r="J202" s="45" t="str">
        <v>Baru</v>
      </c>
      <c r="K202" s="45" t="str">
        <v>Ya</v>
      </c>
      <c r="L202" s="45" t="str">
        <v>https://ecs7.tokopedia.net/img/cache/700/hDjmkQ/2020/10/18/4d382cdf-8594-4f48-9521-aa18555462ab.jpg</v>
      </c>
      <c r="M202" s="45" t="str">
        <v>https://ecs7.tokopedia.net/img/cache/700/hDjmkQ/2020/10/18/b19cce51-106e-4507-8702-e71fc16d6e80.jpg</v>
      </c>
      <c r="N202" s="45" t="str">
        <v>https://ecs7.tokopedia.net/img/cache/700/hDjmkQ/2020/10/18/bf6f1484-bb63-4bd7-8b68-9179b3e0957e.jpg</v>
      </c>
      <c r="O202" s="45" t="str"/>
      <c r="P202" s="45" t="str"/>
      <c r="Q202" s="45" t="str"/>
      <c r="R202" s="45" t="str"/>
      <c r="S202" s="45" t="str"/>
      <c r="T202" s="45" t="str">
        <v>53480449b74671c137fe</v>
      </c>
    </row>
    <row r="203">
      <c r="B203" s="46" t="str">
        <v>1264452389</v>
      </c>
      <c r="C203" s="46" t="str">
        <v>Custom Name Pasang Nama untuk Setelan Futsal Badminton dan Voli</v>
      </c>
      <c r="D203" s="46" t="str">
        <v>https://tokopedia.com/hidaastore/custom-name-pasang-nama-untuk-setelan-futsal-badminton-dan-voli</v>
      </c>
      <c r="E203" s="45" t="str">
        <v>Harga yang tertera adalah harga per baju dengan pilihan :
1. Nama dan Nomor (Nama Maksimal 8 huruf dan nomor 2 angka)
2. Nama Saja / Nomor Saja (Nama maksimal 8 huruf dan nomor 2 angka)
3. Nama dan Tulisan Institusi Dibawah Nama (2 Baris huruf tanpa nomor)
Font yang digunakan adalah seperti yang tercantum di foto. Pilihan warna font
ada dua, yaitu : Hitam &amp;amp;amp;amp;amp;amp;amp; Putih. Warna font akan kita
sesuaikan dengan warna baju yang dipesan.
Tuliskan di keterangan, Nama &amp;amp;amp;amp;amp;amp;amp; Nomor yang akan dipasang
di baju. Jika pesan baju lebih dari satu, tuliskan keterangan
selengkap-lengkapnya. Untuk menghindari kesalahan dalam pengerjaan.
Pengerjaan dilakukan selama 1-2 hari tergantung dari antrian pesanan masuk.
Mohon untuk bersabar demi hasil yang maksimal. Setelah pengerjaan selesai pasti
akan segera kami kirimkan pesanannya.
Kami tidak menerima komplain karena kurang puas dengan hasil pengerjaan. Perlu
diperhatikan bahwa terkadang ada kemungkinan font sedikit miring. Jika ada font
yang kurang merekat, bisa di press sendiri menggunakan gosokan.
Membeli produk ini berarti telah membaca ketentuan. Terima Kasih</v>
      </c>
      <c r="F203" s="45" t="str">
        <v>1</v>
      </c>
      <c r="G203" s="45" t="str">
        <v>1</v>
      </c>
      <c r="H203" s="45" t="str">
        <v>18471363</v>
      </c>
      <c r="I203" s="45" t="str">
        <v>0</v>
      </c>
      <c r="J203" s="45" t="str">
        <v>Baru</v>
      </c>
      <c r="K203" s="45" t="str">
        <v>Ya</v>
      </c>
      <c r="L203" s="45" t="str">
        <v>https://ecs7.tokopedia.net/img/cache/700/hDjmkQ/2020/10/17/dd9f6bb7-de6a-4adf-ab43-2b123c765336.jpg</v>
      </c>
      <c r="M203" s="45" t="str"/>
      <c r="N203" s="45" t="str"/>
      <c r="O203" s="45" t="str"/>
      <c r="P203" s="45" t="str"/>
      <c r="Q203" s="45" t="str"/>
      <c r="R203" s="45" t="str"/>
      <c r="S203" s="45" t="str"/>
      <c r="T203" s="45" t="str">
        <v>e65a59663b5e1bf3228a</v>
      </c>
    </row>
    <row r="204">
      <c r="B204" s="46" t="str">
        <v>1265912765</v>
      </c>
      <c r="C204" s="46" t="str">
        <v>Cuting Sticker Frame Set Polygon</v>
      </c>
      <c r="D204" s="46" t="str">
        <v>https://tokopedia.com/hidaastore/cuting-sticker-frame-set-polygon</v>
      </c>
      <c r="E204" s="45" t="str">
        <v>frame All Size..Bahan oracal tidak berbekas jika d buka..jika ingin warna atau
model lain kirim pesan terlebih dahulu untuk menanyakan stock warna dan model.
jika tidak warna yg d pesan tidak ada akan d random warna lain..#smartbuyer</v>
      </c>
      <c r="F204" s="45" t="str">
        <v>10</v>
      </c>
      <c r="G204" s="45" t="str">
        <v>1</v>
      </c>
      <c r="H204" s="45" t="str">
        <v>18471363</v>
      </c>
      <c r="I204" s="45" t="str">
        <v>0</v>
      </c>
      <c r="J204" s="45" t="str">
        <v>Baru</v>
      </c>
      <c r="K204" s="45" t="str">
        <v>Ya</v>
      </c>
      <c r="L204" s="45" t="str">
        <v>https://ecs7.tokopedia.net/img/cache/700/hDjmkQ/2020/10/18/7a1e45ec-f605-47e9-816a-ce3364e556f0.jpg</v>
      </c>
      <c r="M204" s="45" t="str"/>
      <c r="N204" s="45" t="str"/>
      <c r="O204" s="45" t="str"/>
      <c r="P204" s="45" t="str"/>
      <c r="Q204" s="45" t="str"/>
      <c r="R204" s="45" t="str"/>
      <c r="S204" s="45" t="str"/>
      <c r="T204" s="45" t="str">
        <v>61cc9b140d47d9ca25cb</v>
      </c>
    </row>
    <row r="205">
      <c r="B205" s="46" t="str">
        <v>1264508146</v>
      </c>
      <c r="C205" s="46" t="str">
        <v>Cutter Joyko L-500</v>
      </c>
      <c r="D205" s="46" t="str">
        <v>https://tokopedia.com/hidaastore/cutter-joyko-l-500</v>
      </c>
      <c r="E205" s="45" t="str">
        <v>*Kami hanya menjual barang ORIGINAL &amp;amp; BERKUALITAS*
*Semua foto kami adalah produk asli difoto langsung oleh ATK123*
Harga yang tertera adalah HARGA 1 BUAH.
Spesifikasi Produk :
Ukuran : 158 x 35 x 24 mm
Blade (Mata Pisau) : L-150 (18 mm)
Bonus 1 tube pisau cadangan untuk pembelian produk ini.
Untuk melihat variasi produk atau produk lain yang sejenis, silahkan cek label
&amp;#39;Cutting Tools&amp;#39;.</v>
      </c>
      <c r="F205" s="45" t="str">
        <v>130</v>
      </c>
      <c r="G205" s="45" t="str">
        <v>1</v>
      </c>
      <c r="H205" s="45" t="str">
        <v>18471363</v>
      </c>
      <c r="I205" s="45" t="str">
        <v>0</v>
      </c>
      <c r="J205" s="45" t="str">
        <v>Baru</v>
      </c>
      <c r="K205" s="45" t="str">
        <v>Ya</v>
      </c>
      <c r="L205" s="45" t="str">
        <v>https://ecs7.tokopedia.net/img/cache/700/hDjmkQ/2020/10/17/20245905-45b4-4fcf-a516-11a524a1d5c6.jpg</v>
      </c>
      <c r="M205" s="45" t="str">
        <v>https://ecs7.tokopedia.net/img/cache/700/hDjmkQ/2020/10/17/0b926512-874a-47c2-adbc-ee0f29585149.jpg</v>
      </c>
      <c r="N205" s="45" t="str">
        <v>https://ecs7.tokopedia.net/img/cache/700/hDjmkQ/2020/10/17/2eac6e42-a294-4461-9a90-da7c73202423.jpg</v>
      </c>
      <c r="O205" s="45" t="str">
        <v>https://ecs7.tokopedia.net/img/cache/700/hDjmkQ/2020/10/17/84452b52-89c2-4f76-a911-f652a7d253e3.jpg</v>
      </c>
      <c r="P205" s="45" t="str">
        <v>https://ecs7.tokopedia.net/img/cache/700/hDjmkQ/2020/10/17/866114b3-8b11-4730-a4e9-af450431b669.jpg</v>
      </c>
      <c r="Q205" s="45" t="str"/>
      <c r="R205" s="45" t="str"/>
      <c r="S205" s="45" t="str"/>
      <c r="T205" s="45" t="str">
        <v>f572320d8159175bb785</v>
      </c>
    </row>
    <row r="206">
      <c r="B206" s="46" t="str">
        <v>1264504732</v>
      </c>
      <c r="C206" s="46" t="str">
        <v>Cutter L-500 KENKO Besar</v>
      </c>
      <c r="D206" s="46" t="str">
        <v>https://tokopedia.com/hidaastore/cutter-l-500-kenko-besar</v>
      </c>
      <c r="E206" s="45" t="str">
        <v>Cutter L-500 KENKO Besar
Refiil / Isi Cutter L-150
1 Pak = 12 Pcs
Harga diatas / pcs
Info lanjut via Whatsapp:</v>
      </c>
      <c r="F206" s="45" t="str">
        <v>90</v>
      </c>
      <c r="G206" s="45" t="str">
        <v>1</v>
      </c>
      <c r="H206" s="45" t="str">
        <v>18471363</v>
      </c>
      <c r="I206" s="45" t="str">
        <v>0</v>
      </c>
      <c r="J206" s="45" t="str">
        <v>Baru</v>
      </c>
      <c r="K206" s="45" t="str">
        <v>Ya</v>
      </c>
      <c r="L206" s="45" t="str">
        <v>https://ecs7.tokopedia.net/img/cache/700/hDjmkQ/2020/10/17/1c677849-e47e-45eb-9821-f85757c76104.jpg</v>
      </c>
      <c r="M206" s="45" t="str">
        <v>https://ecs7.tokopedia.net/img/cache/700/hDjmkQ/2020/10/17/c163aa44-7a2a-40e3-969d-d107f7d7ba03.jpg</v>
      </c>
      <c r="N206" s="45" t="str">
        <v>https://ecs7.tokopedia.net/img/cache/700/hDjmkQ/2020/10/17/caf00e70-93d3-4f65-b1c3-8893c85c929e.jpg</v>
      </c>
      <c r="O206" s="45" t="str"/>
      <c r="P206" s="45" t="str"/>
      <c r="Q206" s="45" t="str"/>
      <c r="R206" s="45" t="str"/>
      <c r="S206" s="45" t="str"/>
      <c r="T206" s="45" t="str">
        <v>2cc6347373f8cd048f71</v>
      </c>
    </row>
    <row r="207">
      <c r="B207" s="46" t="str">
        <v>1264504656</v>
      </c>
      <c r="C207" s="46" t="str">
        <v>Cutter Pen Sdi</v>
      </c>
      <c r="D207" s="46" t="str">
        <v>https://tokopedia.com/hidaastore/cutter-pen-sdi</v>
      </c>
      <c r="E207" s="45" t="str">
        <v>Cutter pen sdi plus isinya..kalau mau beli isinya juga ada harga 8500 per set di
lapak lainnya punya saya ya</v>
      </c>
      <c r="F207" s="45" t="str">
        <v>100</v>
      </c>
      <c r="G207" s="45" t="str">
        <v>1</v>
      </c>
      <c r="H207" s="45" t="str">
        <v>18471363</v>
      </c>
      <c r="I207" s="45" t="str">
        <v>0</v>
      </c>
      <c r="J207" s="45" t="str">
        <v>Baru</v>
      </c>
      <c r="K207" s="45" t="str">
        <v>Ya</v>
      </c>
      <c r="L207" s="45" t="str">
        <v>https://ecs7.tokopedia.net/img/cache/700/hDjmkQ/2020/10/17/c24a7d48-d141-4c6a-8534-d926e5a9cfa1.jpg</v>
      </c>
      <c r="M207" s="45" t="str">
        <v>https://ecs7.tokopedia.net/img/cache/700/hDjmkQ/2020/10/17/52e98fe1-8317-430e-b680-5acac48db02d.jpg</v>
      </c>
      <c r="N207" s="45" t="str"/>
      <c r="O207" s="45" t="str"/>
      <c r="P207" s="45" t="str"/>
      <c r="Q207" s="45" t="str"/>
      <c r="R207" s="45" t="str"/>
      <c r="S207" s="45" t="str"/>
      <c r="T207" s="45" t="str">
        <v>a1ed43647453a5b3f2f6</v>
      </c>
    </row>
    <row r="208">
      <c r="B208" s="46" t="str">
        <v>1264502768</v>
      </c>
      <c r="C208" s="46" t="str">
        <v>Cutter Sdi 30 Derajat</v>
      </c>
      <c r="D208" s="46" t="str">
        <v>https://tokopedia.com/hidaastore/cutter-sdi-30-derajat</v>
      </c>
      <c r="E208" s="45" t="str">
        <v>Cutter 30 derajat sdi buatan taiwan, tipe no 0439 c, biasa buat arsitek buat
maket.</v>
      </c>
      <c r="F208" s="45" t="str">
        <v>50</v>
      </c>
      <c r="G208" s="45" t="str">
        <v>1</v>
      </c>
      <c r="H208" s="45" t="str">
        <v>18471363</v>
      </c>
      <c r="I208" s="45" t="str">
        <v>0</v>
      </c>
      <c r="J208" s="45" t="str">
        <v>Baru</v>
      </c>
      <c r="K208" s="45" t="str">
        <v>Ya</v>
      </c>
      <c r="L208" s="45" t="str">
        <v>https://ecs7.tokopedia.net/img/cache/700/hDjmkQ/2020/10/17/677969b5-ed08-421a-8012-6d9e988c5131.jpg</v>
      </c>
      <c r="M208" s="45" t="str">
        <v>https://ecs7.tokopedia.net/img/cache/700/hDjmkQ/2020/10/17/8338383b-00a1-4db6-8b27-8ce44455c84d.jpg</v>
      </c>
      <c r="N208" s="45" t="str"/>
      <c r="O208" s="45" t="str"/>
      <c r="P208" s="45" t="str"/>
      <c r="Q208" s="45" t="str"/>
      <c r="R208" s="45" t="str"/>
      <c r="S208" s="45" t="str"/>
      <c r="T208" s="45" t="str">
        <v>e6eb87e2b97a200c74b0</v>
      </c>
    </row>
    <row r="209">
      <c r="B209" s="46" t="str">
        <v>1264180714</v>
      </c>
      <c r="C209" s="46" t="str">
        <v>Cutting Fluid Oli Potong Bromus Oli Bubut EDUCATI 1 Liter</v>
      </c>
      <c r="D209" s="46" t="str">
        <v>https://tokopedia.com/hidaastore/cutting-fluid-oli-potong-bromus-oli-bubut-educati-1-liter</v>
      </c>
      <c r="E209" s="45" t="str">
        <v>Oli potong tugas berat yang dapat beremulsi ( berwarna putih susu setelah
bercampur air) .
Diformulasikan dari base oil berkualitas tinggi dengan aditif extreme pressure (
EP) mengandung sulfur yang berguna sangat baik untuk anti-weld properties &amp;amp;
mengurangi gesekan pada permukaan perkakas chip - memperpanjang usia perkakas
potong karena mengurangi keausan &amp;amp; memastikan hasil pengerjaan logam halus &amp;amp;
cepat.
Dengan bakteriside yang membunuh mikroorganisme dalam spektrum luas - usia
pelumasan lama &amp;amp; kontrol terhadap bau sangat baik.
Aplikasi
Pengerjaan beban menengah hingga berat: broaching, milling, deep hole drilling (
gun drilling) , reaming, gear hobbing &amp;amp; shaping, sawing, grinding, tapping.
Perhatian! Dapat menyebabkan bercak noda pada logam non-ferrous sep erti tembaga
&amp;amp; tembaga paduan ( alloy) , sehingga tidak dianjurkan untuk mengerjakan logam
non-ferrous jika bercak noda harus dihindari
Ratio pencampuran air = 1 : 10 - 20 (Bromus : Air)
Isi Botol : 1 Liter</v>
      </c>
      <c r="F209" s="45" t="str">
        <v>1050</v>
      </c>
      <c r="G209" s="45" t="str">
        <v>1</v>
      </c>
      <c r="H209" s="45" t="str">
        <v>21189553</v>
      </c>
      <c r="I209" s="45" t="str">
        <v>0</v>
      </c>
      <c r="J209" s="45" t="str">
        <v>Baru</v>
      </c>
      <c r="K209" s="45" t="str">
        <v>Ya</v>
      </c>
      <c r="L209" s="45" t="str">
        <v>https://ecs7.tokopedia.net/img/cache/700/hDjmkQ/2020/10/17/0116f74c-480f-4866-887d-bb57e8b1056f.jpg</v>
      </c>
      <c r="M209" s="45" t="str"/>
      <c r="N209" s="45" t="str"/>
      <c r="O209" s="45" t="str"/>
      <c r="P209" s="45" t="str"/>
      <c r="Q209" s="45" t="str"/>
      <c r="R209" s="45" t="str"/>
      <c r="S209" s="45" t="str"/>
      <c r="T209" s="45" t="str">
        <v>30ecfbc7bbd92ea98ce9</v>
      </c>
    </row>
    <row r="210">
      <c r="B210" s="46" t="str">
        <v>1264509888</v>
      </c>
      <c r="C210" s="46" t="str">
        <v>Cutting Mat - Alas Potong A2 - V-Tec</v>
      </c>
      <c r="D210" s="46" t="str">
        <v>https://tokopedia.com/hidaastore/cutting-mat-alas-potong-a2-v-tec</v>
      </c>
      <c r="E210" s="45" t="str">
        <v>CUTTING MAT - ALAS POTONG A2 - V-TEC
Cutting mat biasa digunakan untuk alas saat memotong kertas, kain, atau juga
sebagai alas meja kerja anda
Bahan dasar karet sangat membantu untuk mencegah cutter menjadi tumpul dan
permukaannya dilengkapi teknologi anti-selip, sehingga tangan akan terhindar
dari kecelakaan saat menggunakan cutter
Ukuran: 60 cm (P) x 45 cm (L)
Praktis dan sangat mudah untuk digunakan!
- No min. order quantity -
Untuk pembelian dalam jumlah banyak, langsung kontak Shine, ya!
Pasti kita kasih diskon :)
Tambahkan Shine ke Toko favorit kamu ya, biar tetep update sama barang-barang
kita &amp;amp; promo menarik tentunya
Makasih banyak
Shine Plaza
Good Price, Good Service, Good Quality</v>
      </c>
      <c r="F210" s="45" t="str">
        <v>850</v>
      </c>
      <c r="G210" s="45" t="str">
        <v>1</v>
      </c>
      <c r="H210" s="45" t="str">
        <v>18471363</v>
      </c>
      <c r="I210" s="45" t="str">
        <v>0</v>
      </c>
      <c r="J210" s="45" t="str">
        <v>Baru</v>
      </c>
      <c r="K210" s="45" t="str">
        <v>Ya</v>
      </c>
      <c r="L210" s="45" t="str">
        <v>https://ecs7.tokopedia.net/img/cache/700/hDjmkQ/2020/10/17/c476c2d4-a660-4c44-9a16-0ee5791e5c3c.jpg</v>
      </c>
      <c r="M210" s="45" t="str"/>
      <c r="N210" s="45" t="str"/>
      <c r="O210" s="45" t="str"/>
      <c r="P210" s="45" t="str"/>
      <c r="Q210" s="45" t="str"/>
      <c r="R210" s="45" t="str"/>
      <c r="S210" s="45" t="str"/>
      <c r="T210" s="45" t="str">
        <v>5095a254b5eb8b953cf4</v>
      </c>
    </row>
    <row r="211">
      <c r="B211" s="46" t="str">
        <v>1264506370</v>
      </c>
      <c r="C211" s="46" t="str">
        <v>Cutting Mat - Alas Potong A3 - V-Tec</v>
      </c>
      <c r="D211" s="46" t="str">
        <v>https://tokopedia.com/hidaastore/cutting-mat-alas-potong-a3-v-tec</v>
      </c>
      <c r="E211" s="45" t="str">
        <v>CUTTING MAT - ALAS POTONG A3 - V-TEC
Cutting mat biasa digunakan untuk alas saat memotong kertas, kain, atau juga
sebagai alas meja kerja anda
Bahan dasar karet sangat membantu untuk mencegah cutter menjadi tumpul dan
permukaannya dilengkapi teknologi anti-selip, sehingga tangan akan terhindar
dari kecelakaan saat menggunakan cutter
Ukuran: 45 cm (P) x 30 cm (L)
Praktis dan sangat mudah untuk digunakan!
- No min. order quantity -
Untuk pembelian dalam jumlah banyak, langsung kontak Shine, ya!
Pasti kita kasih diskon :)
Tambahkan Shine ke Toko favorit kamu ya, biar tetep update sama barang-barang
kita &amp;amp; promo menarik tentunya
Makasih banyak
Shine Plaza
Good Price, Good Service, Good Quality</v>
      </c>
      <c r="F211" s="45" t="str">
        <v>500</v>
      </c>
      <c r="G211" s="45" t="str">
        <v>1</v>
      </c>
      <c r="H211" s="45" t="str">
        <v>18471363</v>
      </c>
      <c r="I211" s="45" t="str">
        <v>0</v>
      </c>
      <c r="J211" s="45" t="str">
        <v>Baru</v>
      </c>
      <c r="K211" s="45" t="str">
        <v>Ya</v>
      </c>
      <c r="L211" s="45" t="str">
        <v>https://ecs7.tokopedia.net/img/cache/700/hDjmkQ/2020/10/17/e5bfba4d-e8f0-4eaf-a1db-a217e361a4bf.jpg</v>
      </c>
      <c r="M211" s="45" t="str"/>
      <c r="N211" s="45" t="str"/>
      <c r="O211" s="45" t="str"/>
      <c r="P211" s="45" t="str"/>
      <c r="Q211" s="45" t="str"/>
      <c r="R211" s="45" t="str"/>
      <c r="S211" s="45" t="str"/>
      <c r="T211" s="45" t="str">
        <v>7be9e10c71d28f5d10d9</v>
      </c>
    </row>
    <row r="212">
      <c r="B212" s="46" t="str">
        <v>1264508303</v>
      </c>
      <c r="C212" s="46" t="str">
        <v>Cutting Mat - Alas Potong A4 - V-Tec</v>
      </c>
      <c r="D212" s="46" t="str">
        <v>https://tokopedia.com/hidaastore/cutting-mat-alas-potong-a4-v-tec</v>
      </c>
      <c r="E212" s="45" t="str">
        <v>CUTTING MAT - ALAS POTONG A4 - V-TEC
Cutting mat biasa digunakan untuk alas saat memotong kertas, kain, atau juga
sebagai alas meja kerja anda
Bahan dasar karet sangat membantu untuk mencegah cutter menjadi tumpul dan
permukaannya dilengkapi teknologi anti-selip, sehingga tangan akan terhindar
dari kecelakaan saat menggunakan cutter
Ukuran: 22 cm (P) x 30 cm (L)
Praktis dan sangat mudah untuk digunakan!
- No min. order quantity -
Untuk pembelian dalam jumlah banyak, langsung kontak Shine, ya!
Pasti kita kasih diskon :)
Tambahkan Shine ke Toko favorit kamu ya, biar tetep update sama barang-barang
kita &amp;amp; promo menarik tentunya
Makasih banyak
Shine Plaza
Good Price, Good Service, Good Quality</v>
      </c>
      <c r="F212" s="45" t="str">
        <v>250</v>
      </c>
      <c r="G212" s="45" t="str">
        <v>1</v>
      </c>
      <c r="H212" s="45" t="str">
        <v>18471363</v>
      </c>
      <c r="I212" s="45" t="str">
        <v>0</v>
      </c>
      <c r="J212" s="45" t="str">
        <v>Baru</v>
      </c>
      <c r="K212" s="45" t="str">
        <v>Ya</v>
      </c>
      <c r="L212" s="45" t="str">
        <v>https://ecs7.tokopedia.net/img/cache/700/hDjmkQ/2020/10/17/37d2941d-6a2d-461b-b930-2d4c6fc951be.jpg</v>
      </c>
      <c r="M212" s="45" t="str"/>
      <c r="N212" s="45" t="str"/>
      <c r="O212" s="45" t="str"/>
      <c r="P212" s="45" t="str"/>
      <c r="Q212" s="45" t="str"/>
      <c r="R212" s="45" t="str"/>
      <c r="S212" s="45" t="str"/>
      <c r="T212" s="45" t="str">
        <v>b0dd3a5c4b45e62db88f</v>
      </c>
    </row>
    <row r="213">
      <c r="B213" s="46" t="str">
        <v>1274289990</v>
      </c>
      <c r="C213" s="46" t="str">
        <v>Cutting Mat / Alas Potong SDI A2 (60 x 45 x 0,3 cm)</v>
      </c>
      <c r="D213" s="46" t="str">
        <v>https://tokopedia.com/hidaastore/cutting-mat-alas-potong-sdi-a2-60-x-45-x-0-3-cm</v>
      </c>
      <c r="E213" s="45" t="str">
        <v>Cutting Mat biasa digunakan sebagai alas potong kertas, kain, dan lainnya. 
Jauh lebih aman digunakan sebagai alas memotong dibandingkan dengan kaca, kayu,
atau bahan keras lainnya.
Cutting Mat dapat menjaga mata pisau / cutter menjadi lebih awet karena
permukaannya yang lunak. 
Grid pattern / pola garis nya dapat digunakan sebagai panduan ketika memotong. 
Sangat cocok untuk : desainer, dummy-makers, quilters, fashion designer,
doll-makers, papercraft/ papercut artist, arsitek, dll.
Kelebihan Cutting Mat SDI :
1. Self Healing : bisa kembali ke bentuk asalnya
2. Anti-Slip Surface : permukaan anti licin sehingga aman dan nyaman saat
digunakan
3. Mudah dibersihkan
4. Material / bahan sangat fleksibel / lentur</v>
      </c>
      <c r="F213" s="45" t="str">
        <v>1500</v>
      </c>
      <c r="G213" s="45" t="str">
        <v>1</v>
      </c>
      <c r="H213" s="45" t="str">
        <v>18471363</v>
      </c>
      <c r="I213" s="45" t="str">
        <v>0</v>
      </c>
      <c r="J213" s="45" t="str">
        <v>Baru</v>
      </c>
      <c r="K213" s="45" t="str">
        <v>Ya</v>
      </c>
      <c r="L213" s="45" t="str">
        <v>https://ecs7.tokopedia.net/img/cache/700/hDjmkQ/2020/10/21/7fcdbcd9-e02f-44b9-aa34-4655ab0d58be.jpg</v>
      </c>
      <c r="M213" s="45" t="str">
        <v>https://ecs7.tokopedia.net/img/cache/700/hDjmkQ/2020/10/21/cb09528b-0395-4412-9b0e-83c14be6dacf.jpg</v>
      </c>
      <c r="N213" s="45" t="str"/>
      <c r="O213" s="45" t="str"/>
      <c r="P213" s="45" t="str"/>
      <c r="Q213" s="45" t="str"/>
      <c r="R213" s="45" t="str"/>
      <c r="S213" s="45" t="str"/>
      <c r="T213" s="45" t="str">
        <v>7464cf265dfdc39c0cbc</v>
      </c>
    </row>
    <row r="214">
      <c r="B214" s="46" t="str">
        <v>1264508890</v>
      </c>
      <c r="C214" s="46" t="str">
        <v>Cutting Mat / Alas Potong SDI A3 (45 x 30 x 0,3 cm)</v>
      </c>
      <c r="D214" s="46" t="str">
        <v>https://tokopedia.com/hidaastore/cutting-mat-alas-potong-sdi-a3-45-x-30-x-0-3-cm</v>
      </c>
      <c r="E214" s="45" t="str">
        <v>Cutting Mat biasa digunakan sebagai alas potong kertas, kain, dan lainnya. 
Jauh lebih aman digunakan sebagai alas memotong dibandingkan dengan kaca, kayu,
atau bahan keras lainnya.
Cutting Mat dapat menjaga mata pisau / cutter menjadi lebih awet karena
permukaannya yang lunak. 
Grid pattern / pola garis nya dapat digunakan sebagai panduan ketika memotong. 
Sangat cocok untuk : desainer, dummy-makers, quilters, fashion designer,
doll-makers, papercraft/ papercut artist, arsitek, dll.
Kelebihan Cutting Mat SDI :
1. Self Healing : bisa kembali ke bentuk asalnya
2. Anti-Slip Surface : permukaan anti licin sehingga aman dan nyaman saat
digunakan
3. Mudah dibersihkan
4. Material / bahan sangat fleksibel / lentur</v>
      </c>
      <c r="F214" s="45" t="str">
        <v>620</v>
      </c>
      <c r="G214" s="45" t="str">
        <v>1</v>
      </c>
      <c r="H214" s="45" t="str">
        <v>18471363</v>
      </c>
      <c r="I214" s="45" t="str">
        <v>0</v>
      </c>
      <c r="J214" s="45" t="str">
        <v>Baru</v>
      </c>
      <c r="K214" s="45" t="str">
        <v>Ya</v>
      </c>
      <c r="L214" s="45" t="str">
        <v>https://ecs7.tokopedia.net/img/cache/700/hDjmkQ/2020/10/17/ecbf5157-c2e6-463e-84b5-68d43b2a0e63.jpg</v>
      </c>
      <c r="M214" s="45" t="str">
        <v>https://ecs7.tokopedia.net/img/cache/700/hDjmkQ/2020/10/17/f0291d38-3721-40ec-97b4-9eba08ea3040.jpg</v>
      </c>
      <c r="N214" s="45" t="str"/>
      <c r="O214" s="45" t="str"/>
      <c r="P214" s="45" t="str"/>
      <c r="Q214" s="45" t="str"/>
      <c r="R214" s="45" t="str"/>
      <c r="S214" s="45" t="str"/>
      <c r="T214" s="45" t="str">
        <v>9d6dde41f2d6954d29d7</v>
      </c>
    </row>
    <row r="215">
      <c r="B215" s="46" t="str">
        <v>1264511760</v>
      </c>
      <c r="C215" s="46" t="str">
        <v>Cutting Mat SDI A4</v>
      </c>
      <c r="D215" s="46" t="str">
        <v>https://tokopedia.com/hidaastore/cutting-mat-sdi-a4</v>
      </c>
      <c r="E215" s="45" t="str">
        <v>Cutting Mat SDI A4
Dimensi: 300 mm x 220 mm (12&amp;#34; x 9&amp;#34;)
Ketebalan: 3 mm
Cutting Mat biasa digunakan sebagai alas potong-memotong kertas, kain, dan
lainnya. Selain lebih aman digunakan dibanding kaca, kayu atau bahan keras
lainnya, Cutting Mat dapat menjaga mata pisau / cutter Anda menjadi lebih awet
karena permukaannya yang lunak. Grid pattern-nya dapat digunakan sebagai panduan
ketika memotong.
Fitur:
 * Self Healing
 * Permukaan Anti-Slip
 * Mudah dibersihkan
 * Fleksibel
Made in Taiwan
Terimakasih telah berbelanja di Artpediashop. :) Selamat berbelanja dan Happy
Shopping
Note : Jika terjadi Kelebihan ongkos kirim, maka otomatis jadi bagian harga
jual.
Apabila merasa keberatan, silahkan hubungi kami via chat pesan, untuk kami
kembalikan selisih ongkir nya. Terimakasih.*</v>
      </c>
      <c r="F215" s="45" t="str">
        <v>325</v>
      </c>
      <c r="G215" s="45" t="str">
        <v>1</v>
      </c>
      <c r="H215" s="45" t="str">
        <v>18471363</v>
      </c>
      <c r="I215" s="45" t="str">
        <v>0</v>
      </c>
      <c r="J215" s="45" t="str">
        <v>Baru</v>
      </c>
      <c r="K215" s="45" t="str">
        <v>Ya</v>
      </c>
      <c r="L215" s="45" t="str">
        <v>https://ecs7.tokopedia.net/img/cache/700/hDjmkQ/2020/10/17/6ad94ff1-1838-4754-b83c-f041273c7531.jpg</v>
      </c>
      <c r="M215" s="45" t="str">
        <v>https://ecs7.tokopedia.net/img/cache/700/hDjmkQ/2020/10/17/31d4ba08-dfae-4b1b-85c6-54de7b5cec00.jpg</v>
      </c>
      <c r="N215" s="45" t="str"/>
      <c r="O215" s="45" t="str"/>
      <c r="P215" s="45" t="str"/>
      <c r="Q215" s="45" t="str"/>
      <c r="R215" s="45" t="str"/>
      <c r="S215" s="45" t="str"/>
      <c r="T215" s="45" t="str">
        <v>f871f8079bd963eada37</v>
      </c>
    </row>
    <row r="216">
      <c r="B216" s="46" t="str">
        <v>1264506669</v>
      </c>
      <c r="C216" s="46" t="str">
        <v>Cutting Mat V-tec A4 / Alas Potong Ukuran A4</v>
      </c>
      <c r="D216" s="46" t="str">
        <v>https://tokopedia.com/hidaastore/cutting-mat-v-tec-a4-alas-potong-ukuran-a4</v>
      </c>
      <c r="E216" s="45" t="str">
        <v>Cutting Mat V-tec A4
Dimensi: 300 mm x 220 mm (12&amp;#34; x 9&amp;#34;)
Ketebalan: 3 mm
Cutting Mat biasa digunakan sebagai alas potong-memotong kertas, kain, dan
lainnya. Selain lebih aman digunakan dibanding kaca, kayu atau bahan keras
lainnya, Cutting Mat dapat menjaga mata pisau / cutter Anda menjadi lebih awet
karena permukaannya yang lunak. Grid pattern-nya dapat digunakan sebagai panduan
ketika memotong.
Fitur:
 * Self Healing
 * Permukaan Anti-Slip
 * Mudah dibersihkan
 * Fleksibe</v>
      </c>
      <c r="F216" s="45" t="str">
        <v>325</v>
      </c>
      <c r="G216" s="45" t="str">
        <v>1</v>
      </c>
      <c r="H216" s="45" t="str">
        <v>18471363</v>
      </c>
      <c r="I216" s="45" t="str">
        <v>0</v>
      </c>
      <c r="J216" s="45" t="str">
        <v>Baru</v>
      </c>
      <c r="K216" s="45" t="str">
        <v>Ya</v>
      </c>
      <c r="L216" s="45" t="str">
        <v>https://ecs7.tokopedia.net/img/cache/700/hDjmkQ/2020/10/17/9f3c1b22-a166-4ad3-b0aa-878dd96f5f4c.jpg</v>
      </c>
      <c r="M216" s="45" t="str">
        <v>https://ecs7.tokopedia.net/img/cache/700/hDjmkQ/2020/10/17/39d3b667-c9d5-453f-bf76-5e7faec3952f.jpg</v>
      </c>
      <c r="N216" s="45" t="str">
        <v>https://ecs7.tokopedia.net/img/cache/700/hDjmkQ/2020/10/17/0a98e6bf-0ed6-40e2-a059-cc2bc36677e3.jpg</v>
      </c>
      <c r="O216" s="45" t="str">
        <v>https://ecs7.tokopedia.net/img/cache/700/hDjmkQ/2020/10/17/901e6fcc-a169-4a0e-8a95-b91bebae83a8.jpg</v>
      </c>
      <c r="P216" s="45" t="str"/>
      <c r="Q216" s="45" t="str"/>
      <c r="R216" s="45" t="str"/>
      <c r="S216" s="45" t="str"/>
      <c r="T216" s="45" t="str">
        <v>40d8dac3fc6d9510f6f2</v>
      </c>
    </row>
    <row r="217">
      <c r="B217" s="46" t="str">
        <v>1264506081</v>
      </c>
      <c r="C217" s="46" t="str">
        <v>Cutting Mate A3</v>
      </c>
      <c r="D217" s="46" t="str">
        <v>https://tokopedia.com/hidaastore/cutting-mate-a3</v>
      </c>
      <c r="E217" s="45" t="str">
        <v>Cutting mate a3 sdi, buat alas potong maket, dan buat bikin kue</v>
      </c>
      <c r="F217" s="45" t="str">
        <v>750</v>
      </c>
      <c r="G217" s="45" t="str">
        <v>1</v>
      </c>
      <c r="H217" s="45" t="str">
        <v>18471363</v>
      </c>
      <c r="I217" s="45" t="str">
        <v>0</v>
      </c>
      <c r="J217" s="45" t="str">
        <v>Baru</v>
      </c>
      <c r="K217" s="45" t="str">
        <v>Ya</v>
      </c>
      <c r="L217" s="45" t="str">
        <v>https://ecs7.tokopedia.net/img/cache/700/hDjmkQ/2020/10/17/bcc09307-9263-482a-83f0-68f7428ea386.jpg</v>
      </c>
      <c r="M217" s="45" t="str">
        <v>https://ecs7.tokopedia.net/img/cache/700/hDjmkQ/2020/10/17/7a235f0d-9ffb-429b-8be7-c7f614293e1f.jpg</v>
      </c>
      <c r="N217" s="45" t="str"/>
      <c r="O217" s="45" t="str"/>
      <c r="P217" s="45" t="str"/>
      <c r="Q217" s="45" t="str"/>
      <c r="R217" s="45" t="str"/>
      <c r="S217" s="45" t="str"/>
      <c r="T217" s="45" t="str">
        <v>432875e9ed49ec8dfef7</v>
      </c>
    </row>
    <row r="218">
      <c r="B218" s="46" t="str">
        <v>1274290206</v>
      </c>
      <c r="C218" s="46" t="str">
        <v>Cutting Mate Sdi A2</v>
      </c>
      <c r="D218" s="46" t="str">
        <v>https://tokopedia.com/hidaastore/cutting-mate-sdi-a2</v>
      </c>
      <c r="E218" s="45" t="str">
        <v>Cutting mate a2 sdi, buat alas potong maket, dll</v>
      </c>
      <c r="F218" s="45" t="str">
        <v>1500</v>
      </c>
      <c r="G218" s="45" t="str">
        <v>1</v>
      </c>
      <c r="H218" s="45" t="str">
        <v>18471363</v>
      </c>
      <c r="I218" s="45" t="str">
        <v>0</v>
      </c>
      <c r="J218" s="45" t="str">
        <v>Baru</v>
      </c>
      <c r="K218" s="45" t="str">
        <v>Ya</v>
      </c>
      <c r="L218" s="45" t="str">
        <v>https://ecs7.tokopedia.net/img/cache/700/hDjmkQ/2020/10/21/0eec9805-c5ca-4491-9362-5b279a4c19c8.jpg</v>
      </c>
      <c r="M218" s="45" t="str">
        <v>https://ecs7.tokopedia.net/img/cache/700/hDjmkQ/2020/10/21/3cbcaf21-8e01-402b-baf7-cbfa00ade82c.jpg</v>
      </c>
      <c r="N218" s="45" t="str"/>
      <c r="O218" s="45" t="str"/>
      <c r="P218" s="45" t="str"/>
      <c r="Q218" s="45" t="str"/>
      <c r="R218" s="45" t="str"/>
      <c r="S218" s="45" t="str"/>
      <c r="T218" s="45" t="str">
        <v>07f40f02d5b5848d1b65</v>
      </c>
    </row>
    <row r="219">
      <c r="B219" s="46" t="str">
        <v>1274130896</v>
      </c>
      <c r="C219" s="46" t="str">
        <v>Cutting Stick Dq 2x2x95 cm Tatakan Mesin Potong Kertas Offset</v>
      </c>
      <c r="D219" s="46" t="str">
        <v>https://tokopedia.com/hidaastore/cutting-stick-dq-2x2x95-cm-tatakan-mesin-potong-kertas-offset</v>
      </c>
      <c r="E219" s="45" t="str">
        <v>Cutting Stick Tatakan Mesin Potong Kertas Offset PERCETAKAN
Ukuran size ada 2 type silahkan pilih kalau tidak ada reques catatan akan kami
kirim random :
Panjang : 95 cm
1 . Diameter 2 x 2 cm
2 . Diameter 1,8 x 1,8 cm
Merk : 
made in Europe Germany
Harga Per biji / piece
CATATAN :........
Untuk paket order melebihi 10 kg disarankan mengunakan kargo JTR ,</v>
      </c>
      <c r="F219" s="45" t="str">
        <v>300</v>
      </c>
      <c r="G219" s="45" t="str">
        <v>1</v>
      </c>
      <c r="H219" s="45" t="str">
        <v>21189553</v>
      </c>
      <c r="I219" s="45" t="str">
        <v>0</v>
      </c>
      <c r="J219" s="45" t="str">
        <v>Baru</v>
      </c>
      <c r="K219" s="45" t="str">
        <v>Ya</v>
      </c>
      <c r="L219" s="45" t="str">
        <v>https://ecs7.tokopedia.net/img/cache/700/hDjmkQ/2020/10/21/1b66b282-670f-4d17-9afe-3d4134104e52.jpg</v>
      </c>
      <c r="M219" s="45" t="str">
        <v>https://ecs7.tokopedia.net/img/cache/700/hDjmkQ/2020/10/21/0ed9ee22-c850-479f-b59a-fda58e7c9238.jpg</v>
      </c>
      <c r="N219" s="45" t="str">
        <v>https://ecs7.tokopedia.net/img/cache/700/hDjmkQ/2020/10/21/fdac9434-dc6a-47bc-8703-18a3bc81a005.jpg</v>
      </c>
      <c r="O219" s="45" t="str"/>
      <c r="P219" s="45" t="str"/>
      <c r="Q219" s="45" t="str"/>
      <c r="R219" s="45" t="str"/>
      <c r="S219" s="45" t="str"/>
      <c r="T219" s="45" t="str">
        <v>1709aa7c2f9e78966ad0</v>
      </c>
    </row>
    <row r="220">
      <c r="B220" s="46" t="str">
        <v>1274133141</v>
      </c>
      <c r="C220" s="46" t="str">
        <v>Cutting Stick Offset Tatakan Mesin Potong Kertas Offset</v>
      </c>
      <c r="D220" s="46" t="str">
        <v>https://tokopedia.com/hidaastore/cutting-stick-offset-tatakan-mesin-potong-kertas-offset</v>
      </c>
      <c r="E220" s="45" t="str">
        <v>Cutting Stick Tatakan Mesin Potong Kertas Offset PERCETAKAN
SELALU READY STOCK 2 macam
Ukuran :
- Panjang : 1 meter
Diameter 1,9 1,9 cm
- Panjang 1165 mm
diameter 12 x 12 cm
Harga Per biji / piece
made in germany
SELALU UPDATE DAN READY STOCK..
SILAHKAN DIORDER ...</v>
      </c>
      <c r="F220" s="45" t="str">
        <v>500</v>
      </c>
      <c r="G220" s="45" t="str">
        <v>1</v>
      </c>
      <c r="H220" s="45" t="str">
        <v>21189553</v>
      </c>
      <c r="I220" s="45" t="str">
        <v>0</v>
      </c>
      <c r="J220" s="45" t="str">
        <v>Baru</v>
      </c>
      <c r="K220" s="45" t="str">
        <v>Ya</v>
      </c>
      <c r="L220" s="45" t="str">
        <v>https://ecs7.tokopedia.net/img/cache/700/hDjmkQ/2020/10/21/99034a41-e5de-49e7-8ac4-8d658b0606fc.jpg</v>
      </c>
      <c r="M220" s="45" t="str">
        <v>https://ecs7.tokopedia.net/img/cache/700/hDjmkQ/2020/10/21/707e48a8-397f-4e3e-877f-b828c8704ab4.jpg</v>
      </c>
      <c r="N220" s="45" t="str">
        <v>https://ecs7.tokopedia.net/img/cache/700/hDjmkQ/2020/10/21/eb254cd8-7612-45f1-a2e8-02c22c4ed011.jpg</v>
      </c>
      <c r="O220" s="45" t="str">
        <v>https://ecs7.tokopedia.net/img/cache/700/hDjmkQ/2020/10/21/b57b4a08-c091-426e-a029-1e984ead7d7d.jpg</v>
      </c>
      <c r="P220" s="45" t="str"/>
      <c r="Q220" s="45" t="str"/>
      <c r="R220" s="45" t="str"/>
      <c r="S220" s="45" t="str"/>
      <c r="T220" s="45" t="str">
        <v>0be681c44e8db12d7014</v>
      </c>
    </row>
    <row r="221">
      <c r="B221" s="46" t="str">
        <v>1264545784</v>
      </c>
      <c r="C221" s="46" t="str">
        <v>Cycling Cap - Topi Sepeda</v>
      </c>
      <c r="D221" s="46" t="str">
        <v>https://tokopedia.com/hidaastore/cycling-cap-topi-sepeda</v>
      </c>
      <c r="E221" s="45" t="str">
        <v>Cycling Cap - Topi Sepeda
Material : Polyester
Breathable , Quick Dry , UV Protection
Tidak panas , Cepat Kering dan Melindungi dari sinar UV
size : L
Ada karet dibagian belakang topi sehingga size topi adjustable
Model Topi :
1. Full Black
2. Looking Black (kosong)
3. Dragon Black (kosong)
4. X-Tiger Red
Mohon tanyakan ketersediaan model topi</v>
      </c>
      <c r="F221" s="45" t="str">
        <v>50</v>
      </c>
      <c r="G221" s="45" t="str">
        <v>1</v>
      </c>
      <c r="H221" s="45" t="str">
        <v>18471363</v>
      </c>
      <c r="I221" s="45" t="str">
        <v>0</v>
      </c>
      <c r="J221" s="45" t="str">
        <v>Baru</v>
      </c>
      <c r="K221" s="45" t="str">
        <v>Ya</v>
      </c>
      <c r="L221" s="45" t="str">
        <v>https://ecs7.tokopedia.net/img/cache/700/hDjmkQ/2020/10/17/58d29725-7c72-4cfb-912b-df62e31afe67.jpg</v>
      </c>
      <c r="M221" s="45" t="str">
        <v>https://ecs7.tokopedia.net/img/cache/700/hDjmkQ/2020/10/17/dba010e2-4f11-4eae-9923-5c0746a51ae8.jpg</v>
      </c>
      <c r="N221" s="45" t="str"/>
      <c r="O221" s="45" t="str"/>
      <c r="P221" s="45" t="str"/>
      <c r="Q221" s="45" t="str"/>
      <c r="R221" s="45" t="str"/>
      <c r="S221" s="45" t="str"/>
      <c r="T221" s="45" t="str">
        <v>e922780ceaf3d83e065b</v>
      </c>
    </row>
    <row r="222">
      <c r="B222" s="46" t="str">
        <v>1265934004</v>
      </c>
      <c r="C222" s="46" t="str">
        <v>Cycling Cap 2 - Topi Sepeda</v>
      </c>
      <c r="D222" s="46" t="str">
        <v>https://tokopedia.com/hidaastore/cycling-cap-2-topi-sepeda</v>
      </c>
      <c r="E222" s="45" t="str">
        <v>Cycling Cqp Topi Sepeda
Material : Polyester
Breathable, Quick Dry, UV Protection
Tidak panas, cepat kering dan melindungi dari sinar UV
Size : L
Ada karet di bagian belakang topi sehingga size topi adjustable.
Model topi :
1. X-Tiger Green
2. Magic Black Pink
3. White Stripe
Mohon tanyakan ketersediaan model topi</v>
      </c>
      <c r="F222" s="45" t="str">
        <v>50</v>
      </c>
      <c r="G222" s="45" t="str">
        <v>1</v>
      </c>
      <c r="H222" s="45" t="str">
        <v>18471363</v>
      </c>
      <c r="I222" s="45" t="str">
        <v>0</v>
      </c>
      <c r="J222" s="45" t="str">
        <v>Baru</v>
      </c>
      <c r="K222" s="45" t="str">
        <v>Ya</v>
      </c>
      <c r="L222" s="45" t="str">
        <v>https://ecs7.tokopedia.net/img/cache/700/hDjmkQ/2020/10/18/541eb4b9-9322-490a-9864-b8f6ba72c79c.jpg</v>
      </c>
      <c r="M222" s="45" t="str">
        <v>https://ecs7.tokopedia.net/img/cache/700/hDjmkQ/2020/10/18/f163e54b-0cca-4c47-9724-d4290908acfb.jpg</v>
      </c>
      <c r="N222" s="45" t="str">
        <v>https://ecs7.tokopedia.net/img/cache/700/hDjmkQ/2020/10/18/6d5361f4-f711-4eb1-aef7-3564c9b1aad0.jpg</v>
      </c>
      <c r="O222" s="45" t="str">
        <v>https://ecs7.tokopedia.net/img/cache/700/hDjmkQ/2020/10/18/77f0fd4e-d61c-47fe-a9dd-2c9ab74b5d3e.jpg</v>
      </c>
      <c r="P222" s="45" t="str">
        <v>https://ecs7.tokopedia.net/img/cache/700/hDjmkQ/2020/10/18/f35223c2-392d-4881-b450-a70633dbb6a8.jpg</v>
      </c>
      <c r="Q222" s="45" t="str"/>
      <c r="R222" s="45" t="str"/>
      <c r="S222" s="45" t="str"/>
      <c r="T222" s="45" t="str">
        <v>29bd898f7b3ca7c33f7e</v>
      </c>
    </row>
    <row r="223">
      <c r="B223" s="46" t="str">
        <v>1265935721</v>
      </c>
      <c r="C223" s="46" t="str">
        <v>Cycling Cap 24hr CYCLING - Cycling Cap Topi Sepeda by Millimatters - -</v>
      </c>
      <c r="D223" s="46" t="str">
        <v>https://tokopedia.com/hidaastore/cycling-cap-24hr-cycling-cycling-cap-topi-sepeda-by-millimatters</v>
      </c>
      <c r="E223" s="45" t="str">
        <v>Pilih Ukuran Dahulu
(menu dibawah foto)
 * Ukuran lingkar kepala:M = 54-58 cmL = 58-62 cm
by Millimatters
design: 24hr CYCLING
 * Bahan: American Drill
 * Sweat barrier: dry-fit
 * Visor: fiber (kaku)
 * Artwork: Sablon</v>
      </c>
      <c r="F223" s="45" t="str">
        <v>125</v>
      </c>
      <c r="G223" s="45" t="str">
        <v>1</v>
      </c>
      <c r="H223" s="45" t="str">
        <v>18471363</v>
      </c>
      <c r="I223" s="45" t="str">
        <v>0</v>
      </c>
      <c r="J223" s="45" t="str">
        <v>Baru</v>
      </c>
      <c r="K223" s="45" t="str">
        <v>Ya</v>
      </c>
      <c r="L223" s="45" t="str">
        <v>https://ecs7.tokopedia.net/img/cache/700/hDjmkQ/2020/10/18/c5bba24c-b9ff-481a-adef-c87e9675c1b3.jpg</v>
      </c>
      <c r="M223" s="45" t="str">
        <v>https://ecs7.tokopedia.net/img/cache/700/hDjmkQ/2020/10/18/42222f05-d218-4c2c-936a-e112a11d2bf0.jpg</v>
      </c>
      <c r="N223" s="45" t="str">
        <v>https://ecs7.tokopedia.net/img/cache/700/hDjmkQ/2020/10/18/b9985378-6efd-4b59-b0e1-b7542fd504f8.jpg</v>
      </c>
      <c r="O223" s="45" t="str">
        <v>https://ecs7.tokopedia.net/img/cache/700/hDjmkQ/2020/10/18/fa0de34c-dc0d-4bb8-8c84-7b87d7afb932.jpg</v>
      </c>
      <c r="P223" s="45" t="str">
        <v>https://ecs7.tokopedia.net/img/cache/700/hDjmkQ/2020/10/18/41d3b838-aaa7-484f-b3fd-4fd401b84422.jpg</v>
      </c>
      <c r="Q223" s="45" t="str"/>
      <c r="R223" s="45" t="str"/>
      <c r="S223" s="45" t="str"/>
      <c r="T223" s="45" t="str">
        <v>f38e60470dc32a2db426</v>
      </c>
    </row>
    <row r="224">
      <c r="B224" s="46" t="str">
        <v>1265937749</v>
      </c>
      <c r="C224" s="46" t="str">
        <v>Cycling Cap BROMPTON - Putih - Topi Sepeda Lipat</v>
      </c>
      <c r="D224" s="46" t="str">
        <v>https://tokopedia.com/hidaastore/cycling-cap-brompton-putih-topi-sepeda-lipat</v>
      </c>
      <c r="E224" s="45" t="str">
        <v>Brompton White Series Cycling Cap
- Ukuran lingkar kepala 57-59cm
- Dirancang khusus untuk om dan tante yang mau tampil max :) 
- Menambah ketampanan dan kecantikan 100% 
- Bahan lembut dan menyerap keringat saat gowes, sehingga keringat tidak
bercucuran deras seperti hujan 
Silahkan di order :) 
Kualitas dijamin gurih.. 
Dapatkan Diskon khusus custom topi untuk komunitas , minimal produksi 12pcs. 
Info lebih lanjut silahkan Chat Admin kami. Terimakasih :D</v>
      </c>
      <c r="F224" s="45" t="str">
        <v>150</v>
      </c>
      <c r="G224" s="45" t="str">
        <v>1</v>
      </c>
      <c r="H224" s="45" t="str">
        <v>18471363</v>
      </c>
      <c r="I224" s="45" t="str">
        <v>0</v>
      </c>
      <c r="J224" s="45" t="str">
        <v>Baru</v>
      </c>
      <c r="K224" s="45" t="str">
        <v>Ya</v>
      </c>
      <c r="L224" s="45" t="str">
        <v>https://ecs7.tokopedia.net/img/cache/700/hDjmkQ/2020/10/18/f2cf9f10-19dd-43fe-8776-57ce6dde1f48.jpg</v>
      </c>
      <c r="M224" s="45" t="str">
        <v>https://ecs7.tokopedia.net/img/cache/700/hDjmkQ/2020/10/18/2b087f17-6f09-4cb2-ad26-9cdd974327f5.jpg</v>
      </c>
      <c r="N224" s="45" t="str">
        <v>https://ecs7.tokopedia.net/img/cache/700/hDjmkQ/2020/10/18/25f7afc3-e865-4b62-bbf9-d8c3de710cd8.jpg</v>
      </c>
      <c r="O224" s="45" t="str"/>
      <c r="P224" s="45" t="str"/>
      <c r="Q224" s="45" t="str"/>
      <c r="R224" s="45" t="str"/>
      <c r="S224" s="45" t="str"/>
      <c r="T224" s="45" t="str">
        <v>6cb429fe4a02cfa8a70e</v>
      </c>
    </row>
    <row r="225">
      <c r="B225" s="46" t="str">
        <v>1265934909</v>
      </c>
      <c r="C225" s="46" t="str">
        <v>Cycling Cap Brompton - Hitam - Topi Sepeda Lipat</v>
      </c>
      <c r="D225" s="46" t="str">
        <v>https://tokopedia.com/hidaastore/cycling-cap-brompton-hitam-topi-sepeda-lipat</v>
      </c>
      <c r="E225" s="45" t="str">
        <v>Brompton Night Ride Series Cycling Cap
- Ukuran lingkar kepala 57-59cm
- Dirancang khusus untuk om dan tante yang mau tampil max :) 
- Menambah ketampanan dan kecantikan 100% 
- Bahan lembut dan menyerap keringat saat gowes, sehingga keringat tidak
bercucuran deras seperti hujan 
Silahkan di order :) 
Kualitas dijamin lezat 
Dapatkan Diskon khusus custom topi untuk komunitas , minimal produksi 12pcs. 
Info lebih lanjut silahkan Chat Admin kami. Terimakasih :D</v>
      </c>
      <c r="F225" s="45" t="str">
        <v>100</v>
      </c>
      <c r="G225" s="45" t="str">
        <v>1</v>
      </c>
      <c r="H225" s="45" t="str">
        <v>18471363</v>
      </c>
      <c r="I225" s="45" t="str">
        <v>0</v>
      </c>
      <c r="J225" s="45" t="str">
        <v>Baru</v>
      </c>
      <c r="K225" s="45" t="str">
        <v>Ya</v>
      </c>
      <c r="L225" s="45" t="str">
        <v>https://ecs7.tokopedia.net/img/cache/700/hDjmkQ/2020/10/18/6e89befc-0702-4986-85d7-dc9fcb2becb4.jpg</v>
      </c>
      <c r="M225" s="45" t="str">
        <v>https://ecs7.tokopedia.net/img/cache/700/hDjmkQ/2020/10/18/9d832ea9-b6ec-4986-9842-066fe841ae81.jpg</v>
      </c>
      <c r="N225" s="45" t="str">
        <v>https://ecs7.tokopedia.net/img/cache/700/hDjmkQ/2020/10/18/3470bd8e-dd01-431b-822f-d76089ec23e6.jpg</v>
      </c>
      <c r="O225" s="45" t="str"/>
      <c r="P225" s="45" t="str"/>
      <c r="Q225" s="45" t="str"/>
      <c r="R225" s="45" t="str"/>
      <c r="S225" s="45" t="str"/>
      <c r="T225" s="45" t="str">
        <v>ac4ffed1ea0a7a8386ea</v>
      </c>
    </row>
    <row r="226">
      <c r="B226" s="46" t="str">
        <v>1265935598</v>
      </c>
      <c r="C226" s="46" t="str">
        <v>Cycling Cap Casteli Topi Sepeda</v>
      </c>
      <c r="D226" s="46" t="str">
        <v>https://tokopedia.com/hidaastore/cycling-cap-casteli-topi-sepeda</v>
      </c>
      <c r="E226" s="45" t="str">
        <v>MOHON MELAKUKAN KONFIRMASI STOK DENGAN MENGIRIM PESAN KEPADA KAMI TERLEBIH
DAHULU SEBELUM MELAKUKAN PEMBAYARAN, SECEPATNYA AKAN KAMI RESPON
bahan dryfit
size allsize / tdk ada ukuran
Kami juga menjual berbagai pakaian,celana,sepatu, kacamata dan aksesori sepeda
lainnya,
Untuk informasi lebih detail silahkan PM kami</v>
      </c>
      <c r="F226" s="45" t="str">
        <v>50</v>
      </c>
      <c r="G226" s="45" t="str">
        <v>1</v>
      </c>
      <c r="H226" s="45" t="str">
        <v>18471363</v>
      </c>
      <c r="I226" s="45" t="str">
        <v>0</v>
      </c>
      <c r="J226" s="45" t="str">
        <v>Baru</v>
      </c>
      <c r="K226" s="45" t="str">
        <v>Ya</v>
      </c>
      <c r="L226" s="45" t="str">
        <v>https://ecs7.tokopedia.net/img/cache/700/hDjmkQ/2020/10/18/4e5db920-2ecb-4184-a937-6b7ff4d927a8.jpg</v>
      </c>
      <c r="M226" s="45" t="str">
        <v>https://ecs7.tokopedia.net/img/cache/700/hDjmkQ/2020/10/18/cdf43eff-4a47-4c2e-b670-534c8e187a8e.jpg</v>
      </c>
      <c r="N226" s="45" t="str"/>
      <c r="O226" s="45" t="str"/>
      <c r="P226" s="45" t="str"/>
      <c r="Q226" s="45" t="str"/>
      <c r="R226" s="45" t="str"/>
      <c r="S226" s="45" t="str"/>
      <c r="T226" s="45" t="str">
        <v>904a6ed78844e8b226b3</v>
      </c>
    </row>
    <row r="227">
      <c r="B227" s="46" t="str">
        <v>1265938057</v>
      </c>
      <c r="C227" s="46" t="str">
        <v>Cycling Cap Dahon - Checker Board Series - Topi Sepeda Lipat</v>
      </c>
      <c r="D227" s="46" t="str">
        <v>https://tokopedia.com/hidaastore/cycling-cap-dahon-checker-board-series-topi-sepeda-lipat</v>
      </c>
      <c r="E227" s="45" t="str">
        <v>DISKON pembelian 8pcs pertama , Buruaaan
Cycling Cap Dahon - Checker Board Series - Topi Sepeda Lipat
- Ukuran lingkar kepala 57-59cm
- Dirancang khusus untuk om dan tante yang mau tampil max :)
- Menambah ketampanan dan kecantikan 100%
- Bahan lembut dan menyerap keringat saat gowes, sehingga keringat tidak
bercucuran deras seperti hujan
Silahkan di order :)
Kualitas dijamin lezat
Dapatkan Diskon khusus custom topi untuk komunitas , minimal produksi 12pcs.
Info lebih lanjut silahkan Chat Admin kami. Terimakasih :D</v>
      </c>
      <c r="F227" s="45" t="str">
        <v>100</v>
      </c>
      <c r="G227" s="45" t="str">
        <v>1</v>
      </c>
      <c r="H227" s="45" t="str">
        <v>18471363</v>
      </c>
      <c r="I227" s="45" t="str">
        <v>0</v>
      </c>
      <c r="J227" s="45" t="str">
        <v>Baru</v>
      </c>
      <c r="K227" s="45" t="str">
        <v>Ya</v>
      </c>
      <c r="L227" s="45" t="str">
        <v>https://ecs7.tokopedia.net/img/cache/700/hDjmkQ/2020/10/18/7b798f5e-c429-4938-a60c-2c30142b1e2e.jpg</v>
      </c>
      <c r="M227" s="45" t="str">
        <v>https://ecs7.tokopedia.net/img/cache/700/hDjmkQ/2020/10/18/88050ff7-4609-4c2d-b1d7-4806ee5f1a25.jpg</v>
      </c>
      <c r="N227" s="45" t="str"/>
      <c r="O227" s="45" t="str"/>
      <c r="P227" s="45" t="str"/>
      <c r="Q227" s="45" t="str"/>
      <c r="R227" s="45" t="str"/>
      <c r="S227" s="45" t="str"/>
      <c r="T227" s="45" t="str">
        <v>b1370fe5fab980b98887</v>
      </c>
    </row>
    <row r="228">
      <c r="B228" s="46" t="str">
        <v>1265932780</v>
      </c>
      <c r="C228" s="46" t="str">
        <v>Cycling Cap Fnhon - Topi Sepeda Lipat</v>
      </c>
      <c r="D228" s="46" t="str">
        <v>https://tokopedia.com/hidaastore/cycling-cap-fnhon-topi-sepeda-lipat</v>
      </c>
      <c r="E228" s="45" t="str">
        <v>Cycling Cap - Topi Sepeda Lipat - Fnhon
- Ukuran lingkar kepala 51cm
- Dirancang khusus untuk om dan tante yang mau tampil max :)
- Menambah ketampanan dan kecantikan 100%
- Bahan lembut dan menyerap keringat saat gowes, sehingga keringat tidak
bercucuran deras seperti hujan 
Silahkan di order :)
Kualitas dijamin gurih..
Dapatkan Diskon khusus custom topi untuk komunitas , minimal produksi 12pcs.
Info lebih lanjut silahkan Chat Admin kami. Terimakasih :D
Salam Sepeda Lipat Indonesia</v>
      </c>
      <c r="F228" s="45" t="str">
        <v>200</v>
      </c>
      <c r="G228" s="45" t="str">
        <v>1</v>
      </c>
      <c r="H228" s="45" t="str">
        <v>18471363</v>
      </c>
      <c r="I228" s="45" t="str">
        <v>0</v>
      </c>
      <c r="J228" s="45" t="str">
        <v>Baru</v>
      </c>
      <c r="K228" s="45" t="str">
        <v>Ya</v>
      </c>
      <c r="L228" s="45" t="str">
        <v>https://ecs7.tokopedia.net/img/cache/700/hDjmkQ/2020/10/18/59fefaf1-9b2a-4b54-98ee-93a3941ae466.jpg</v>
      </c>
      <c r="M228" s="45" t="str">
        <v>https://ecs7.tokopedia.net/img/cache/700/hDjmkQ/2020/10/18/81750ce0-8962-489f-91d7-c8dcb3077d98.jpg</v>
      </c>
      <c r="N228" s="45" t="str">
        <v>https://ecs7.tokopedia.net/img/cache/700/hDjmkQ/2020/10/18/72e70ced-e130-4972-b224-3ff78d3aef53.jpg</v>
      </c>
      <c r="O228" s="45" t="str"/>
      <c r="P228" s="45" t="str"/>
      <c r="Q228" s="45" t="str"/>
      <c r="R228" s="45" t="str"/>
      <c r="S228" s="45" t="str"/>
      <c r="T228" s="45" t="str">
        <v>2c9f4222bbc03e396c85</v>
      </c>
    </row>
    <row r="229">
      <c r="B229" s="46" t="str">
        <v>1265936062</v>
      </c>
      <c r="C229" s="46" t="str">
        <v>Cycling Cap LITEPRO - Hitam - Topi Sepeda Lipat</v>
      </c>
      <c r="D229" s="46" t="str">
        <v>https://tokopedia.com/hidaastore/cycling-cap-litepro-hitam-topi-sepeda-lipat</v>
      </c>
      <c r="E229" s="45" t="str">
        <v>Litepro Black Series Cycling Cap
- Ukuran lingkar kepala 57-59cm
- Dirancang khusus untuk om dan tante yang mau tampil max :) 
- Menambah ketampanan dan kecantikan 100% 
- Bahan lembut dan menyerap keringat saat gowes, sehingga keringat tidak
bercucuran deras seperti hujan 
Silahkan di order :) 
Kualitas dijamin gurih.. 
Dapatkan Diskon khusus custom topi untuk komunitas , minimal produksi 12pcs. 
Info lebih lanjut silahkan Chat Admin kami. Terimakasih :D</v>
      </c>
      <c r="F229" s="45" t="str">
        <v>200</v>
      </c>
      <c r="G229" s="45" t="str">
        <v>1</v>
      </c>
      <c r="H229" s="45" t="str">
        <v>18471363</v>
      </c>
      <c r="I229" s="45" t="str">
        <v>0</v>
      </c>
      <c r="J229" s="45" t="str">
        <v>Baru</v>
      </c>
      <c r="K229" s="45" t="str">
        <v>Ya</v>
      </c>
      <c r="L229" s="45" t="str">
        <v>https://ecs7.tokopedia.net/img/cache/700/hDjmkQ/2020/10/18/aaf432ea-6d6e-48da-b51f-2f1383a075cd.jpg</v>
      </c>
      <c r="M229" s="45" t="str">
        <v>https://ecs7.tokopedia.net/img/cache/700/hDjmkQ/2020/10/18/d4d768c8-8fdb-42a2-84fb-15e99e7e05e9.jpg</v>
      </c>
      <c r="N229" s="45" t="str">
        <v>https://ecs7.tokopedia.net/img/cache/700/hDjmkQ/2020/10/18/a4478a4b-7fe4-4ff7-9701-e08e186d34fc.jpg</v>
      </c>
      <c r="O229" s="45" t="str"/>
      <c r="P229" s="45" t="str"/>
      <c r="Q229" s="45" t="str"/>
      <c r="R229" s="45" t="str"/>
      <c r="S229" s="45" t="str"/>
      <c r="T229" s="45" t="str">
        <v>a6c3caf99810337269f7</v>
      </c>
    </row>
    <row r="230">
      <c r="B230" s="46" t="str">
        <v>1265936113</v>
      </c>
      <c r="C230" s="46" t="str">
        <v>Cycling Cap Pacific Noris - Noris Indonesia Series - Topi Sepeda Lipat</v>
      </c>
      <c r="D230" s="46" t="str">
        <v>https://tokopedia.com/hidaastore/cycling-cap-pacific-noris-noris-indonesia-series-topi-sepeda-lipat</v>
      </c>
      <c r="E230" s="45" t="str">
        <v>Cycling Cap Noris - Noris Indonesia Series - Topi Sepeda Lipat
 * Ukuran lingkar kepala 57-59cm
 * Dirancang khusus untuk om dan tante yang mau tampil max :)
 * Menambah ketampanan dan kecantikan 100%
 * Bahan lembut dan menyerap keringat saat gowes, sehingga keringat tidak
   bercucuran deras seperti hujan
Silahkan di order :)
Kualitas dijamin lezat
Dapatkan Diskon khusus custom topi untuk komunitas , minimal produksi 12pcs.
Info lebih lanjut silahkan Chat Admin kami. Terimakasih :D</v>
      </c>
      <c r="F230" s="45" t="str">
        <v>100</v>
      </c>
      <c r="G230" s="45" t="str">
        <v>1</v>
      </c>
      <c r="H230" s="45" t="str">
        <v>18471363</v>
      </c>
      <c r="I230" s="45" t="str">
        <v>0</v>
      </c>
      <c r="J230" s="45" t="str">
        <v>Baru</v>
      </c>
      <c r="K230" s="45" t="str">
        <v>Ya</v>
      </c>
      <c r="L230" s="45" t="str">
        <v>https://ecs7.tokopedia.net/img/cache/700/hDjmkQ/2020/10/18/78f21374-ffa4-4d21-a77d-0e18d15a2f33.jpg</v>
      </c>
      <c r="M230" s="45" t="str">
        <v>https://ecs7.tokopedia.net/img/cache/700/hDjmkQ/2020/10/18/d3da9fc4-a4b0-4cdc-839d-badd64fd77f2.jpg</v>
      </c>
      <c r="N230" s="45" t="str"/>
      <c r="O230" s="45" t="str"/>
      <c r="P230" s="45" t="str"/>
      <c r="Q230" s="45" t="str"/>
      <c r="R230" s="45" t="str"/>
      <c r="S230" s="45" t="str"/>
      <c r="T230" s="45" t="str">
        <v>ca76c8def516b34ccc75</v>
      </c>
    </row>
    <row r="231">
      <c r="B231" s="46" t="str">
        <v>1265932848</v>
      </c>
      <c r="C231" s="46" t="str">
        <v>Cycling Cap Topi Sepeda Campagnolo</v>
      </c>
      <c r="D231" s="46" t="str">
        <v>https://tokopedia.com/hidaastore/cycling-cap-topi-sepeda-campagnolo</v>
      </c>
      <c r="E231" s="45" t="str">
        <v>MOHON MELAKUKAN KONFIRMASI STOK DENGAN MENGIRIM PESAN KEPADA KAMI TERLEBIH
DAHULU SEBELUM MELAKUKAN PEMBAYARAN, SECEPATNYA AKAN KAMI RESPON
bahan dryfit
size allsize / tdk ada ukuran
Kami juga menjual berbagai pakaian,celana,sepatu, kacamata dan aksesori sepeda
lainnya,
Untuk informasi lebih detail silahkan PM kami</v>
      </c>
      <c r="F231" s="45" t="str">
        <v>100</v>
      </c>
      <c r="G231" s="45" t="str">
        <v>1</v>
      </c>
      <c r="H231" s="45" t="str">
        <v>18471363</v>
      </c>
      <c r="I231" s="45" t="str">
        <v>0</v>
      </c>
      <c r="J231" s="45" t="str">
        <v>Baru</v>
      </c>
      <c r="K231" s="45" t="str">
        <v>Ya</v>
      </c>
      <c r="L231" s="45" t="str">
        <v>https://ecs7.tokopedia.net/img/cache/700/hDjmkQ/2020/10/18/3071cfc2-7879-42a1-8c38-ebfdfbb69bd9.jpg</v>
      </c>
      <c r="M231" s="45" t="str">
        <v>https://ecs7.tokopedia.net/img/cache/700/hDjmkQ/2020/10/18/ecce4387-8fa0-45d2-9ad3-e021f4b8f0d3.jpg</v>
      </c>
      <c r="N231" s="45" t="str"/>
      <c r="O231" s="45" t="str"/>
      <c r="P231" s="45" t="str"/>
      <c r="Q231" s="45" t="str"/>
      <c r="R231" s="45" t="str"/>
      <c r="S231" s="45" t="str"/>
      <c r="T231" s="45" t="str">
        <v>617600a74006f40e7a5c</v>
      </c>
    </row>
    <row r="232">
      <c r="B232" s="46" t="str">
        <v>1265934901</v>
      </c>
      <c r="C232" s="46" t="str">
        <v>Cycling Cap Topi Sepeda Enduro XT</v>
      </c>
      <c r="D232" s="46" t="str">
        <v>https://tokopedia.com/hidaastore/cycling-cap-topi-sepeda-enduro-xt</v>
      </c>
      <c r="E232" s="45" t="str">
        <v>MOHON MELAKUKAN KONFIRMASI STOK DENGAN MENGIRIM PESAN KEPADA KAMI TERLEBIH
DAHULU SEBELUM MELAKUKAN PEMBAYARAN, SECEPATNYA AKAN KAMI RESPON
bahan dryfit
size allsize / tdk ada ukuran
Kami juga menjual berbagai pakaian,celana,sepatu, kacamata dan aksesori sepeda
lainnya,
Untuk informasi lebih detail silahkan PM kami</v>
      </c>
      <c r="F232" s="45" t="str">
        <v>100</v>
      </c>
      <c r="G232" s="45" t="str">
        <v>1</v>
      </c>
      <c r="H232" s="45" t="str">
        <v>18471363</v>
      </c>
      <c r="I232" s="45" t="str">
        <v>0</v>
      </c>
      <c r="J232" s="45" t="str">
        <v>Baru</v>
      </c>
      <c r="K232" s="45" t="str">
        <v>Ya</v>
      </c>
      <c r="L232" s="45" t="str">
        <v>https://ecs7.tokopedia.net/img/cache/700/hDjmkQ/2020/10/18/722a282b-7c36-40ab-9371-565f58bc9d52.jpg</v>
      </c>
      <c r="M232" s="45" t="str">
        <v>https://ecs7.tokopedia.net/img/cache/700/hDjmkQ/2020/10/18/72a7880c-e4f1-4891-aa4a-6f3fb853d18f.jpg</v>
      </c>
      <c r="N232" s="45" t="str"/>
      <c r="O232" s="45" t="str"/>
      <c r="P232" s="45" t="str"/>
      <c r="Q232" s="45" t="str"/>
      <c r="R232" s="45" t="str"/>
      <c r="S232" s="45" t="str"/>
      <c r="T232" s="45" t="str">
        <v>b4d15bcf1d2c8cc9fe8d</v>
      </c>
    </row>
    <row r="233">
      <c r="B233" s="46" t="str">
        <v>1265931550</v>
      </c>
      <c r="C233" s="46" t="str">
        <v>Cycling Cap Topi Sepeda Indonesia</v>
      </c>
      <c r="D233" s="46" t="str">
        <v>https://tokopedia.com/hidaastore/cycling-cap-topi-sepeda-indonesia</v>
      </c>
      <c r="E233" s="45" t="str">
        <v>MOHON MELAKUKAN KONFIRMASI STOK DENGAN MENGIRIM PESAN KEPADA KAMI TERLEBIH
DAHULU SEBELUM MELAKUKAN PEMBAYARAN, SECEPATNYA AKAN KAMI RESPON
bahan dryfit
size allsize / tdk ada ukuran
Kami juga menjual berbagai pakaian,celana,sepatu, kacamata dan aksesori sepeda
lainnya,
Untuk informasi lebih detail silahkan PM kami</v>
      </c>
      <c r="F233" s="45" t="str">
        <v>100</v>
      </c>
      <c r="G233" s="45" t="str">
        <v>1</v>
      </c>
      <c r="H233" s="45" t="str">
        <v>18471363</v>
      </c>
      <c r="I233" s="45" t="str">
        <v>0</v>
      </c>
      <c r="J233" s="45" t="str">
        <v>Baru</v>
      </c>
      <c r="K233" s="45" t="str">
        <v>Ya</v>
      </c>
      <c r="L233" s="45" t="str">
        <v>https://ecs7.tokopedia.net/img/cache/700/hDjmkQ/2020/10/18/6c2008fd-c0db-4bfa-a8d3-59e2d654f7b5.jpg</v>
      </c>
      <c r="M233" s="45" t="str">
        <v>https://ecs7.tokopedia.net/img/cache/700/hDjmkQ/2020/10/18/a3cbe51e-2203-4efc-9dfc-f71f9d002c6d.jpg</v>
      </c>
      <c r="N233" s="45" t="str"/>
      <c r="O233" s="45" t="str"/>
      <c r="P233" s="45" t="str"/>
      <c r="Q233" s="45" t="str"/>
      <c r="R233" s="45" t="str"/>
      <c r="S233" s="45" t="str"/>
      <c r="T233" s="45" t="str">
        <v>e35a334d944304088a76</v>
      </c>
    </row>
    <row r="234">
      <c r="B234" s="46" t="str">
        <v>1265938007</v>
      </c>
      <c r="C234" s="46" t="str">
        <v>Cycling Cap Topi Sepeda Rapha</v>
      </c>
      <c r="D234" s="46" t="str">
        <v>https://tokopedia.com/hidaastore/cycling-cap-topi-sepeda-rapha</v>
      </c>
      <c r="E234" s="45" t="str">
        <v>MOHON MELAKUKAN KONFIRMASI STOK DENGAN MENGIRIM PESAN KEPADA KAMI TERLEBIH
DAHULU SEBELUM MELAKUKAN PEMBAYARAN, SECEPATNYA AKAN KAMI RESPON
bahan dryfit
size allsize / tdk ada ukuran
finishing printing
Kami juga menjual berbagai pakaian,celana,sepatu, kacamata dan aksesori sepeda
lainnya,
Untuk informasi lebih detail silahkan PM kami</v>
      </c>
      <c r="F234" s="45" t="str">
        <v>100</v>
      </c>
      <c r="G234" s="45" t="str">
        <v>1</v>
      </c>
      <c r="H234" s="45" t="str">
        <v>18471363</v>
      </c>
      <c r="I234" s="45" t="str">
        <v>0</v>
      </c>
      <c r="J234" s="45" t="str">
        <v>Baru</v>
      </c>
      <c r="K234" s="45" t="str">
        <v>Ya</v>
      </c>
      <c r="L234" s="45" t="str">
        <v>https://ecs7.tokopedia.net/img/cache/700/hDjmkQ/2020/10/18/46f61a52-26c4-4a68-a387-1ebcacd1673d.jpg</v>
      </c>
      <c r="M234" s="45" t="str">
        <v>https://ecs7.tokopedia.net/img/cache/700/hDjmkQ/2020/10/18/0e23a72c-f804-4d03-bbd7-ff4116504f40.jpg</v>
      </c>
      <c r="N234" s="45" t="str">
        <v>https://ecs7.tokopedia.net/img/cache/700/hDjmkQ/2020/10/18/65457231-e0b3-4706-93bb-e99cc87ed372.jpg</v>
      </c>
      <c r="O234" s="45" t="str">
        <v>https://ecs7.tokopedia.net/img/cache/700/hDjmkQ/2020/10/18/65c5e689-16e2-4e5a-bf84-2b50de676569.jpg</v>
      </c>
      <c r="P234" s="45" t="str"/>
      <c r="Q234" s="45" t="str"/>
      <c r="R234" s="45" t="str"/>
      <c r="S234" s="45" t="str"/>
      <c r="T234" s="45" t="str">
        <v>eb017a62001b4c25387c</v>
      </c>
    </row>
    <row r="235">
      <c r="B235" s="46" t="str">
        <v>1265936442</v>
      </c>
      <c r="C235" s="46" t="str">
        <v>Cycling Cap Topi Sepeda Trek</v>
      </c>
      <c r="D235" s="46" t="str">
        <v>https://tokopedia.com/hidaastore/cycling-cap-topi-sepeda-trek</v>
      </c>
      <c r="E235" s="45" t="str">
        <v>MOHON MELAKUKAN KONFIRMASI STOK DENGAN MENGIRIM PESAN KEPADA KAMI TERLEBIH
DAHULU SEBELUM MELAKUKAN PEMBAYARAN, SECEPATNYA AKAN KAMI RESPON
bahan dryfit
size allsize / tdk ada ukuran
Kami juga menjual berbagai pakaian,celana,sepatu, kacamata dan aksesori sepeda
lainnya,
Untuk informasi lebih detail silahkan PM kami</v>
      </c>
      <c r="F235" s="45" t="str">
        <v>100</v>
      </c>
      <c r="G235" s="45" t="str">
        <v>1</v>
      </c>
      <c r="H235" s="45" t="str">
        <v>18471363</v>
      </c>
      <c r="I235" s="45" t="str">
        <v>0</v>
      </c>
      <c r="J235" s="45" t="str">
        <v>Baru</v>
      </c>
      <c r="K235" s="45" t="str">
        <v>Ya</v>
      </c>
      <c r="L235" s="45" t="str">
        <v>https://ecs7.tokopedia.net/img/cache/700/hDjmkQ/2020/10/18/cc1cabb8-61e2-40b1-a6bd-883822c6add1.jpg</v>
      </c>
      <c r="M235" s="45" t="str">
        <v>https://ecs7.tokopedia.net/img/cache/700/hDjmkQ/2020/10/18/d977983e-3885-4cb9-85f9-56bbe2b4c405.jpg</v>
      </c>
      <c r="N235" s="45" t="str"/>
      <c r="O235" s="45" t="str"/>
      <c r="P235" s="45" t="str"/>
      <c r="Q235" s="45" t="str"/>
      <c r="R235" s="45" t="str"/>
      <c r="S235" s="45" t="str"/>
      <c r="T235" s="45" t="str">
        <v>84c5db54bbb588110965</v>
      </c>
    </row>
    <row r="236">
      <c r="B236" s="46" t="str">
        <v>1265933956</v>
      </c>
      <c r="C236" s="46" t="str">
        <v>Cycling Cap Topi Sky</v>
      </c>
      <c r="D236" s="46" t="str">
        <v>https://tokopedia.com/hidaastore/cycling-cap-topi-sky</v>
      </c>
      <c r="E236" s="45" t="str">
        <v>MOHON MELAKUKAN KONFIRMASI STOK DENGAN MENGIRIM PESAN KEPADA KAMI TERLEBIH
DAHULU SEBELUM MELAKUKAN PEMBAYARAN, SECEPATNYA AKAN KAMI RESPON
bahan dryfit
size allsize / tdk ada ukuran
Kami juga menjual berbagai pakaian,celana,sepatu, kacamata dan aksesori sepeda
lainnya,
Untuk informasi lebih detail silahkan PM kami</v>
      </c>
      <c r="F236" s="45" t="str">
        <v>50</v>
      </c>
      <c r="G236" s="45" t="str">
        <v>1</v>
      </c>
      <c r="H236" s="45" t="str">
        <v>18471363</v>
      </c>
      <c r="I236" s="45" t="str">
        <v>0</v>
      </c>
      <c r="J236" s="45" t="str">
        <v>Baru</v>
      </c>
      <c r="K236" s="45" t="str">
        <v>Ya</v>
      </c>
      <c r="L236" s="45" t="str">
        <v>https://ecs7.tokopedia.net/img/cache/700/hDjmkQ/2020/10/18/7230e4f3-ca91-41c7-90c7-4ccf51d36abf.jpg</v>
      </c>
      <c r="M236" s="45" t="str">
        <v>https://ecs7.tokopedia.net/img/cache/700/hDjmkQ/2020/10/18/4845fd84-6e66-47b6-8b54-546291fcdfb5.jpg</v>
      </c>
      <c r="N236" s="45" t="str"/>
      <c r="O236" s="45" t="str"/>
      <c r="P236" s="45" t="str"/>
      <c r="Q236" s="45" t="str"/>
      <c r="R236" s="45" t="str"/>
      <c r="S236" s="45" t="str"/>
      <c r="T236" s="45" t="str">
        <v>ac47b4937b3e6cc1fb03</v>
      </c>
    </row>
    <row r="237">
      <c r="B237" s="46" t="str">
        <v>1264541240</v>
      </c>
      <c r="C237" s="46" t="str">
        <v>Cycling Caps Rockbros Topi Sepeda Import MTB Sepeda Lipat Premium</v>
      </c>
      <c r="D237" s="46" t="str">
        <v>https://tokopedia.com/hidaastore/cycling-caps-rockbros-topi-sepeda-import-mtb-sepeda-lipat-premium</v>
      </c>
      <c r="E237" s="45" t="str">
        <v>Product Detail :
Topi Sepeda / Cycling Hat / Cycling Cap ROCKBROS
Topi khas Sepeda dari Rockbros, selain sebagai identitas seorang Cyclist, topi
sepeda ini berfungsi sebagai daleman helm sepeda, sehingga keringat dari kepala,
tidak langsung turun ke mata, membuat helm sepeda tidak cepat bau, dan menghalau
sinar UV
Dengan bahan Polyester Dryfit membuat topi ini mudah menyerap keringat dan mudah
kering. Sehingga bisa tetap nyaman dipakai gowes seharian, memancing, hiking,
climbing. bermain bola.
Tersedia Warna : Mohon, bisa dtanyakan terlebih dahulu, ketersedian Warna.
Terima Kasih.
 1. Blue Navy (Ready)
 2. Hitam Kotak (Ready)
 3. Ribbon Black (Ready)
 4. Hitam Strip Putih (Ready)
 5. Blue Navy Strip Pink (Ready)
Product Details:
Condition : New
Size : One size fits all
Material : Polyester
Head Size : 56-61cm
Features:
Fit for Riding,cycling,hiking,fashing,play ball,clmbing,tec.
Breathable fabric ventilation perspiration and moisture,dustproof
Anti-uv, protect eyes, anti-sweat, quick dry</v>
      </c>
      <c r="F237" s="45" t="str">
        <v>50</v>
      </c>
      <c r="G237" s="45" t="str">
        <v>1</v>
      </c>
      <c r="H237" s="45" t="str">
        <v>18471363</v>
      </c>
      <c r="I237" s="45" t="str">
        <v>0</v>
      </c>
      <c r="J237" s="45" t="str">
        <v>Baru</v>
      </c>
      <c r="K237" s="45" t="str">
        <v>Ya</v>
      </c>
      <c r="L237" s="45" t="str">
        <v>https://ecs7.tokopedia.net/img/cache/700/hDjmkQ/2020/10/17/1ff07650-add2-4371-bd2a-936967e8e856.jpg</v>
      </c>
      <c r="M237" s="45" t="str">
        <v>https://ecs7.tokopedia.net/img/cache/700/hDjmkQ/2020/10/17/952c2023-6671-4995-bfb5-1aa8b187e9d6.jpg</v>
      </c>
      <c r="N237" s="45" t="str"/>
      <c r="O237" s="45" t="str"/>
      <c r="P237" s="45" t="str"/>
      <c r="Q237" s="45" t="str"/>
      <c r="R237" s="45" t="str"/>
      <c r="S237" s="45" t="str"/>
      <c r="T237" s="45" t="str">
        <v>bc51f9edd82d1440bdfb</v>
      </c>
    </row>
    <row r="238">
      <c r="B238" s="46" t="str">
        <v>1265744091</v>
      </c>
      <c r="C238" s="46" t="str">
        <v>Cycling Helmet EPS Foam PVC Shell - x31</v>
      </c>
      <c r="D238" s="46" t="str">
        <v>https://tokopedia.com/hidaastore/cycling-helmet-eps-foam-pvc-shell-x31</v>
      </c>
      <c r="E238" s="45" t="str">
        <v>Informasi Produk
Warna
HitamMerah Hitam
SKU Toko :OMSE1LRK
Helm ini digunakan saat Anda bersepeda. Memiliki design ergonomis dan bahan yang
berkualitas. Bagian dalam menggunakan EPS Foam yang lembut agar nyaman digunakan
sedangkan pada bagian luar menggunakan PVC Shell untuk melindungi benturan
keras.
Features
EPS Foam Inside
Helm ini menggunakan foam pada bagian dalam yang bersentuhan dengan kepala Anda
sehingga membuat penggunaan helem ini nyaman dan juga berguna sebagai material
absorbtion saat terjadi benturan.
High Strength PVC Material
Bagian luar menggunakan material PVC yang keras sehingga helem ini tidak hancur
saat terkena benturan keras.
Package Contents
Barang-barang yang Anda dapat dalam kemasan produk:
1 x Cycling Helmet EPS Foam PVC Shell - x31</v>
      </c>
      <c r="F238" s="45" t="str">
        <v>1800</v>
      </c>
      <c r="G238" s="45" t="str">
        <v>1</v>
      </c>
      <c r="H238" s="45" t="str">
        <v>18471363</v>
      </c>
      <c r="I238" s="45" t="str">
        <v>0</v>
      </c>
      <c r="J238" s="45" t="str">
        <v>Baru</v>
      </c>
      <c r="K238" s="45" t="str">
        <v>Ya</v>
      </c>
      <c r="L238" s="45" t="str">
        <v>https://ecs7.tokopedia.net/img/cache/700/hDjmkQ/2020/10/18/56a565d1-a0b8-41a6-b0dc-55c9dc29f258.jpg</v>
      </c>
      <c r="M238" s="45" t="str">
        <v>https://ecs7.tokopedia.net/img/cache/700/hDjmkQ/2020/10/18/c6f930e5-d53f-48b1-90f8-1ba334398274.jpg</v>
      </c>
      <c r="N238" s="45" t="str">
        <v>https://ecs7.tokopedia.net/img/cache/700/hDjmkQ/2020/10/18/0fda46f1-99df-48bd-bd57-51dbb8baafdd.jpg</v>
      </c>
      <c r="O238" s="45" t="str">
        <v>https://ecs7.tokopedia.net/img/cache/700/hDjmkQ/2020/10/18/65159a7d-2c31-413e-97e4-b8d8037ade07.jpg</v>
      </c>
      <c r="P238" s="45" t="str">
        <v>https://ecs7.tokopedia.net/img/cache/700/hDjmkQ/2020/10/18/8ba65dde-61ed-4729-b54f-478c75850354.jpg</v>
      </c>
      <c r="Q238" s="45" t="str"/>
      <c r="R238" s="45" t="str"/>
      <c r="S238" s="45" t="str"/>
      <c r="T238" s="45" t="str">
        <v>7a5310ed31ba2013cd20</v>
      </c>
    </row>
    <row r="239">
      <c r="B239" s="46" t="str">
        <v>1265936232</v>
      </c>
      <c r="C239" s="46" t="str">
        <v>Cycling Socks . . Kaos Kaki Sepeda Import Movistar</v>
      </c>
      <c r="D239" s="46" t="str">
        <v>https://tokopedia.com/hidaastore/cycling-socks-kaos-kaki-sepeda-import-movistar</v>
      </c>
      <c r="E239" s="45" t="str">
        <v>Ready Stok Kaos Kaki Sepeda Import Movistar
Terbuat dari bahan yg sangat halus dan nyaman dipakai...
Kalau minat mohon konfirmasi ulang utk ketersediaan stok yach gan... Thanks</v>
      </c>
      <c r="F239" s="45" t="str">
        <v>100</v>
      </c>
      <c r="G239" s="45" t="str">
        <v>1</v>
      </c>
      <c r="H239" s="45" t="str">
        <v>18471363</v>
      </c>
      <c r="I239" s="45" t="str">
        <v>0</v>
      </c>
      <c r="J239" s="45" t="str">
        <v>Baru</v>
      </c>
      <c r="K239" s="45" t="str">
        <v>Ya</v>
      </c>
      <c r="L239" s="45" t="str">
        <v>https://ecs7.tokopedia.net/img/cache/700/hDjmkQ/2020/10/18/d816ad70-d434-4431-9b0b-d0beb5d62fbd.jpg</v>
      </c>
      <c r="M239" s="45" t="str"/>
      <c r="N239" s="45" t="str"/>
      <c r="O239" s="45" t="str"/>
      <c r="P239" s="45" t="str"/>
      <c r="Q239" s="45" t="str"/>
      <c r="R239" s="45" t="str"/>
      <c r="S239" s="45" t="str"/>
      <c r="T239" s="45" t="str">
        <v>05232748235a958b3523</v>
      </c>
    </row>
    <row r="240">
      <c r="B240" s="46" t="str">
        <v>1264540838</v>
      </c>
      <c r="C240" s="46" t="str">
        <v>Cycling cap indonesia topi sepeda</v>
      </c>
      <c r="D240" s="46" t="str">
        <v>https://tokopedia.com/hidaastore/cycling-cap-indonesia-topi-sepeda</v>
      </c>
      <c r="E240" s="45" t="str">
        <v>muat untuk lingkar kepala 52 s/d 72cm
(INDONESIA BERSEPEDA)
kurangi polusi udara di awali dari diri kita.
Bersepeda bukan hanya hobi ,kita cintai juga lingkungan di sekitar kita,sama
sepeti hoby kita bersepeda.
 * MENERIMA PEMESANAN TAMBAH NAMA --
 * CONTOH DI GAMBAR NO 3
 * NOTE:WAJIB CHAT TERLEBIH DAHULU UNTUK HARGA TAMBAH NAMA
 *   untuk melihat detail bahan lihat video d bawah
CYCLING CAP INDONESIA 
material drayfit menyerap keringat,JAHITAN RAPI KUAT
lingkar kepala elastis nyaman d pakai,LOGO POLYPLEX ukuran ALLSIZE 
STOK TERBATAS
LINGKAR KEPALA
MIN 52CM
MAX 72CM SAAT D TARIK/KEADAAN MELAR.
[Apapun SEPEDAnya,Bahasa,SUKU,AGAMA,DAERAH, DAN KEPECAYAANnya KITA TETAP SATU
INDONESIA]
BHINEKA TUNGGAL IKA
HAPPY SHOPPING
RBBIKE BANDung</v>
      </c>
      <c r="F240" s="45" t="str">
        <v>35</v>
      </c>
      <c r="G240" s="45" t="str">
        <v>1</v>
      </c>
      <c r="H240" s="45" t="str">
        <v>18471363</v>
      </c>
      <c r="I240" s="45" t="str">
        <v>0</v>
      </c>
      <c r="J240" s="45" t="str">
        <v>Baru</v>
      </c>
      <c r="K240" s="45" t="str">
        <v>Ya</v>
      </c>
      <c r="L240" s="45" t="str">
        <v>https://ecs7.tokopedia.net/img/cache/700/hDjmkQ/2020/10/17/c5686875-f903-482a-8de9-d1886388f74d.jpg</v>
      </c>
      <c r="M240" s="45" t="str">
        <v>https://ecs7.tokopedia.net/img/cache/700/hDjmkQ/2020/10/17/35ec7d85-4c24-45b0-9067-776e5f0de698.jpg</v>
      </c>
      <c r="N240" s="45" t="str"/>
      <c r="O240" s="45" t="str"/>
      <c r="P240" s="45" t="str"/>
      <c r="Q240" s="45" t="str"/>
      <c r="R240" s="45" t="str"/>
      <c r="S240" s="45" t="str"/>
      <c r="T240" s="45" t="str">
        <v>d61da604e8c3fd242946</v>
      </c>
    </row>
    <row r="241">
      <c r="B241" s="46" t="str">
        <v>1265934994</v>
      </c>
      <c r="C241" s="46" t="str">
        <v>Cycling cap topi sepeda SKY PRO CYCLING</v>
      </c>
      <c r="D241" s="46" t="str">
        <v>https://tokopedia.com/hidaastore/cycling-cap-topi-sepeda-sky-pro-cycling</v>
      </c>
      <c r="E241" s="45" t="str">
        <v>STOK TERBATAS, NEW BARANG BARU NONGOLLL.........Gan... and SIS.....
CYCLING CAP SKY 
PRO CYCLING
material drayfit menyerap keringat
lingkar kepala elastis nyaman d pakai,LOGO POLYPLEX ukuran ALLSIZE 
LINGKAR KEPALA
MIN 52CM
MAX 71CM SAAT D TARIK/KEADAAN MELAR
WARNA
 * HITAM PULL=reADY NOTE:MOHON TANYAKAN TRLEBIH DAHULU KETERSEDIAAN BARANGMOHON
   CANTUMKAN WARNA YG D PILIH HAPPY SHOPPINGRBBIKE Bandung</v>
      </c>
      <c r="F241" s="45" t="str">
        <v>35</v>
      </c>
      <c r="G241" s="45" t="str">
        <v>1</v>
      </c>
      <c r="H241" s="45" t="str">
        <v>18471363</v>
      </c>
      <c r="I241" s="45" t="str">
        <v>0</v>
      </c>
      <c r="J241" s="45" t="str">
        <v>Baru</v>
      </c>
      <c r="K241" s="45" t="str">
        <v>Ya</v>
      </c>
      <c r="L241" s="45" t="str">
        <v>https://ecs7.tokopedia.net/img/cache/700/hDjmkQ/2020/10/18/6be6e3cd-2099-4373-9cdb-45cc8375232f.jpg</v>
      </c>
      <c r="M241" s="45" t="str"/>
      <c r="N241" s="45" t="str"/>
      <c r="O241" s="45" t="str"/>
      <c r="P241" s="45" t="str"/>
      <c r="Q241" s="45" t="str"/>
      <c r="R241" s="45" t="str"/>
      <c r="S241" s="45" t="str"/>
      <c r="T241" s="45" t="str">
        <v>657c615acc3087a5271c</v>
      </c>
    </row>
    <row r="242">
      <c r="B242" s="46" t="str">
        <v>1265932146</v>
      </c>
      <c r="C242" s="46" t="str">
        <v>Cycling cap topi sepeda polos</v>
      </c>
      <c r="D242" s="46" t="str">
        <v>https://tokopedia.com/hidaastore/cycling-cap-topi-sepeda-polos</v>
      </c>
      <c r="E242" s="45" t="str">
        <v>CYCLING CAP/TOPI SEPEDA POLOS
DRAYFIT pori,menyerap keringat bahan cepat kering
berbahan lmbut tidak kaku,sehingga nyaman di pakai
jahitan rapi,benang nylon,
bahan elastis/melar
ukuran ALLSIZE
UKURAN LINGKAR KEPALA 52 sampai dengan 72cm-+
UNTUK MELIHAT DETAIL BAHAN LIHAT VEDEO D BAWAH
NOTE;WAJIB CANTUMKAN KODE BARANG DAN KODE CADANGAN APABILA SALAH SATUNYA
KOSONG,apabila tidak akan kmi kirim acak.</v>
      </c>
      <c r="F242" s="45" t="str">
        <v>37</v>
      </c>
      <c r="G242" s="45" t="str">
        <v>1</v>
      </c>
      <c r="H242" s="45" t="str">
        <v>18471363</v>
      </c>
      <c r="I242" s="45" t="str">
        <v>0</v>
      </c>
      <c r="J242" s="45" t="str">
        <v>Baru</v>
      </c>
      <c r="K242" s="45" t="str">
        <v>Ya</v>
      </c>
      <c r="L242" s="45" t="str">
        <v>https://ecs7.tokopedia.net/img/cache/700/hDjmkQ/2020/10/18/9442e3f6-88f0-4377-80b5-5af2d8e32678.jpg</v>
      </c>
      <c r="M242" s="45" t="str">
        <v>https://ecs7.tokopedia.net/img/cache/700/hDjmkQ/2020/10/18/b09ff9fc-e153-4562-829d-6ca99e59a4d2.jpg</v>
      </c>
      <c r="N242" s="45" t="str">
        <v>https://ecs7.tokopedia.net/img/cache/700/hDjmkQ/2020/10/18/7035bdf2-6ed4-4020-9fba-c9b223f406bf.jpg</v>
      </c>
      <c r="O242" s="45" t="str"/>
      <c r="P242" s="45" t="str"/>
      <c r="Q242" s="45" t="str"/>
      <c r="R242" s="45" t="str"/>
      <c r="S242" s="45" t="str"/>
      <c r="T242" s="45" t="str">
        <v>d4865f4a133b72e44642</v>
      </c>
    </row>
    <row r="243">
      <c r="B243" s="46" t="str">
        <v>1274148225</v>
      </c>
      <c r="C243" s="46" t="str">
        <v>D F 74 TRANSFER FOTO KE KAYU</v>
      </c>
      <c r="D243" s="46" t="str">
        <v>https://tokopedia.com/hidaastore/d-f-74-transfer-foto-ke-kayu</v>
      </c>
      <c r="E243" s="45" t="str">
        <v>HATI HATI TELAH BANYAK BEREDAR PRODUK PRODUK TIRUAN DENGAN HARGA LEBIH MURAH....
DF 74 YANG ASLI HANYA BISA DI DAPAT DI DADAN CRAFT....
D F 74 TRANSFER FOTO KE KAYU adalah produk terbaik untuk mentransfer GAMBAR FOTO
LOGO dll kemedia proses yang cepat dan mudah ...</v>
      </c>
      <c r="F243" s="45" t="str">
        <v>500</v>
      </c>
      <c r="G243" s="45" t="str">
        <v>1</v>
      </c>
      <c r="H243" s="45" t="str">
        <v>18471363</v>
      </c>
      <c r="I243" s="45" t="str">
        <v>0</v>
      </c>
      <c r="J243" s="45" t="str">
        <v>Baru</v>
      </c>
      <c r="K243" s="45" t="str">
        <v>Ya</v>
      </c>
      <c r="L243" s="45" t="str">
        <v>https://ecs7.tokopedia.net/img/cache/700/hDjmkQ/2020/10/21/a7ce9aca-86aa-45a7-b0fd-cb0b484fdf9d.jpg</v>
      </c>
      <c r="M243" s="45" t="str">
        <v>https://ecs7.tokopedia.net/img/cache/700/hDjmkQ/2020/10/21/6126c6b1-48a5-4430-ace5-4f0b9f24dbe2.jpg</v>
      </c>
      <c r="N243" s="45" t="str">
        <v>https://ecs7.tokopedia.net/img/cache/700/hDjmkQ/2020/10/21/758f6d0b-a335-4def-a278-0db77c2cbb79.jpg</v>
      </c>
      <c r="O243" s="45" t="str">
        <v>https://ecs7.tokopedia.net/img/cache/700/hDjmkQ/2020/10/21/3a6c6599-3490-4516-b35b-9492ccfe730e.jpg</v>
      </c>
      <c r="P243" s="45" t="str">
        <v>https://ecs7.tokopedia.net/img/cache/700/hDjmkQ/2020/10/21/07e01038-58d6-4f26-8ac9-df96db4ef9d8.jpg</v>
      </c>
      <c r="Q243" s="45" t="str"/>
      <c r="R243" s="45" t="str"/>
      <c r="S243" s="45" t="str"/>
      <c r="T243" s="45" t="str">
        <v>2a3f967ce4c5c7358fe8</v>
      </c>
    </row>
    <row r="244">
      <c r="B244" s="46" t="str">
        <v>1274114383</v>
      </c>
      <c r="C244" s="46" t="str">
        <v>D F 74 TRANSFER FOTO KE KAYU EXPRES</v>
      </c>
      <c r="D244" s="46" t="str">
        <v>https://tokopedia.com/hidaastore/d-f-74-transfer-foto-ke-kayu-expres</v>
      </c>
      <c r="E244" s="45" t="str">
        <v>PEMBERITAHUNAN PRODUK DF 74 YANG ASLI HANYA BISA DI BELI DI DADAN CRAFT
.SEKARANG SUDAH BEREDAR PRODUK D F 74 PALSU.....AWAS HATI HATI ... D F 74 ASLI
TIDAK MEMBUKA CABANG DI MANAPUN BARANG DI KIRIM LANGSUNG DARI CIREBON 
DEMIKIAN PEMBERITAHUAN DARI KAMI SEMOGA PELANGGAN LEBIH BERHATI HATI DALAM
BERBELANJA...
TERIMA KASIH.....
D F 74 TRANSFER FOTO KE GELAS with DE 812 ADALAH PRODUK TERBARU DARI 
DADAN CRAFT
LEBIH MUDAH
LEBIH SEMPURNA
LEBIH SIMPLE
LEBIH BANYAK CETAK FOTO
SEMUA KERTAS
HVS. -. FOTO. -. ART PAPER
SEMUA PRINTER
LASER ATAU INKJET
SEMUA TINTA
HASIL 
PERMANENT
TIDAK LUNTUR
SEMPURNA
PASTIKAN ANDA MENDAPATKAN PRODUK DF 74 TRANSFER FOTO
HANYA DI &amp;#34;DADAN CRAFT&amp;#34;</v>
      </c>
      <c r="F244" s="45" t="str">
        <v>500</v>
      </c>
      <c r="G244" s="45" t="str">
        <v>1</v>
      </c>
      <c r="H244" s="45" t="str">
        <v>26423533</v>
      </c>
      <c r="I244" s="45" t="str">
        <v>0</v>
      </c>
      <c r="J244" s="45" t="str">
        <v>Baru</v>
      </c>
      <c r="K244" s="45" t="str">
        <v>Ya</v>
      </c>
      <c r="L244" s="45" t="str">
        <v>https://ecs7.tokopedia.net/img/cache/700/hDjmkQ/2020/10/21/2f715894-b45a-4ccf-9d07-24ef0fbbdd53.jpg</v>
      </c>
      <c r="M244" s="45" t="str">
        <v>https://ecs7.tokopedia.net/img/cache/700/hDjmkQ/2020/10/21/cad894c9-649e-427c-9e4b-39a852955963.jpg</v>
      </c>
      <c r="N244" s="45" t="str">
        <v>https://ecs7.tokopedia.net/img/cache/700/hDjmkQ/2020/10/21/4e5b6aeb-298a-4d35-a8ff-505ec87f7a9d.jpg</v>
      </c>
      <c r="O244" s="45" t="str">
        <v>https://ecs7.tokopedia.net/img/cache/700/hDjmkQ/2020/10/21/716c90d8-0716-4264-9bd1-628e6c1efd5e.jpg</v>
      </c>
      <c r="P244" s="45" t="str">
        <v>https://ecs7.tokopedia.net/img/cache/700/hDjmkQ/2020/10/21/7b034c70-a355-4a73-9ca3-cdd83ef6da96.jpg</v>
      </c>
      <c r="Q244" s="45" t="str"/>
      <c r="R244" s="45" t="str"/>
      <c r="S244" s="45" t="str"/>
      <c r="T244" s="45" t="str">
        <v>dd6dcad66fd4c14a3e46</v>
      </c>
    </row>
    <row r="245">
      <c r="B245" s="46" t="str">
        <v>1264165056</v>
      </c>
      <c r="C245" s="46" t="str">
        <v>D'Addario USA Senar Gitar Unpacking Daleman Gold Unpack</v>
      </c>
      <c r="D245" s="46" t="str">
        <v>https://tokopedia.com/hidaastore/d-addario-usa-senar-gitar-unpacking-daleman-gold-unpack</v>
      </c>
      <c r="E245" s="45" t="str">
        <v>~ harga tertera untuk SATU SET senar gitar elektrik/listrik D&amp;#39;Addario unpacking,
~ ukuran .009 made in USA, daleman senar nomer 4,5,6 GOLD (6-senar)
~ SATU SET adalah Senar nomer Satu, sampai Senar nomer Enam.
~ Ukuran Senar Nomer Satu .009
~ Ukuran Senar Nomer Dua .011
~ Ukuran Senar Nomer Tiga .016
~ Ukuran Senar Nomer Empat .024
~ Ukuran Senar Nomer Lima .032
~ Ukuran Senar Nomer Enam .042
+ senar sudah dibungkus dengan Plastik Klip (isi per set senar gitar)+
~ untuk Harga dan kualitas senar ini terbilang BAGUS, cocok untuk Gitaris
Profesional (rekaman/manggung) yang sedang irit pengeluaran.
~ jika ingin membeli 2 set, maka silahkan klik di kolom jumlah yang diinginkan
sebanyak 2
~ jika ingin membeli 3 set, maka silahkan klik di kolom jumlah yang diinginkan
sebanyak 3 &amp;gt;DAN SETERUS NYA&amp;gt;&amp;gt;
~ di iklan ini ukuran 009, jangan minta yg ukuran 008, jangan minta yg ukuran
010. dan jangan minta ukuran2 yg lain.
~ senar gitar Elektrik / Listrik BUKAN senar gitar akustik / BUKAN senar gitar
bolong
~ minat silahkan klik beli, tidak minat yasudah ora opo-opo</v>
      </c>
      <c r="F245" s="45" t="str">
        <v>20</v>
      </c>
      <c r="G245" s="45" t="str">
        <v>1</v>
      </c>
      <c r="H245" s="45" t="str">
        <v>26423533</v>
      </c>
      <c r="I245" s="45" t="str">
        <v>0</v>
      </c>
      <c r="J245" s="45" t="str">
        <v>Baru</v>
      </c>
      <c r="K245" s="45" t="str">
        <v>Ya</v>
      </c>
      <c r="L245" s="45" t="str">
        <v>https://ecs7.tokopedia.net/img/cache/700/hDjmkQ/2020/10/17/b41444e1-edcb-40e3-8596-fc3ace2b9342.jpg</v>
      </c>
      <c r="M245" s="45" t="str">
        <v>https://ecs7.tokopedia.net/img/cache/700/hDjmkQ/2020/10/17/1a6f7ee8-a4bf-4322-ae0c-950b721a2715.jpg</v>
      </c>
      <c r="N245" s="45" t="str">
        <v>https://ecs7.tokopedia.net/img/cache/700/hDjmkQ/2020/10/17/7cce7ffe-7d96-403f-9e4e-a970b9c853af.jpg</v>
      </c>
      <c r="O245" s="45" t="str">
        <v>https://ecs7.tokopedia.net/img/cache/700/hDjmkQ/2020/10/17/7e71c53d-4ad3-4f5a-af3f-2b07903a1f98.jpg</v>
      </c>
      <c r="P245" s="45" t="str"/>
      <c r="Q245" s="45" t="str"/>
      <c r="R245" s="45" t="str"/>
      <c r="S245" s="45" t="str"/>
      <c r="T245" s="45" t="str">
        <v>d26c81d0715e447893d3</v>
      </c>
    </row>
    <row r="246">
      <c r="B246" s="46" t="str">
        <v>1274324662</v>
      </c>
      <c r="C246" s="46" t="str">
        <v>D-26 Arizona Drink Jar 20 L Tempat Air Lion Star</v>
      </c>
      <c r="D246" s="46" t="str">
        <v>https://tokopedia.com/hidaastore/d-26-arizona-drink-jar-20-l-tempat-air-lion-star</v>
      </c>
      <c r="E246" s="45" t="str">
        <v>D-26 Arizona Drink Jar 20 L 
Product Description
Dim	:	315 x 315 x H 490 mm
Qty / Ctn	:	0.5 dz
Ctn Dim	:	678 x 365 x 985 mm
Vol / Gw	:	0.244 m / 12.55 kg
Barcode	:	899 9979 02332 0</v>
      </c>
      <c r="F246" s="45" t="str">
        <v>7000</v>
      </c>
      <c r="G246" s="45" t="str">
        <v>1</v>
      </c>
      <c r="H246" s="45" t="str">
        <v>18471363</v>
      </c>
      <c r="I246" s="45" t="str">
        <v>0</v>
      </c>
      <c r="J246" s="45" t="str">
        <v>Baru</v>
      </c>
      <c r="K246" s="45" t="str">
        <v>Ya</v>
      </c>
      <c r="L246" s="45" t="str">
        <v>https://ecs7.tokopedia.net/img/cache/700/hDjmkQ/2020/10/21/21228771-01eb-43ab-987f-e6ae002a49fb.jpg</v>
      </c>
      <c r="M246" s="45" t="str">
        <v>https://ecs7.tokopedia.net/img/cache/700/hDjmkQ/2020/10/21/a8141bf0-e30d-4609-90dd-f425a071c4ff.jpg</v>
      </c>
      <c r="N246" s="45" t="str"/>
      <c r="O246" s="45" t="str"/>
      <c r="P246" s="45" t="str"/>
      <c r="Q246" s="45" t="str"/>
      <c r="R246" s="45" t="str"/>
      <c r="S246" s="45" t="str"/>
      <c r="T246" s="45" t="str">
        <v>eb365e02380a482cbcfc</v>
      </c>
    </row>
    <row r="247">
      <c r="B247" s="46" t="str">
        <v>1274181074</v>
      </c>
      <c r="C247" s="46" t="str">
        <v>D-Link DGS-1005A Switch Hub gigabit 5 Port 1000 Mbps</v>
      </c>
      <c r="D247" s="46" t="str">
        <v>https://tokopedia.com/hidaastore/d-link-dgs-1005a-switch-hub-gigabit-5-port-1000-mbps</v>
      </c>
      <c r="E247" s="45" t="str">
        <v>D-LINK DGS-1005A / DGS-1005C
5-Port 10/100/1000 Mbps Unmanaged Switch
The DGS-1005A/C Unmanaged Switch is economical, plug-and-play networking switch
solution for SOHO and small and medium businesses wanting to benefit from the
increased bandwidth of Gigabit Ethernet. It provides 5 10/100/1000 Mbps ports
that enable you to easily expand your network and provide a quick way to upgrade
your network to fast connectivity.
Features:
~ 5x 10/100/1000 Mbps ports
~ Cassing Plastic
Advanced Features:
~ Auto MDI/MDIX crossover for all ports
~ Secure store-and-forward switching scheme
~ Full/half-duplex for Ethernet/Fast Ethernet speeds
~ Supports 9216 byte jumbo frames
~ Back pressure at half-duplex operation
~ Wire-speed reception and transmission
~ Store and-Forward switching method
~ Auto-negotiation for each port
~ Cable diagnostics
~ QoS (4 queues, strict mode)
~ Switching Capacity 10 Gbps switching fabric 
Data Transfer Rates:
~ Ethernet : 10Mbps (half duplex), 20Mbps (full duplex)
~ Fast Ethernet : 100Mbps (half duplex), 200Mbps (full duplex)
~ Gigabit Ethernet : 2000Mbps (full duplex)
~ Auto MDI/MDIX adjustment for all ports
~ DC Input Power Adapter
~ Dimensions : 106 x 87 x 21.45mm
~ Temperature Operating : 0 to 40C</v>
      </c>
      <c r="F247" s="45" t="str">
        <v>450</v>
      </c>
      <c r="G247" s="45" t="str">
        <v>1</v>
      </c>
      <c r="H247" s="45" t="str">
        <v>21140115</v>
      </c>
      <c r="I247" s="45" t="str">
        <v>0</v>
      </c>
      <c r="J247" s="45" t="str">
        <v>Baru</v>
      </c>
      <c r="K247" s="45" t="str">
        <v>Ya</v>
      </c>
      <c r="L247" s="45" t="str">
        <v>https://ecs7.tokopedia.net/img/cache/700/hDjmkQ/2020/10/21/e8716069-c2cf-480e-82f3-7963db6dc218.jpg</v>
      </c>
      <c r="M247" s="45" t="str">
        <v>https://ecs7.tokopedia.net/img/cache/700/hDjmkQ/2020/10/21/ac71fdfc-4797-4945-b161-27f789d6f7b3.jpg</v>
      </c>
      <c r="N247" s="45" t="str">
        <v>https://ecs7.tokopedia.net/img/cache/700/hDjmkQ/2020/10/21/f3015cb2-77f0-428c-a743-7d9b2f6e7714.jpg</v>
      </c>
      <c r="O247" s="45" t="str">
        <v>https://ecs7.tokopedia.net/img/cache/700/hDjmkQ/2020/10/21/6bd30373-ad29-487a-aa22-f124b838cc98.jpg</v>
      </c>
      <c r="P247" s="45" t="str"/>
      <c r="Q247" s="45" t="str"/>
      <c r="R247" s="45" t="str"/>
      <c r="S247" s="45" t="str"/>
      <c r="T247" s="45" t="str">
        <v>919803f284da254efd53</v>
      </c>
    </row>
    <row r="248">
      <c r="B248" s="46" t="str">
        <v>1274168400</v>
      </c>
      <c r="C248" s="46" t="str">
        <v>D-Link DIR-612 N300 Wireless Fast Ethernet Router</v>
      </c>
      <c r="D248" s="46" t="str">
        <v>https://tokopedia.com/hidaastore/d-link-dir-612-n300-wireless-fast-ethernet-router</v>
      </c>
      <c r="E248" s="45" t="str">
        <v>* Kondisi barang bekas (normal sesuai gambar)
* Garansi 1 bulan (barang dari kami bersegel)
* Paket berisi Unit DIR 612 Dan Adaptor 
-Great Speed and Coverage
-Stay Secure
-Easy to Set Up
- N300Wireless 
- 2.4HhzSingleBand
- 2External Antenna
Connectivity
10/100 Internet port to connect to broadband Internet with high transfer speeds
Four 10/100 LAN ports to connect wired devices for high-speed online activities
Latest Wireless N technology for increased speed and range, plus Repeater Mode
to extend the reach of your existing wireless network
Security
NAT Firewall to control traffic and prevent exploits and intrusions
Wi-Fi Protected Setup (WPS) to quickly and securely add devices to your network
WPA/WPA2 encryption to secure your wireless traffic
Ease of Use
Web browser-based setup and configuration
Setup wizard to guide you through the configuration process
The DIR-612 Wireless N 300 Router is an attractive, high-performance router that
makes it easy to share your broadband Internet connection with all your devices.
Simply connect it to your broadband modem, then use the web-based setup wizard
that guides you step by step through the configuration process. Whether youre
surfing the web on your desktop or relaxing on the couch with your laptop, the
DIR-612 keeps you connected wherever you are in your home.
A Fast and Reliable Home Network
The DIR-612 creates a high-speed home network with wireless speeds of up to 300
Mbps 1 for fast file transfers, seamless web surfing, and smooth online gaming.
The external antennas increase your wireless networks coverage so you can avoid
dead spots and get a reliable connection in more places throughout your home.
The DIR-612 also has Repeater mode, which allows you to extend the range of your
existing wireless network in order to reach the farthest corners of your home or
small office.
Flexible Connectivity for Your Devices</v>
      </c>
      <c r="F248" s="45" t="str">
        <v>500</v>
      </c>
      <c r="G248" s="45" t="str">
        <v>1</v>
      </c>
      <c r="H248" s="45" t="str">
        <v>21140115</v>
      </c>
      <c r="I248" s="45" t="str">
        <v>0</v>
      </c>
      <c r="J248" s="45" t="str">
        <v>Bekas</v>
      </c>
      <c r="K248" s="45" t="str">
        <v>Ya</v>
      </c>
      <c r="L248" s="45" t="str">
        <v>https://ecs7.tokopedia.net/img/cache/700/hDjmkQ/2020/10/21/1b2d629d-c100-4c73-a226-55a9fd580f86.jpg</v>
      </c>
      <c r="M248" s="45" t="str">
        <v>https://ecs7.tokopedia.net/img/cache/700/hDjmkQ/2020/10/21/f516ebf6-a3c4-40c0-a97f-d4faa029af61.jpg</v>
      </c>
      <c r="N248" s="45" t="str">
        <v>https://ecs7.tokopedia.net/img/cache/700/hDjmkQ/2020/10/21/863ca786-3c8b-40d9-a13c-2f330c410c4d.jpg</v>
      </c>
      <c r="O248" s="45" t="str">
        <v>https://ecs7.tokopedia.net/img/cache/700/hDjmkQ/2020/10/21/3b3b2315-a824-4491-b646-db837cdabd09.jpg</v>
      </c>
      <c r="P248" s="45" t="str">
        <v>https://ecs7.tokopedia.net/img/cache/700/hDjmkQ/2020/10/21/5a769f9f-8b25-4562-9485-4df2c63be850.jpg</v>
      </c>
      <c r="Q248" s="45" t="str"/>
      <c r="R248" s="45" t="str"/>
      <c r="S248" s="45" t="str"/>
      <c r="T248" s="45" t="str">
        <v>22308612948b9ab8dc5f</v>
      </c>
    </row>
    <row r="249">
      <c r="B249" s="46" t="str">
        <v>1274174254</v>
      </c>
      <c r="C249" s="46" t="str">
        <v>D-Link DWA-131 N300 USB Dongle Wireless Adapter</v>
      </c>
      <c r="D249" s="46" t="str">
        <v>https://tokopedia.com/hidaastore/d-link-dwa-131-n300-usb-dongle-wireless-adapter</v>
      </c>
      <c r="E249" s="45" t="str">
        <v>D-Link DWA-131 Wireless N Nano USB Adapter 300 Mbps
Deskripsi Produk
D-Link DWA-131 membantu Anda untuk menghubungkan Desktop atau Laptop ke jaringan
WiFi atau nirkabel untuk mengakses internet dan File Sharing.
Wireless Adapter ini memberikan Anda jangkauan nirkabel yang superior untuk
komputer Anda dibanding menggunakan Adapter yang masih mendukung nirkabel
802.11g.
Adapter ini menggunakan teknologi Smart Antena untuk mengirimkan beberapa aliran
data yang memungkinkan Anda dapat menerima sinyal nirkabel dari sudut bangunan
terjauh di rumah. Fungsi lain dari Adapter ini adalah memungkinkan PC Anda
terhubung ke Router atau Access Point 802.11n.
Data Rates	Up to 300Mbps 
Radio Signal Type	Single Band (2.4Ghz) 
Encryption	WPA/WPA2/WPS 
Operating Frequency	2.4Ghz 
Modulation
Orthogonal Frequency 
Dimensi Paket
251 x 23 x 10.8mm 
Weight
25.5g 
Standards Protocol	802.11g/n</v>
      </c>
      <c r="F249" s="45" t="str">
        <v>100</v>
      </c>
      <c r="G249" s="45" t="str">
        <v>1</v>
      </c>
      <c r="H249" s="45" t="str">
        <v>21140115</v>
      </c>
      <c r="I249" s="45" t="str">
        <v>0</v>
      </c>
      <c r="J249" s="45" t="str">
        <v>Baru</v>
      </c>
      <c r="K249" s="45" t="str">
        <v>Ya</v>
      </c>
      <c r="L249" s="45" t="str">
        <v>https://ecs7.tokopedia.net/img/cache/700/hDjmkQ/2020/10/21/1771d5ee-ec5a-4032-9c97-4c9dcf59d1e9.jpg</v>
      </c>
      <c r="M249" s="45" t="str">
        <v>https://ecs7.tokopedia.net/img/cache/700/hDjmkQ/2020/10/21/1ecfeff8-c119-4b9d-8aa1-7e988895ccf1.jpg</v>
      </c>
      <c r="N249" s="45" t="str">
        <v>https://ecs7.tokopedia.net/img/cache/700/hDjmkQ/2020/10/21/612263e7-04bc-4583-a15f-407662280529.jpg</v>
      </c>
      <c r="O249" s="45" t="str">
        <v>https://ecs7.tokopedia.net/img/cache/700/hDjmkQ/2020/10/21/9ea49770-eef2-4f8c-bb90-c20c4fceb35c.jpg</v>
      </c>
      <c r="P249" s="45" t="str">
        <v>https://ecs7.tokopedia.net/img/cache/700/hDjmkQ/2020/10/21/366ee29d-1659-40f0-aa9c-1b4ef332e2b0.jpg</v>
      </c>
      <c r="Q249" s="45" t="str"/>
      <c r="R249" s="45" t="str"/>
      <c r="S249" s="45" t="str"/>
      <c r="T249" s="45" t="str">
        <v>198a61e66b09b22a745c</v>
      </c>
    </row>
    <row r="250">
      <c r="B250" s="46" t="str">
        <v>1264294125</v>
      </c>
      <c r="C250" s="46" t="str">
        <v>D-Ring screw Camera Grip Quick Release Plate</v>
      </c>
      <c r="D250" s="46" t="str">
        <v>https://tokopedia.com/hidaastore/d-ring-screw-camera-grip-quick-release-plate</v>
      </c>
      <c r="E250" s="45" t="str">
        <v>1/4&amp;#34; Screw Adapter Folding D Ring Adapter Screw for Cam Tripod Monopod Quick
Release Plate
Spesifikasi :
Bahan / Material : Stainless steel
Diameter : 16mm ( including C-ring )
Panjang Total : 13mm
Panjang batang Mur/ Screw : 10mm
Panjang batang ber-ulir mur : 4mm,
Panjang batang tanpa ulir : 6mm
Description:
Made of all-metal materials, durable, maximum load of about 3kg
With standard 1/4 design, suitable for the camera and lens with 1/4 screw hole;
it can be installed in the bottom of the camera or lens by fingers or with a
screwdriver, very convenient.
Can also replace some type of quick release plate screws or brackets screws,
versatile
Using folding hanging-ring, can be hung on the camera strap or backpack, easy to
carry</v>
      </c>
      <c r="F250" s="45" t="str">
        <v>10</v>
      </c>
      <c r="G250" s="45" t="str">
        <v>1</v>
      </c>
      <c r="H250" s="45" t="str">
        <v>18471363</v>
      </c>
      <c r="I250" s="45" t="str">
        <v>0</v>
      </c>
      <c r="J250" s="45" t="str">
        <v>Baru</v>
      </c>
      <c r="K250" s="45" t="str">
        <v>Ya</v>
      </c>
      <c r="L250" s="45" t="str">
        <v>https://ecs7.tokopedia.net/img/cache/700/hDjmkQ/2020/10/17/4ce748c9-da1f-4a86-b026-6065e3d16292.jpg</v>
      </c>
      <c r="M250" s="45" t="str">
        <v>https://ecs7.tokopedia.net/img/cache/700/hDjmkQ/2020/10/17/d522b253-1d20-449f-a551-323c380dc5a6.jpg</v>
      </c>
      <c r="N250" s="45" t="str">
        <v>https://ecs7.tokopedia.net/img/cache/700/hDjmkQ/2020/10/17/84684977-cbb3-404c-8ef3-1b911e02f805.jpg</v>
      </c>
      <c r="O250" s="45" t="str"/>
      <c r="P250" s="45" t="str"/>
      <c r="Q250" s="45" t="str"/>
      <c r="R250" s="45" t="str"/>
      <c r="S250" s="45" t="str"/>
      <c r="T250" s="45" t="str">
        <v>81b83c19a0caa99ccee6</v>
      </c>
    </row>
    <row r="251">
      <c r="B251" s="46" t="str">
        <v>1264197784</v>
      </c>
      <c r="C251" s="46" t="str">
        <v>D-link Des-1008c Switch Hub Dlink Des1008a 8Port</v>
      </c>
      <c r="D251" s="46" t="str">
        <v>https://tokopedia.com/hidaastore/d-link-des-1008c-switch-hub-dlink-des1008a-8port</v>
      </c>
      <c r="E251" s="45" t="str">
        <v>D-link Des-1008C 8 port Switch Hub Dlink Des1008C 8Port
Standard Compliance
IEEE 802.3 10BASE-T Ethernet
IEEE 802.3u 100BASE-TX Fast Ethernet
ANSI/IEEE 802.3 NWay
IEEE 802.3x Flow Control
Protocol: CSMA / CD
Duplex: Half or Full Per Port
Number of Ports: 8 x 10/100Mbps NWay Ports
DC Inputs: DC 7.5 V / 1.5 A
Power Consumption: 2 Watts
Temperature
Operating: 32F to 122F ( 0C to 50C)
Storage: 14F to 158F ( -10C to 70C)
Humidity
Operating: 10%-90% RH, non-condensing
Storage: 5% ~ 90% RH, non-condensing
Dimensions: 7.5 x 4.5 x 1.25 inches (192.5 x 118.5 x 32 mm)
Performance
Transmission-Store-and-forward
RAM Buffer: 2 Mbits Per Device
Filtering Address Table: 8K Entries Per Device
Packet Filtering/Forwarding Rate: 10Mbps 14,880/pps, 100Mbps 148,800/pps
MAC Address Learning: Automatic Update
EMI
FCC Class B
CE Mark A
VCCI-II</v>
      </c>
      <c r="F251" s="45" t="str">
        <v>300</v>
      </c>
      <c r="G251" s="45" t="str">
        <v>1</v>
      </c>
      <c r="H251" s="45" t="str">
        <v>21140115</v>
      </c>
      <c r="I251" s="45" t="str">
        <v>0</v>
      </c>
      <c r="J251" s="45" t="str">
        <v>Baru</v>
      </c>
      <c r="K251" s="45" t="str">
        <v>Ya</v>
      </c>
      <c r="L251" s="45" t="str">
        <v>https://ecs7.tokopedia.net/img/cache/700/hDjmkQ/2020/10/17/483382cf-cc0f-475a-9898-a14c4fa457ee.jpg</v>
      </c>
      <c r="M251" s="45" t="str">
        <v>https://ecs7.tokopedia.net/img/cache/700/hDjmkQ/2020/10/17/aa1fa08d-cf71-4e83-9658-fc125606285a.jpg</v>
      </c>
      <c r="N251" s="45" t="str">
        <v>https://ecs7.tokopedia.net/img/cache/700/hDjmkQ/2020/10/17/e1e42c97-42fb-4299-9088-3ef0b8597b01.jpg</v>
      </c>
      <c r="O251" s="45" t="str">
        <v>https://ecs7.tokopedia.net/img/cache/700/hDjmkQ/2020/10/17/17887310-049c-4ce2-b075-a7d0aa11a768.jpg</v>
      </c>
      <c r="P251" s="45" t="str"/>
      <c r="Q251" s="45" t="str"/>
      <c r="R251" s="45" t="str"/>
      <c r="S251" s="45" t="str"/>
      <c r="T251" s="45" t="str">
        <v>6788f86bf6752f2dd074</v>
      </c>
    </row>
    <row r="252">
      <c r="B252" s="46" t="str">
        <v>1274135403</v>
      </c>
      <c r="C252" s="46" t="str">
        <v>DAE 1 x 1 Otomatis Pompa Booster Water Flow Switch skls san ei york</v>
      </c>
      <c r="D252" s="46" t="str">
        <v>https://tokopedia.com/hidaastore/dae-1-x-1-otomatis-pompa-booster-water-flow-switch-skls-san-ei-york</v>
      </c>
      <c r="E252" s="45" t="str">
        <v>DAE 1 x 1 Otomatis Pompa Booster Water Flow Switch skls san ei york
DAE 1 x 1 Otomatis Pompa Booster Water Flow Switch skls san ei york
DAE 1 x 1 Otomatis Pompa Booster Water Flow Switch skls san ei york</v>
      </c>
      <c r="F252" s="45" t="str">
        <v>400</v>
      </c>
      <c r="G252" s="45" t="str">
        <v>1</v>
      </c>
      <c r="H252" s="45" t="str">
        <v>21189553</v>
      </c>
      <c r="I252" s="45" t="str">
        <v>0</v>
      </c>
      <c r="J252" s="45" t="str">
        <v>Baru</v>
      </c>
      <c r="K252" s="45" t="str">
        <v>Ya</v>
      </c>
      <c r="L252" s="45" t="str">
        <v>https://ecs7.tokopedia.net/img/cache/700/hDjmkQ/2020/10/21/399eb2ef-cc05-407f-b75d-8acdde70202f.jpg</v>
      </c>
      <c r="M252" s="45" t="str"/>
      <c r="N252" s="45" t="str"/>
      <c r="O252" s="45" t="str"/>
      <c r="P252" s="45" t="str"/>
      <c r="Q252" s="45" t="str"/>
      <c r="R252" s="45" t="str"/>
      <c r="S252" s="45" t="str"/>
      <c r="T252" s="45" t="str">
        <v>6c59a07caf389a60e309</v>
      </c>
    </row>
    <row r="253">
      <c r="B253" s="46" t="str">
        <v>1283791589</v>
      </c>
      <c r="C253" s="46" t="str">
        <v>DAIHATSU CHARADE .. Karet boot stir .. boot rack end long tierod</v>
      </c>
      <c r="D253" s="46" t="str">
        <v>https://tokopedia.com/hidaastore/daihatsu-charade-karet-boot-stir-boot-rack-end-long-tierod</v>
      </c>
      <c r="E253" s="45" t="str">
        <v>NEW: karet boot stir / boot steer / boot rack end / boot long tierod / boot long
terot</v>
      </c>
      <c r="F253" s="45" t="str">
        <v>150</v>
      </c>
      <c r="G253" s="45" t="str">
        <v>1</v>
      </c>
      <c r="H253" s="45" t="str">
        <v>18471363</v>
      </c>
      <c r="I253" s="45" t="str">
        <v>0</v>
      </c>
      <c r="J253" s="45" t="str">
        <v>Baru</v>
      </c>
      <c r="K253" s="45" t="str">
        <v>Ya</v>
      </c>
      <c r="L253" s="45" t="str">
        <v>https://ecs7.tokopedia.net/img/cache/700/hDjmkQ/2020/10/26/5ae66199-8007-4c75-a899-e7ccb5e35ef9.jpg</v>
      </c>
      <c r="M253" s="45" t="str">
        <v>https://ecs7.tokopedia.net/img/cache/700/hDjmkQ/2020/10/26/57e9bd94-4739-4364-82ed-a51161552206.jpg</v>
      </c>
      <c r="N253" s="45" t="str"/>
      <c r="O253" s="45" t="str"/>
      <c r="P253" s="45" t="str"/>
      <c r="Q253" s="45" t="str"/>
      <c r="R253" s="45" t="str"/>
      <c r="S253" s="45" t="str"/>
      <c r="T253" s="45" t="str">
        <v>54726393bd6f8f55b939</v>
      </c>
    </row>
    <row r="254">
      <c r="B254" s="46" t="str">
        <v>1283788750</v>
      </c>
      <c r="C254" s="46" t="str">
        <v>DAIHATSU TARUNA: Karet Boot Stir</v>
      </c>
      <c r="D254" s="46" t="str">
        <v>https://tokopedia.com/hidaastore/daihatsu-taruna-karet-boot-stir</v>
      </c>
      <c r="E254" s="45" t="str">
        <v>FACEBOOK: Monroe99motor
Bengkel spesialis kaki2 mobil di BANDUNG
================================
NEW: harga satuan, steering boot kit / karet boot stir untuk DAIHATSU TARUNA</v>
      </c>
      <c r="F254" s="45" t="str">
        <v>150</v>
      </c>
      <c r="G254" s="45" t="str">
        <v>1</v>
      </c>
      <c r="H254" s="45" t="str">
        <v>18471363</v>
      </c>
      <c r="I254" s="45" t="str">
        <v>0</v>
      </c>
      <c r="J254" s="45" t="str">
        <v>Baru</v>
      </c>
      <c r="K254" s="45" t="str">
        <v>Ya</v>
      </c>
      <c r="L254" s="45" t="str">
        <v>https://ecs7.tokopedia.net/img/cache/700/hDjmkQ/2020/10/26/fd4db419-0743-4099-8249-bf0b47a42569.jpg</v>
      </c>
      <c r="M254" s="45" t="str">
        <v>https://ecs7.tokopedia.net/img/cache/700/hDjmkQ/2020/10/26/177c1a89-2991-4b3c-b269-1f1113f19a05.jpg</v>
      </c>
      <c r="N254" s="45" t="str">
        <v>https://ecs7.tokopedia.net/img/cache/700/hDjmkQ/2020/10/26/6418634d-30f2-4895-b32f-548ce2eb1a7c.jpg</v>
      </c>
      <c r="O254" s="45" t="str">
        <v>https://ecs7.tokopedia.net/img/cache/700/hDjmkQ/2020/10/26/7d7597c8-a9a0-4675-9c12-a3f67d6d71fe.jpg</v>
      </c>
      <c r="P254" s="45" t="str"/>
      <c r="Q254" s="45" t="str"/>
      <c r="R254" s="45" t="str"/>
      <c r="S254" s="45" t="str"/>
      <c r="T254" s="45" t="str">
        <v>0fbc12100d1d746e8012</v>
      </c>
    </row>
    <row r="255">
      <c r="B255" s="46" t="str">
        <v>1283784175</v>
      </c>
      <c r="C255" s="46" t="str">
        <v>DAIHATSU TARUNA: sepaket (8pcs) Karet Stabil depan bulat kecil</v>
      </c>
      <c r="D255" s="46" t="str">
        <v>https://tokopedia.com/hidaastore/daihatsu-taruna-sepaket-8pcs-karet-stabil-depan-bulat-kecil</v>
      </c>
      <c r="E255" s="45" t="str">
        <v>Monroe99motor
==============================
NEW: sepaket 12pcs, karet stabilizer depan bulat kecil untuk DAIHATSU TARUNA</v>
      </c>
      <c r="F255" s="45" t="str">
        <v>400</v>
      </c>
      <c r="G255" s="45" t="str">
        <v>1</v>
      </c>
      <c r="H255" s="45" t="str">
        <v>18471363</v>
      </c>
      <c r="I255" s="45" t="str">
        <v>0</v>
      </c>
      <c r="J255" s="45" t="str">
        <v>Baru</v>
      </c>
      <c r="K255" s="45" t="str">
        <v>Ya</v>
      </c>
      <c r="L255" s="45" t="str">
        <v>https://ecs7.tokopedia.net/img/cache/700/hDjmkQ/2020/10/26/53443597-11e2-477a-ba71-fe953818cf0c.jpg</v>
      </c>
      <c r="M255" s="45" t="str">
        <v>https://ecs7.tokopedia.net/img/cache/700/hDjmkQ/2020/10/26/3ca7a894-5612-4332-b786-27194369ba40.jpg</v>
      </c>
      <c r="N255" s="45" t="str"/>
      <c r="O255" s="45" t="str"/>
      <c r="P255" s="45" t="str"/>
      <c r="Q255" s="45" t="str"/>
      <c r="R255" s="45" t="str"/>
      <c r="S255" s="45" t="str"/>
      <c r="T255" s="45" t="str">
        <v>4579101a03f38f1f14b7</v>
      </c>
    </row>
    <row r="256">
      <c r="B256" s="46" t="str">
        <v>1283809200</v>
      </c>
      <c r="C256" s="46" t="str">
        <v>DAIHATSU XENIA (Old) Gen-1: Steering Rack Boot / Karet Boot Stir</v>
      </c>
      <c r="D256" s="46" t="str">
        <v>https://tokopedia.com/hidaastore/daihatsu-xenia-old-gen-1-steering-rack-boot-karet-boot-stir</v>
      </c>
      <c r="E256" s="45" t="str">
        <v>FACEBOOK: Monroe99motor
Bengkel spesialis kaki2 mobil di Bandung
==============================
NEW: harga satuan, steering rack boot kit / karet boot stir untuk DAIHATSU XENIA
1000cc, generasi pertama (BELUM POWER STEERING)</v>
      </c>
      <c r="F256" s="45" t="str">
        <v>150</v>
      </c>
      <c r="G256" s="45" t="str">
        <v>1</v>
      </c>
      <c r="H256" s="45" t="str">
        <v>18471363</v>
      </c>
      <c r="I256" s="45" t="str">
        <v>0</v>
      </c>
      <c r="J256" s="45" t="str">
        <v>Baru</v>
      </c>
      <c r="K256" s="45" t="str">
        <v>Ya</v>
      </c>
      <c r="L256" s="45" t="str">
        <v>https://ecs7.tokopedia.net/img/cache/700/hDjmkQ/2020/10/26/248f5efb-e749-4fe5-b24b-f1dae62ec304.jpg</v>
      </c>
      <c r="M256" s="45" t="str">
        <v>https://ecs7.tokopedia.net/img/cache/700/hDjmkQ/2020/10/26/93a633df-d4f0-4f72-b653-7dccdd8b07d3.jpg</v>
      </c>
      <c r="N256" s="45" t="str"/>
      <c r="O256" s="45" t="str"/>
      <c r="P256" s="45" t="str"/>
      <c r="Q256" s="45" t="str"/>
      <c r="R256" s="45" t="str"/>
      <c r="S256" s="45" t="str"/>
      <c r="T256" s="45" t="str">
        <v>4cd0113701d23a31da29</v>
      </c>
    </row>
    <row r="257">
      <c r="B257" s="46" t="str">
        <v>1264511916</v>
      </c>
      <c r="C257" s="46" t="str">
        <v>DAIMARU LAKBAN FRAGILE JANGAN DIBANTING 2 INCH 48 MM 100 METER</v>
      </c>
      <c r="D257" s="46" t="str">
        <v>https://tokopedia.com/hidaastore/daimaru-lakban-fragile-jangan-dibanting-2-inch-48-mm-100-meter</v>
      </c>
      <c r="E257" s="45" t="str">
        <v>Merk Daimaru
Lebar: 2 Inch
Panjang: 100 METER / 109.40 YARD 
Warna dasar: Putih 
Warna tulisan dan gambar: Merah 
Gambar: Gelas retak
Tulisan: FRAGILE HANDLE WITH CARE
untuk ongkir 1kg JNE, muat 5 pcs
untuk ongkir 2kg JNE, muat 9 pcs
untuk ongkir 3kg JNE, muat 13 pcs</v>
      </c>
      <c r="F257" s="45" t="str">
        <v>280</v>
      </c>
      <c r="G257" s="45" t="str">
        <v>1</v>
      </c>
      <c r="H257" s="45" t="str">
        <v>18471363</v>
      </c>
      <c r="I257" s="45" t="str">
        <v>0</v>
      </c>
      <c r="J257" s="45" t="str">
        <v>Baru</v>
      </c>
      <c r="K257" s="45" t="str">
        <v>Ya</v>
      </c>
      <c r="L257" s="45" t="str">
        <v>https://ecs7.tokopedia.net/img/cache/700/hDjmkQ/2020/10/17/183bc419-cf67-47ba-81b6-5860be560f49.jpg</v>
      </c>
      <c r="M257" s="45" t="str"/>
      <c r="N257" s="45" t="str"/>
      <c r="O257" s="45" t="str"/>
      <c r="P257" s="45" t="str"/>
      <c r="Q257" s="45" t="str"/>
      <c r="R257" s="45" t="str"/>
      <c r="S257" s="45" t="str"/>
      <c r="T257" s="45" t="str">
        <v>2b8a47f12cb30b655507</v>
      </c>
    </row>
    <row r="258">
      <c r="B258" s="46" t="str">
        <v>1274134051</v>
      </c>
      <c r="C258" s="46" t="str">
        <v>DAITO HAND SPRAYER 16 L MANUAL ALAT SEMPROT HAMA VIRUS DISINFEKTAN</v>
      </c>
      <c r="D258" s="46" t="str">
        <v>https://tokopedia.com/hidaastore/daito-hand-sprayer-16-l-manual-alat-semprot-hama-virus-disinfektan</v>
      </c>
      <c r="E258" s="45" t="str">
        <v>YANG READY MERK COSMEC SESUAI GAMBAR
HAND SRAYER KAPASITAS 16 LITER
BAHAN PLASTIK TEBAL
BERAT PENGIRIMAN KENA VOLUMETRIK
 1. Kapasitas tangki: 16L
 2. Tipe pompa: Piston
 3. Tuas pompa: Bisa dilipat
 4. Tekanan pompa: 2-6 bar (60 psi)</v>
      </c>
      <c r="F258" s="45" t="str">
        <v>7000</v>
      </c>
      <c r="G258" s="45" t="str">
        <v>1</v>
      </c>
      <c r="H258" s="45" t="str">
        <v>21189553</v>
      </c>
      <c r="I258" s="45" t="str">
        <v>0</v>
      </c>
      <c r="J258" s="45" t="str">
        <v>Baru</v>
      </c>
      <c r="K258" s="45" t="str">
        <v>Ya</v>
      </c>
      <c r="L258" s="45" t="str">
        <v>https://ecs7.tokopedia.net/img/cache/700/hDjmkQ/2020/10/21/daf67b19-6652-4685-a43a-5cf079575657.jpg</v>
      </c>
      <c r="M258" s="45" t="str">
        <v>https://ecs7.tokopedia.net/img/cache/700/hDjmkQ/2020/10/21/2bdc1fa9-34d6-4360-958e-d0b1e53f0e03.jpg</v>
      </c>
      <c r="N258" s="45" t="str">
        <v>https://ecs7.tokopedia.net/img/cache/700/hDjmkQ/2020/10/21/b022097f-a303-4ec7-8fd4-efbe7443c8de.jpg</v>
      </c>
      <c r="O258" s="45" t="str"/>
      <c r="P258" s="45" t="str"/>
      <c r="Q258" s="45" t="str"/>
      <c r="R258" s="45" t="str"/>
      <c r="S258" s="45" t="str"/>
      <c r="T258" s="45" t="str">
        <v>c122979d1c47bc6e67fb</v>
      </c>
    </row>
    <row r="259">
      <c r="B259" s="46" t="str">
        <v>1264132361</v>
      </c>
      <c r="C259" s="46" t="str">
        <v>DAMAI FASHION JAKARTA - dress ALMIRA -konveksi murah</v>
      </c>
      <c r="D259" s="46" t="str">
        <v>https://tokopedia.com/hidaastore/damai-fashion-jakarta-dress-almira-konveksi-murah</v>
      </c>
      <c r="E259" s="45" t="str">
        <v>bahan SPANDEK
LD - 92 cm
PJ - cm
FIT TO m
GUD QUALITY</v>
      </c>
      <c r="F259" s="45" t="str">
        <v>250</v>
      </c>
      <c r="G259" s="45" t="str">
        <v>1</v>
      </c>
      <c r="H259" s="45" t="str">
        <v>18471363</v>
      </c>
      <c r="I259" s="45" t="str">
        <v>0</v>
      </c>
      <c r="J259" s="45" t="str">
        <v>Baru</v>
      </c>
      <c r="K259" s="45" t="str">
        <v>Ya</v>
      </c>
      <c r="L259" s="45" t="str">
        <v>https://ecs7.tokopedia.net/img/cache/700/hDjmkQ/2020/10/17/5e31d622-a4ff-416c-973c-aaacce854ac2.jpg</v>
      </c>
      <c r="M259" s="45" t="str"/>
      <c r="N259" s="45" t="str"/>
      <c r="O259" s="45" t="str"/>
      <c r="P259" s="45" t="str"/>
      <c r="Q259" s="45" t="str"/>
      <c r="R259" s="45" t="str"/>
      <c r="S259" s="45" t="str"/>
      <c r="T259" s="45" t="str">
        <v>d9c37d91fc00f6eeccb2</v>
      </c>
    </row>
    <row r="260">
      <c r="B260" s="46" t="str">
        <v>1264131265</v>
      </c>
      <c r="C260" s="46" t="str">
        <v>DAMAI FASHION JAKARTA - dress kekinian ELSA PLAIN konveksi murah</v>
      </c>
      <c r="D260" s="46" t="str">
        <v>https://tokopedia.com/hidaastore/damai-fashion-jakarta-dress-kekinian-elsa-plain-konveksi-murah</v>
      </c>
      <c r="E260" s="45" t="str">
        <v>Bahan spandek
Lingkar dada 90cm
Fit to L</v>
      </c>
      <c r="F260" s="45" t="str">
        <v>250</v>
      </c>
      <c r="G260" s="45" t="str">
        <v>1</v>
      </c>
      <c r="H260" s="45" t="str">
        <v>18471363</v>
      </c>
      <c r="I260" s="45" t="str">
        <v>0</v>
      </c>
      <c r="J260" s="45" t="str">
        <v>Baru</v>
      </c>
      <c r="K260" s="45" t="str">
        <v>Ya</v>
      </c>
      <c r="L260" s="45" t="str">
        <v>https://ecs7.tokopedia.net/img/cache/700/hDjmkQ/2020/10/17/5047f3fb-2044-4e27-b8bc-33ec6b07a3fb.jpg</v>
      </c>
      <c r="M260" s="45" t="str">
        <v>https://ecs7.tokopedia.net/img/cache/700/hDjmkQ/2020/10/17/165ef6d3-5722-4a97-a49b-44e2e0e7406e.jpg</v>
      </c>
      <c r="N260" s="45" t="str"/>
      <c r="O260" s="45" t="str"/>
      <c r="P260" s="45" t="str"/>
      <c r="Q260" s="45" t="str"/>
      <c r="R260" s="45" t="str"/>
      <c r="S260" s="45" t="str"/>
      <c r="T260" s="45" t="str">
        <v>7688e3106cad308828d0</v>
      </c>
    </row>
    <row r="261">
      <c r="B261" s="46" t="str">
        <v>1264136194</v>
      </c>
      <c r="C261" s="46" t="str">
        <v>DAMAI FASHION JAKARTA- rok ZIRA KOTAK rample bawah - konveksi murah</v>
      </c>
      <c r="D261" s="46" t="str">
        <v>https://tokopedia.com/hidaastore/damai-fashion-jakarta-rok-zira-kotak-rample-bawah-konveksi-murah</v>
      </c>
      <c r="E261" s="45" t="str">
        <v>ROK ZIRA KOTAK RAMPLE BAWAH 
bahan katun jepang motif asli
fit to L
good quality</v>
      </c>
      <c r="F261" s="45" t="str">
        <v>250</v>
      </c>
      <c r="G261" s="45" t="str">
        <v>1</v>
      </c>
      <c r="H261" s="45" t="str">
        <v>18471363</v>
      </c>
      <c r="I261" s="45" t="str">
        <v>0</v>
      </c>
      <c r="J261" s="45" t="str">
        <v>Baru</v>
      </c>
      <c r="K261" s="45" t="str">
        <v>Ya</v>
      </c>
      <c r="L261" s="45" t="str">
        <v>https://ecs7.tokopedia.net/img/cache/700/hDjmkQ/2020/10/17/7e2b059c-daed-4c85-bfaa-c302f2934e8f.jpg</v>
      </c>
      <c r="M261" s="45" t="str">
        <v>https://ecs7.tokopedia.net/img/cache/700/hDjmkQ/2020/10/17/0fd2467f-35ed-407f-89af-9a47b5556ea6.jpg</v>
      </c>
      <c r="N261" s="45" t="str">
        <v>https://ecs7.tokopedia.net/img/cache/700/hDjmkQ/2020/10/17/96a35399-cbe6-4a75-9aae-ad2ab25381c0.jpg</v>
      </c>
      <c r="O261" s="45" t="str"/>
      <c r="P261" s="45" t="str"/>
      <c r="Q261" s="45" t="str"/>
      <c r="R261" s="45" t="str"/>
      <c r="S261" s="45" t="str"/>
      <c r="T261" s="45" t="str">
        <v>cf0837befc654a1b9b77</v>
      </c>
    </row>
    <row r="262">
      <c r="B262" s="46" t="str">
        <v>1264136224</v>
      </c>
      <c r="C262" s="46" t="str">
        <v>DAMAI FASHION jakarta - kemeja AMOR denim baju wanita - konveksi</v>
      </c>
      <c r="D262" s="46" t="str">
        <v>https://tokopedia.com/hidaastore/damai-fashion-jakarta-kemeja-amor-denim-baju-wanita-konveksi</v>
      </c>
      <c r="E262" s="45" t="str">
        <v>bahan katun denim
fit to L
good quality</v>
      </c>
      <c r="F262" s="45" t="str">
        <v>250</v>
      </c>
      <c r="G262" s="45" t="str">
        <v>1</v>
      </c>
      <c r="H262" s="45" t="str">
        <v>18471363</v>
      </c>
      <c r="I262" s="45" t="str">
        <v>0</v>
      </c>
      <c r="J262" s="45" t="str">
        <v>Baru</v>
      </c>
      <c r="K262" s="45" t="str">
        <v>Ya</v>
      </c>
      <c r="L262" s="45" t="str">
        <v>https://ecs7.tokopedia.net/img/cache/700/hDjmkQ/2020/10/17/37772695-06ac-40c2-bac0-1b82636b8911.jpg</v>
      </c>
      <c r="M262" s="45" t="str"/>
      <c r="N262" s="45" t="str"/>
      <c r="O262" s="45" t="str"/>
      <c r="P262" s="45" t="str"/>
      <c r="Q262" s="45" t="str"/>
      <c r="R262" s="45" t="str"/>
      <c r="S262" s="45" t="str"/>
      <c r="T262" s="45" t="str">
        <v>f0688585f377a3da78c5</v>
      </c>
    </row>
    <row r="263">
      <c r="B263" s="46" t="str">
        <v>1265865753</v>
      </c>
      <c r="C263" s="46" t="str">
        <v>DAMPER ANTI GETAR DUNLOP BLACK WIDOW VIBRATION DAMPENER Original</v>
      </c>
      <c r="D263" s="46" t="str">
        <v>https://tokopedia.com/hidaastore/damper-anti-getar-dunlop-black-widow-vibration-dampener-original</v>
      </c>
      <c r="E263" s="45" t="str">
        <v>Vibration Dampener/Peredam Getar Senar Raket Tenis Dunlop Black Widow
Kode : 9774
Merek : Dunlop
Warna : Putih
Vibration Dampeners atau Peredam Getar ini disisipkan pada senar raket tenis
berfungsi agar getaran pada tangan berkurang dan bermain tenis menjadi lebih
nyaman.
*Tanyakan ketersediaan barang sebelum order.</v>
      </c>
      <c r="F263" s="45" t="str">
        <v>100</v>
      </c>
      <c r="G263" s="45" t="str">
        <v>1</v>
      </c>
      <c r="H263" s="45" t="str">
        <v>18471363</v>
      </c>
      <c r="I263" s="45" t="str">
        <v>0</v>
      </c>
      <c r="J263" s="45" t="str">
        <v>Baru</v>
      </c>
      <c r="K263" s="45" t="str">
        <v>Ya</v>
      </c>
      <c r="L263" s="45" t="str">
        <v>https://ecs7.tokopedia.net/img/cache/700/hDjmkQ/2020/10/18/1eee5e82-d0e2-4ce0-ac6f-aeb0e61787e1.jpg</v>
      </c>
      <c r="M263" s="45" t="str">
        <v>https://ecs7.tokopedia.net/img/cache/700/hDjmkQ/2020/10/18/be901e08-69ec-444e-9afe-f400ed7f5cdf.jpg</v>
      </c>
      <c r="N263" s="45" t="str"/>
      <c r="O263" s="45" t="str"/>
      <c r="P263" s="45" t="str"/>
      <c r="Q263" s="45" t="str"/>
      <c r="R263" s="45" t="str"/>
      <c r="S263" s="45" t="str"/>
      <c r="T263" s="45" t="str">
        <v>b3743e6e5e4c8d75458b</v>
      </c>
    </row>
    <row r="264">
      <c r="B264" s="46" t="str">
        <v>1265865716</v>
      </c>
      <c r="C264" s="46" t="str">
        <v>DAMPER ANTI GETAR PRINCE TOUR PEREDAM GETARAN RAKET TENIS</v>
      </c>
      <c r="D264" s="46" t="str">
        <v>https://tokopedia.com/hidaastore/damper-anti-getar-prince-tour-peredam-getaran-raket-tenis</v>
      </c>
      <c r="E264" s="45" t="str">
        <v>DAMPER PRINCE TOUR 
KODE BARANG : 9739 
MEREK : PRINCE 
WARNA : HITAM 
1 PACK ISI 2 PCS 
FUNGSI NYA UNTUK MENAHAN GETARAN PADA RAKET TENIS
CHIODASPORTS
Jalan Kejaksaan No.19 Braga Bandung
Jam Buka : 09:00 - 21:00 WIB
(hari minggu dan tanggal Merah tetap buka)
Note:
*Tolong tanyakan dahulu stock barang , warna dan size sebelum membeli.</v>
      </c>
      <c r="F264" s="45" t="str">
        <v>200</v>
      </c>
      <c r="G264" s="45" t="str">
        <v>1</v>
      </c>
      <c r="H264" s="45" t="str">
        <v>18471363</v>
      </c>
      <c r="I264" s="45" t="str">
        <v>0</v>
      </c>
      <c r="J264" s="45" t="str">
        <v>Baru</v>
      </c>
      <c r="K264" s="45" t="str">
        <v>Ya</v>
      </c>
      <c r="L264" s="45" t="str">
        <v>https://ecs7.tokopedia.net/img/cache/700/hDjmkQ/2020/10/18/defee8a2-96cd-436c-ae4b-8205b29a85c4.jpg</v>
      </c>
      <c r="M264" s="45" t="str"/>
      <c r="N264" s="45" t="str"/>
      <c r="O264" s="45" t="str"/>
      <c r="P264" s="45" t="str"/>
      <c r="Q264" s="45" t="str"/>
      <c r="R264" s="45" t="str"/>
      <c r="S264" s="45" t="str"/>
      <c r="T264" s="45" t="str">
        <v>6aba4ca48f6ddefbc6ba</v>
      </c>
    </row>
    <row r="265">
      <c r="B265" s="46" t="str">
        <v>1274115951</v>
      </c>
      <c r="C265" s="46" t="str">
        <v>DARK LUNA - STRAWBERRY Cheese - 60 ML 6 Mg - Vape Liquid LOKAL PREMIUM</v>
      </c>
      <c r="D265" s="46" t="str">
        <v>https://tokopedia.com/hidaastore/dark-luna-strawberry-cheese-60-ml-6-mg-vape-liquid-lokal-premium</v>
      </c>
      <c r="E265" s="45" t="str">
        <v>DARK LUNA | STRAWBERRY Cheese | 60 mL 6 mg | Vape Liquid LOKAL PREMIUM
Sudah dilengkapi dengan #PITACUKAI
Vol : 60 mL
Low Nic = 6 mg
PG : VG = 40 : 60 
Flavor :
STRAWBERRY Graham Cheesecake
::::::: NOTES :
 1. Silahkan LANGSUNG DIORDER, selama ada di etalase berarti BARANGNYA READY
    (kami bukan DROPSHIPPER).
 2. Kualitas SEGEL tutup botol (khususnya liquid lokal) belakangan ini kurang
    baik, jadi mayoritas liquid kami terima dalam keadaan SEBAGIAN/ SELURUH
    segelnya sudah terbuka. Kami sangat mengharapkan anda bisa memahami hal
    ini..
 3. RETAK/ PECAH/ BOCOR di ekspedisi BUKAN tanggung jawab kami, kami selalu
    berusaha packing paket anda semaksimal mungkin, NO retur = NO komplain.
 4. Ketika anda membeli di toko kami, kami anggap anda sudah membaca dan
    MENYETUJUI : CATATAN PELAPAK (DIBACA terlebih DAHULU, MEMBELI = SETUJU), di
    bagian BAWAH. Semua ini demi kenyamanan dan ketentraman bersama</v>
      </c>
      <c r="F265" s="45" t="str">
        <v>168</v>
      </c>
      <c r="G265" s="45" t="str">
        <v>1</v>
      </c>
      <c r="H265" s="45" t="str">
        <v>26423533</v>
      </c>
      <c r="I265" s="45" t="str">
        <v>0</v>
      </c>
      <c r="J265" s="45" t="str">
        <v>Baru</v>
      </c>
      <c r="K265" s="45" t="str">
        <v>Ya</v>
      </c>
      <c r="L265" s="45" t="str">
        <v>https://ecs7.tokopedia.net/img/cache/700/hDjmkQ/2020/10/21/fb0991ad-c801-49a8-bea5-1cd344c26f4a.jpg</v>
      </c>
      <c r="M265" s="45" t="str"/>
      <c r="N265" s="45" t="str"/>
      <c r="O265" s="45" t="str"/>
      <c r="P265" s="45" t="str"/>
      <c r="Q265" s="45" t="str"/>
      <c r="R265" s="45" t="str"/>
      <c r="S265" s="45" t="str"/>
      <c r="T265" s="45" t="str">
        <v>b33ce0047e769807aa7b</v>
      </c>
    </row>
    <row r="266">
      <c r="B266" s="46" t="str">
        <v>1273985709</v>
      </c>
      <c r="C266" s="46" t="str">
        <v>DARK LUNA 3 CLONE INC STRAWBERRY CHEESECAKE</v>
      </c>
      <c r="D266" s="46" t="str">
        <v>https://tokopedia.com/hidaastore/dark-luna-3-clone-inc-strawberry-cheesecake</v>
      </c>
      <c r="E266" s="45" t="str">
        <v>DARK LUNA BY CLONE INC
Flavor : Strawberry Cheesecake
60ml
3mg
BARANG 100% ORIGINAL
Ketersediaan produk di chat dulu ya bosqu dan omqu 
GROSIR BISA MIX..
UNTUK BOSQU DAN OMQU YANG BERMINAT SILAHKAN PM LANGSUNG YA UNTUK DI BUATKAN
LAPAK KHUSUS NYA.
Catatan : 
GOJEK &amp;amp; GRAB 09.00-16.00 ( LEBIH DARI ITU MASUK PENGIRIMAN HARI SELANJUTNYA)
JNE, J&amp;amp;T, dan TIKI 09.00-18.00
Jangan lupa toko minion lucu ini di favoritekan okehhh...</v>
      </c>
      <c r="F266" s="45" t="str">
        <v>150</v>
      </c>
      <c r="G266" s="45" t="str">
        <v>1</v>
      </c>
      <c r="H266" s="45" t="str">
        <v>21122261</v>
      </c>
      <c r="I266" s="45" t="str">
        <v>0</v>
      </c>
      <c r="J266" s="45" t="str">
        <v>Baru</v>
      </c>
      <c r="K266" s="45" t="str">
        <v>Ya</v>
      </c>
      <c r="L266" s="45" t="str">
        <v>https://ecs7.tokopedia.net/img/cache/700/hDjmkQ/2020/10/21/7125d7aa-57ca-4bf3-b82f-169b1216a9ff.jpg</v>
      </c>
      <c r="M266" s="45" t="str">
        <v>https://ecs7.tokopedia.net/img/cache/700/hDjmkQ/2020/10/21/ca1cd6ed-c525-4b81-85ac-f36e5abd2e96.jpg</v>
      </c>
      <c r="N266" s="45" t="str">
        <v>https://ecs7.tokopedia.net/img/cache/700/hDjmkQ/2020/10/21/b7e6c7f1-9659-4498-a96c-fb0cc49997cf.jpg</v>
      </c>
      <c r="O266" s="45" t="str"/>
      <c r="P266" s="45" t="str"/>
      <c r="Q266" s="45" t="str"/>
      <c r="R266" s="45" t="str"/>
      <c r="S266" s="45" t="str"/>
      <c r="T266" s="45" t="str">
        <v>34474265021eb88e1ba9</v>
      </c>
    </row>
    <row r="267">
      <c r="B267" s="46" t="str">
        <v>1264511838</v>
      </c>
      <c r="C267" s="46" t="str">
        <v>DAS Air Drying Modelling Clay White 500 gr</v>
      </c>
      <c r="D267" s="46" t="str">
        <v>https://tokopedia.com/hidaastore/das-air-drying-modelling-clay-white-500-gr</v>
      </c>
      <c r="E267" s="45" t="str">
        <v>DAS Air Drying Clay 500 gr White
 * Clay yang bersifat air dry / mengering tanpa perlu dioven
 * Untuk Modeling, Sculpting, dll
 * Mudah digunakan, dan dilembutkan
 * Bisa digunakan dan diaplikasikan pada material yang berbeda seperti kayu dan
   kardus
 * Setelah mengeras, bisa diwarna ataupun divernis
DAS Claymerupakan Clay yang akan mengeras bila terkena udara. 
Tutup dengan rapat jika clay tidak habis digunakan.
Terimakasih telah berbelanja di Artpediashop :) Selamat berbelanja dan Happy
Shopping
Note : Ongkir dapat berubah sewaktu - waktu, tergantung perhitungan dari
ekpedisinya. Apabila ada kekurangan / kelebihan Ongkir, silahkan hubungi kami
langsung via No. Telp. O8221832944O . Terimakasih.</v>
      </c>
      <c r="F267" s="45" t="str">
        <v>650</v>
      </c>
      <c r="G267" s="45" t="str">
        <v>1</v>
      </c>
      <c r="H267" s="45" t="str">
        <v>18471363</v>
      </c>
      <c r="I267" s="45" t="str">
        <v>0</v>
      </c>
      <c r="J267" s="45" t="str">
        <v>Baru</v>
      </c>
      <c r="K267" s="45" t="str">
        <v>Ya</v>
      </c>
      <c r="L267" s="45" t="str">
        <v>https://ecs7.tokopedia.net/img/cache/700/hDjmkQ/2020/10/17/50ece3ff-41b5-4b28-94e6-6018435ba32e.jpg</v>
      </c>
      <c r="M267" s="45" t="str">
        <v>https://ecs7.tokopedia.net/img/cache/700/hDjmkQ/2020/10/17/1a421a8f-27f4-40a2-8870-a5001f009269.jpg</v>
      </c>
      <c r="N267" s="45" t="str">
        <v>https://ecs7.tokopedia.net/img/cache/700/hDjmkQ/2020/10/17/7195daa7-713d-404f-a066-b3b7dc0dbf66.jpg</v>
      </c>
      <c r="O267" s="45" t="str">
        <v>https://ecs7.tokopedia.net/img/cache/700/hDjmkQ/2020/10/17/e58e0b5b-5bec-4137-ad26-b0a1c023ba20.jpg</v>
      </c>
      <c r="P267" s="45" t="str"/>
      <c r="Q267" s="45" t="str"/>
      <c r="R267" s="45" t="str"/>
      <c r="S267" s="45" t="str"/>
      <c r="T267" s="45" t="str">
        <v>23bd9c8fabbc5460d5c7</v>
      </c>
    </row>
    <row r="268">
      <c r="B268" s="46" t="str">
        <v>1264560715</v>
      </c>
      <c r="C268" s="46" t="str">
        <v>DASAR MISTY UNISEX PANJANG KAOS RAGLAN LENGAN PANJANG CEWEK COWOK</v>
      </c>
      <c r="D268" s="46" t="str">
        <v>https://tokopedia.com/hidaastore/dasar-misty-unisex-panjang-kaos-raglan-lengan-panjang-cewek-cowok</v>
      </c>
      <c r="E268" s="45" t="str">
        <v>*Sebelum order ada baiknya membaca deskripsi produk dibawah ini.
*Sebaiknya menanyakan produk ( warna / ukuran ) pada fitur chat
*Sebaiknya menyiapkan alternatif apabila barang tidak tersedia variannya
READY WARNA : ( BADAN - LENGAN )
-&amp;gt; ABU MISTY - HITAM M L XL
-&amp;gt; ABU MISTY - MARUN M L XL
-&amp;gt; ABU MISTY - BIRU BENHUR/BCA M L XL
-&amp;gt; ABU MISTY - TOSCA M L XL
-&amp;gt; ABU MISTY - TURKISH M L XL
-&amp;gt; ABU MISTY - NAVY / DONGKER M L XL
-&amp;gt; ABU MISTY - HIJAU FUJI M L XL
-&amp;gt; ABU MISTY - OREN M L XL
-&amp;gt; ABU MISTY - PINK M L XL
-&amp;gt; PUTIH -OREN M L XL
-&amp;gt; PUTIH - HITAM M L XL
-&amp;gt; PUTIH - MERAH M L XL
-&amp;gt; PUTIH - MARUN M L XL
-&amp;gt; PUTIH - TOSCA M L XL
-&amp;gt; PUTIH - TURKISH M L XL
-&amp;gt; PUTIH - NAVY / DONGKER S M L XL
-&amp;gt; PUTIH - BIRU BCA M L XL
Kaos Raglan ini adalah UNISEX, cowok/cewek SAMA AJA,
-&amp;gt;Bagian kerah adalah ROUNDNECK (kerah bulat)
-&amp;gt;Raglan ( baju kombinasi ) lengan panjang , untuk lengan ada di etalase lain ya
-&amp;gt;Jaitan overdeck ( Rapih dan tidak gampang rusak )
-&amp;gt; Bahan Badan TC Lengan Katun Kardet 24s (Halus Dan Adem)
-&amp;gt; Bisa Dipakai Cowok / Cewek
-&amp;gt; Adem, Tidak Panas, Enak &amp;amp; Nyaman Dipakainya
-&amp;gt;Untuk kualitas saya jamin terbaik bisa lihat di feedback dan rating kami
-&amp;gt;Kami mengirimkan paket 200-300 paket 1 hari maka sudah pasti kami buyer
terpercaya
DETAIL SIZE : ( DIMENSI )
-S : 61 x 43cm (Pahang x Lebar)(Lengan 42cm)
-M : 63 x 45cm (Panjang x Lebar)(Lengan 44cm)
-L : 66 x 47cm (Panjang x Lebar)(Lengan 47cm)
-XL :70 x 50cm (Panjang x Lebar)(Lengan 49cm)
1 KG untuk 4-5 pcs</v>
      </c>
      <c r="F268" s="45" t="str">
        <v>225</v>
      </c>
      <c r="G268" s="45" t="str">
        <v>1</v>
      </c>
      <c r="H268" s="45" t="str">
        <v>18471363</v>
      </c>
      <c r="I268" s="45" t="str">
        <v>0</v>
      </c>
      <c r="J268" s="45" t="str">
        <v>Baru</v>
      </c>
      <c r="K268" s="45" t="str">
        <v>Ya</v>
      </c>
      <c r="L268" s="45" t="str">
        <v>https://ecs7.tokopedia.net/img/cache/700/hDjmkQ/2020/10/17/fd29d155-3d1b-44f1-bf88-69105dfd6769.jpg</v>
      </c>
      <c r="M268" s="45" t="str">
        <v>https://ecs7.tokopedia.net/img/cache/700/hDjmkQ/2020/10/17/a374a1d4-a9f5-4978-9aa6-4de7a8bb7068.jpg</v>
      </c>
      <c r="N268" s="45" t="str">
        <v>https://ecs7.tokopedia.net/img/cache/700/hDjmkQ/2020/10/17/75406ef4-d78c-4bb3-b4c7-fdf2f37455ac.jpg</v>
      </c>
      <c r="O268" s="45" t="str">
        <v>https://ecs7.tokopedia.net/img/cache/700/hDjmkQ/2020/10/17/e6e62ab8-bfd9-4744-9541-cb624ea825d6.jpg</v>
      </c>
      <c r="P268" s="45" t="str">
        <v>https://ecs7.tokopedia.net/img/cache/700/hDjmkQ/2020/10/17/5081ae8f-5ae6-43e8-9cdc-88040e40c785.jpg</v>
      </c>
      <c r="Q268" s="45" t="str"/>
      <c r="R268" s="45" t="str"/>
      <c r="S268" s="45" t="str"/>
      <c r="T268" s="45" t="str">
        <v>7ef9a64e64030d684467</v>
      </c>
    </row>
    <row r="269">
      <c r="B269" s="46" t="str">
        <v>1264132156</v>
      </c>
      <c r="C269" s="46" t="str">
        <v>DASAR PUTIH UNISEX PANJANG KAOS RAGLAN LENGAN PANJANG CEWEK COWOK</v>
      </c>
      <c r="D269" s="46" t="str">
        <v>https://tokopedia.com/hidaastore/dasar-putih-unisex-panjang-kaos-raglan-lengan-panjang-cewek-cowok</v>
      </c>
      <c r="E269" s="45" t="str">
        <v>*Sebelum order ada baiknya membaca deskripsi produk dibawah ini.
*Sebaiknya menanyakan produk ( warna / ukuran ) pada fitur chat
*Sebaiknya menyiapkan alternatif apabila barang tidak tersedia variannya
READY WARNA : ( BADAN - LENGAN ) 
-&amp;gt; ABU MISTY - HITAM M L XL
-&amp;gt; ABU MISTY - MARUN M L XL
-&amp;gt; ABU MISTY - BIRU BENHUR/BCA M L XL
-&amp;gt; ABU MISTY - TOSCA M L XL
-&amp;gt; ABU MISTY - TURKISH M L XL
-&amp;gt; ABU MISTY - NAVY / DONGKER M L XL
-&amp;gt; ABU MISTY - HIJAU FUJI M L XL
-&amp;gt; ABU MISTY - OREN M L XL 
-&amp;gt; ABU MISTY - PINK M L XL
-&amp;gt; PUTIH -OREN M L XL
-&amp;gt; PUTIH - HITAM M L XL
-&amp;gt; PUTIH - MERAH M L XL
-&amp;gt; PUTIH - MARUN M L XL
-&amp;gt; PUTIH - TOSCA M L XL
-&amp;gt; PUTIH - TURKISH M L XL
-&amp;gt; PUTIH - NAVY / DONGKER S M L XL
-&amp;gt; PUTIH - BIRU BCA M L XL
Kaos Raglan ini adalah UNISEX, cowok/cewek SAMA AJA,
-&amp;gt;Bagian kerah adalah ROUNDNECK (kerah bulat)
-&amp;gt;Raglan ( baju kombinasi ) lengan panjang , untuk lengan 3/4 ada di etalase
lain ya
-&amp;gt;Jaitan overdeck ( Rapih dan tidak gampang rusak )
-&amp;gt; Bahan Badan TC Lengan Katun Kardet 24s (Halus Dan Adem)
-&amp;gt; Bisa Dipakai Cowok / Cewek
-&amp;gt; Adem, Tidak Panas, Enak &amp;amp; Nyaman Dipakainya
-&amp;gt;Untuk kualitas saya jamin terbaik bisa lihat di feedback dan rating kami 
-&amp;gt;Kami mengirimkan paket 200-300 paket 1 hari maka sudah pasti kami buyer
terpercaya
DETAIL SIZE : ( DIMENSI )
-S : 61 x 43cm (Pahang x Lebar)(Lengan 42cm) 
-M : 63 x 45cm (Panjang x Lebar)(Lengan 44cm)
-L : 66 x 47cm (Panjang x Lebar)(Lengan 47cm)
-XL :70 x 50cm (Panjang x Lebar)(Lengan 49cm)
 * 1 KG untuk 4-5 pcs</v>
      </c>
      <c r="F269" s="45" t="str">
        <v>225</v>
      </c>
      <c r="G269" s="45" t="str">
        <v>1</v>
      </c>
      <c r="H269" s="45" t="str">
        <v>18471363</v>
      </c>
      <c r="I269" s="45" t="str">
        <v>0</v>
      </c>
      <c r="J269" s="45" t="str">
        <v>Baru</v>
      </c>
      <c r="K269" s="45" t="str">
        <v>Ya</v>
      </c>
      <c r="L269" s="45" t="str">
        <v>https://ecs7.tokopedia.net/img/cache/700/hDjmkQ/2020/10/17/38a0ca36-a8f8-4e14-824e-6de174174598.jpg</v>
      </c>
      <c r="M269" s="45" t="str">
        <v>https://ecs7.tokopedia.net/img/cache/700/hDjmkQ/2020/10/17/1f046902-6155-4b79-8a7b-8a6994a37d1e.jpg</v>
      </c>
      <c r="N269" s="45" t="str">
        <v>https://ecs7.tokopedia.net/img/cache/700/hDjmkQ/2020/10/17/3ccd4a9f-d3c1-479a-ad9e-78c86c0c49e7.jpg</v>
      </c>
      <c r="O269" s="45" t="str">
        <v>https://ecs7.tokopedia.net/img/cache/700/hDjmkQ/2020/10/17/62ea0757-cb3a-4328-8619-028bc4d4ce34.jpg</v>
      </c>
      <c r="P269" s="45" t="str">
        <v>https://ecs7.tokopedia.net/img/cache/700/hDjmkQ/2020/10/17/706c0ea6-07d3-45dc-abe5-3f27659fda46.jpg</v>
      </c>
      <c r="Q269" s="45" t="str"/>
      <c r="R269" s="45" t="str"/>
      <c r="S269" s="45" t="str"/>
      <c r="T269" s="45" t="str">
        <v>0a47d5c38a86d61583f5</v>
      </c>
    </row>
    <row r="270">
      <c r="B270" s="46" t="str">
        <v>1283742746</v>
      </c>
      <c r="C270" s="46" t="str">
        <v>DASHBOARD CLEANER STP - SUN OF GUN STP - PEMBERSIH DASHBOARD STP</v>
      </c>
      <c r="D270" s="46" t="str">
        <v>https://tokopedia.com/hidaastore/dashboard-cleaner-stp-sun-of-gun-stp-pembersih-dashboard-stp</v>
      </c>
      <c r="E270" s="45" t="str">
        <v>* Spray pembersih kendaraan
 * Berat Bersih : 295 mL
 * Untuk merawat dan melindungi seluruh bagian mobil yang terbuat dari bahan
   vinyl, kulit, karet, dan plastik dari pengaruh - sinar matahari/UV
 * Dapat membersihkan kotoran yang terlihat hingga kotoran yang tersembunyi
   sekalipun</v>
      </c>
      <c r="F270" s="45" t="str">
        <v>300</v>
      </c>
      <c r="G270" s="45" t="str">
        <v>1</v>
      </c>
      <c r="H270" s="45" t="str">
        <v>18471363</v>
      </c>
      <c r="I270" s="45" t="str">
        <v>0</v>
      </c>
      <c r="J270" s="45" t="str">
        <v>Baru</v>
      </c>
      <c r="K270" s="45" t="str">
        <v>Ya</v>
      </c>
      <c r="L270" s="45" t="str">
        <v>https://ecs7.tokopedia.net/img/cache/700/hDjmkQ/2020/10/26/1d257675-c1c8-4634-a6ce-134659802a77.jpg</v>
      </c>
      <c r="M270" s="45" t="str">
        <v>https://ecs7.tokopedia.net/img/cache/700/hDjmkQ/2020/10/26/1aa211d0-07d6-4aa4-acc0-a6659ffa09a2.jpg</v>
      </c>
      <c r="N270" s="45" t="str"/>
      <c r="O270" s="45" t="str"/>
      <c r="P270" s="45" t="str"/>
      <c r="Q270" s="45" t="str"/>
      <c r="R270" s="45" t="str"/>
      <c r="S270" s="45" t="str"/>
      <c r="T270" s="45" t="str">
        <v>7184ff40e686393f63f4</v>
      </c>
    </row>
    <row r="271">
      <c r="B271" s="46" t="str">
        <v>1264564560</v>
      </c>
      <c r="C271" s="46" t="str">
        <v>DASI SALUR GARIS 3 INCH MERAH FULL</v>
      </c>
      <c r="D271" s="46" t="str">
        <v>https://tokopedia.com/hidaastore/dasi-salur-garis-3-inch-merah-full</v>
      </c>
      <c r="E271" s="45" t="str">
        <v>BEBAS PILIH WARNA 
READY STOCK GAN
REAL PIC PAKE HAPE 
WARNA MERAH
hijau - Biru bca - Navy - biru bca - Gold
Dasi Polos Garis Slim 3 inch 
Dasi polos motip bergaris, simple tapi sangat elegant. Warna Warni membuat
penampilan makin mewah. Cocok dipakai untuk acara pesta maupun buat kerja. Ready
dalam slim lebar 3 inch 
__________________________________________
Material Aksesoris : POLYSTER
Tipe Brand : Label Pribadi
Model : slim, tanggung, dan besar
Ukuran : All size
Berat (kg ) : 0.1
Warranty type : No Warranty
warna : lengkap
__________________________________________
STOK READY
SILAHKAN PESAN SAJA</v>
      </c>
      <c r="F271" s="45" t="str">
        <v>50</v>
      </c>
      <c r="G271" s="45" t="str">
        <v>1</v>
      </c>
      <c r="H271" s="45" t="str">
        <v>18471363</v>
      </c>
      <c r="I271" s="45" t="str">
        <v>0</v>
      </c>
      <c r="J271" s="45" t="str">
        <v>Baru</v>
      </c>
      <c r="K271" s="45" t="str">
        <v>Ya</v>
      </c>
      <c r="L271" s="45" t="str">
        <v>https://ecs7.tokopedia.net/img/cache/700/hDjmkQ/2020/10/17/7a7e4f7c-d91e-4faa-a4b2-d432ec6aff38.jpg</v>
      </c>
      <c r="M271" s="45" t="str">
        <v>https://ecs7.tokopedia.net/img/cache/700/hDjmkQ/2020/10/17/3bb1c66f-27f1-4283-9f37-23f6d26f1db2.jpg</v>
      </c>
      <c r="N271" s="45" t="str">
        <v>https://ecs7.tokopedia.net/img/cache/700/hDjmkQ/2020/10/17/536c22d3-6f6c-488f-80f9-04e1441e4e5f.jpg</v>
      </c>
      <c r="O271" s="45" t="str">
        <v>https://ecs7.tokopedia.net/img/cache/700/hDjmkQ/2020/10/17/7b9d1539-555e-4c6a-a023-2edda3471120.jpg</v>
      </c>
      <c r="P271" s="45" t="str">
        <v>https://ecs7.tokopedia.net/img/cache/700/hDjmkQ/2020/10/17/aaa9a2ff-e945-4cf9-aaf9-18ea67b183b5.jpg</v>
      </c>
      <c r="Q271" s="45" t="str"/>
      <c r="R271" s="45" t="str"/>
      <c r="S271" s="45" t="str"/>
      <c r="T271" s="45" t="str">
        <v>e79efd87bdf80cffc0e0</v>
      </c>
    </row>
    <row r="272">
      <c r="B272" s="46" t="str">
        <v>1264133939</v>
      </c>
      <c r="C272" s="46" t="str">
        <v>DASTER JUMBO XL DASTER MURAH DASTER BALI DASTER DRESS VEGA PAYUNG</v>
      </c>
      <c r="D272" s="46" t="str">
        <v>https://tokopedia.com/hidaastore/daster-jumbo-xl-daster-murah-daster-bali-daster-dress-vega-payung</v>
      </c>
      <c r="E272" s="45" t="str">
        <v>DASTER JUMBO XL/ DASTER MURAH /DASTER BALI /DASTER DRESS VEGA PAYUNG
SIZE XL JUMBO
MODEL PAYUNG LD MAX +/-100 CM
MODEL LURUS LD MAX+/-1110 CM
TULIS DI KETERANGAN MAU MODEL APA YAH. MODEL PAYUNG ATAU LURUS. ATAU KAMI KIRIM
RANDOM MODELNYA BAHAN DIJAMIN ADEM BANGET YAH. 
Bisa untuk ibu hamil
bawah model payung
bahan rayon premium
dingin,halus,lembut dan tidak luntur
potongan baju nyaman digunakan
bahan 100% Adem banget
Maaf tidak bisa pilih motif yah soalnya kami dari Pabrik motifnya Juga tidak
bisa pilih2. semua bagus2 yah...jadi tenang aja kita kirim random yah..Pilih
Warna boleh silahkan... 
resseler and dropshir welcome
.</v>
      </c>
      <c r="F272" s="45" t="str">
        <v>250</v>
      </c>
      <c r="G272" s="45" t="str">
        <v>1</v>
      </c>
      <c r="H272" s="45" t="str">
        <v>18471363</v>
      </c>
      <c r="I272" s="45" t="str">
        <v>0</v>
      </c>
      <c r="J272" s="45" t="str">
        <v>Baru</v>
      </c>
      <c r="K272" s="45" t="str">
        <v>Ya</v>
      </c>
      <c r="L272" s="45" t="str">
        <v>https://ecs7.tokopedia.net/img/cache/700/hDjmkQ/2020/10/17/abfcad73-87c3-4ce3-9541-8950a1d3e3cd.jpg</v>
      </c>
      <c r="M272" s="45" t="str">
        <v>https://ecs7.tokopedia.net/img/cache/700/hDjmkQ/2020/10/17/93f28b32-fb31-448f-b4b8-c988987831d8.jpg</v>
      </c>
      <c r="N272" s="45" t="str">
        <v>https://ecs7.tokopedia.net/img/cache/700/hDjmkQ/2020/10/17/08b95567-3edd-43c6-9cde-2577d13e45f1.jpg</v>
      </c>
      <c r="O272" s="45" t="str">
        <v>https://ecs7.tokopedia.net/img/cache/700/hDjmkQ/2020/10/17/6650682f-2982-42c1-8013-b4479839c547.jpg</v>
      </c>
      <c r="P272" s="45" t="str">
        <v>https://ecs7.tokopedia.net/img/cache/700/hDjmkQ/2020/10/17/b3aa0b76-7aea-4742-9c4c-0645fb083e8d.jpg</v>
      </c>
      <c r="Q272" s="45" t="str"/>
      <c r="R272" s="45" t="str"/>
      <c r="S272" s="45" t="str"/>
      <c r="T272" s="45" t="str">
        <v>ca62dda67029f5beed23</v>
      </c>
    </row>
    <row r="273">
      <c r="B273" s="46" t="str">
        <v>1264107866</v>
      </c>
      <c r="C273" s="46" t="str">
        <v>DASTER MIDI ANAK SNOPY - DASTER CANTIK -DASTER ADEM -DASTER MURAH</v>
      </c>
      <c r="D273" s="46" t="str">
        <v>https://tokopedia.com/hidaastore/daster-midi-anak-snopy-daster-cantik-daster-adem-daster-murah</v>
      </c>
      <c r="E273" s="45" t="str">
        <v>Bahan santung rayon
adem dan nyaman di pakai
motif cantik dan kekinian
bahan dingin dan menyerap keringat
tidak luntur
untuk BALITA max 5 tahun</v>
      </c>
      <c r="F273" s="45" t="str">
        <v>100</v>
      </c>
      <c r="G273" s="45" t="str">
        <v>1</v>
      </c>
      <c r="H273" s="45" t="str">
        <v>26423420</v>
      </c>
      <c r="I273" s="45" t="str">
        <v>0</v>
      </c>
      <c r="J273" s="45" t="str">
        <v>Baru</v>
      </c>
      <c r="K273" s="45" t="str">
        <v>Ya</v>
      </c>
      <c r="L273" s="45" t="str">
        <v>https://ecs7.tokopedia.net/img/cache/700/hDjmkQ/2020/10/17/73bf3681-f532-4eb7-a342-f9b7959492a1.jpg</v>
      </c>
      <c r="M273" s="45" t="str"/>
      <c r="N273" s="45" t="str"/>
      <c r="O273" s="45" t="str"/>
      <c r="P273" s="45" t="str"/>
      <c r="Q273" s="45" t="str"/>
      <c r="R273" s="45" t="str"/>
      <c r="S273" s="45" t="str"/>
      <c r="T273" s="45" t="str">
        <v>dd48fe9dfb583ee35b87</v>
      </c>
    </row>
    <row r="274">
      <c r="B274" s="46" t="str">
        <v>1264134489</v>
      </c>
      <c r="C274" s="46" t="str">
        <v>DASTER MIDI DENIM - DRESS JUMPSUIT - BAJU TIDUR - FASHION REMAJA ABG -</v>
      </c>
      <c r="D274" s="46" t="str">
        <v>https://tokopedia.com/hidaastore/daster-midi-denim-dress-jumpsuit-baju-tidur-fashion-remaja-abg</v>
      </c>
      <c r="E274" s="45" t="str">
        <v>&lt;ul&gt;
&lt;li&gt;WAJIB ORDER 5 PCS DAN KELIPATANNYA YA.. (5, 10, 15 20,)&lt;/li&gt;
&lt;/ul&gt;
[p]Dress Midi model kekinian yang lagi hits nie..[/p]
[p]Berbahan Katun Rayon. Bahannya lembut, adem dan tidak luntur.[/p]
[p]Enak dan nyaman dipakai buat nyantai di rumah.[/p]
[p]Sangat cocok dikenakan di daerah tropis.[/p]
[p]Allsize[/p]
[p]LD kurleb 110 cm[/p]
[p]Pjg kurleb 100 cm[/p]
[p]1 set terdiri dari 5 pcs, 5 warna[/p]
&lt;ul&gt;
&lt;li&gt;1 kg muat 2 set / 2 seri daster&lt;/li&gt;
&lt;/ul&gt;</v>
      </c>
      <c r="F274" s="45" t="str">
        <v>130</v>
      </c>
      <c r="G274" s="45" t="str">
        <v>1</v>
      </c>
      <c r="H274" s="45" t="str">
        <v>18471363</v>
      </c>
      <c r="I274" s="45" t="str">
        <v>0</v>
      </c>
      <c r="J274" s="45" t="str">
        <v>Baru</v>
      </c>
      <c r="K274" s="45" t="str">
        <v>Ya</v>
      </c>
      <c r="L274" s="45" t="str">
        <v>https://ecs7.tokopedia.net/img/cache/700/hDjmkQ/2020/10/17/3422ad3a-cc9c-4279-800e-b8fe0201c68b.jpg</v>
      </c>
      <c r="M274" s="45" t="str">
        <v>https://ecs7.tokopedia.net/img/cache/700/hDjmkQ/2020/10/17/6fc0b990-e376-4da9-83a4-28f5f9c56b17.jpg</v>
      </c>
      <c r="N274" s="45" t="str"/>
      <c r="O274" s="45" t="str"/>
      <c r="P274" s="45" t="str"/>
      <c r="Q274" s="45" t="str"/>
      <c r="R274" s="45" t="str"/>
      <c r="S274" s="45" t="str"/>
      <c r="T274" s="45" t="str">
        <v>e36eaec94bd646255093</v>
      </c>
    </row>
    <row r="275">
      <c r="B275" s="46" t="str">
        <v>1264133241</v>
      </c>
      <c r="C275" s="46" t="str">
        <v>DASTER MIDI GIZA - DRESS MIDI DEWASA - BAJU TIDUR - PAKAIAN SANTAI -</v>
      </c>
      <c r="D275" s="46" t="str">
        <v>https://tokopedia.com/hidaastore/daster-midi-giza-dress-midi-dewasa-baju-tidur-pakaian-santai</v>
      </c>
      <c r="E275" s="45" t="str">
        <v>* WAJIB ORDER MINIMAL 1 SERI (5 PCS, 5 WARNA, 1 MOTIF / MOTIF SAMA)
* BERLAKU UNTUK PEMBELIAN SERI DAN KELIPATANNYA ( 5, 10, 15, 20,..)
* ORDER 1, 2, 3, 4, 6, 7, 8, 9 CANCEL
Dress Midi model kekinian yang lagi hits nie..
Berbahan Katun Rayon. Bahannya lembut, adem dan tidak luntur. 
Enak dan nyaman dipakai buat nyantai di rumah.
Sangat cocok dikenakan di daerah tropis.
Allsize
LD kurleb 110 cm
Pjg kurleb 100 cm</v>
      </c>
      <c r="F275" s="45" t="str">
        <v>130</v>
      </c>
      <c r="G275" s="45" t="str">
        <v>1</v>
      </c>
      <c r="H275" s="45" t="str">
        <v>18471363</v>
      </c>
      <c r="I275" s="45" t="str">
        <v>0</v>
      </c>
      <c r="J275" s="45" t="str">
        <v>Baru</v>
      </c>
      <c r="K275" s="45" t="str">
        <v>Ya</v>
      </c>
      <c r="L275" s="45" t="str">
        <v>https://ecs7.tokopedia.net/img/cache/700/hDjmkQ/2020/10/17/682aa6c7-b743-4199-a7e2-60a43c4084dd.jpg</v>
      </c>
      <c r="M275" s="45" t="str">
        <v>https://ecs7.tokopedia.net/img/cache/700/hDjmkQ/2020/10/17/3c1441bf-2386-4648-8907-32a702fc114b.jpg</v>
      </c>
      <c r="N275" s="45" t="str"/>
      <c r="O275" s="45" t="str"/>
      <c r="P275" s="45" t="str"/>
      <c r="Q275" s="45" t="str"/>
      <c r="R275" s="45" t="str"/>
      <c r="S275" s="45" t="str"/>
      <c r="T275" s="45" t="str">
        <v>faef695772ce54788297</v>
      </c>
    </row>
    <row r="276">
      <c r="B276" s="46" t="str">
        <v>1264136142</v>
      </c>
      <c r="C276" s="46" t="str">
        <v>DASTER MIDI HONEY BEE - DRESS MIDI LEBAH MADU - BAJU TIDUR - ATASAN</v>
      </c>
      <c r="D276" s="46" t="str">
        <v>https://tokopedia.com/hidaastore/daster-midi-honey-bee-dress-midi-lebah-madu-baju-tidur-atasan</v>
      </c>
      <c r="E276" s="45" t="str">
        <v>* WAJIB ORDER MINIMAL 1 SERI (5 PCS, 5 WARNA, 1 MOTIF / MOTIF SAMA)
* BERLAKU UNTUK PEMBELIAN SERI DAN KELIPATANNYA ( 5, 10, 15, 20,..)
Dress Midi model kekinian yang lagi hits nie..
Berbahan Katun Rayon. Bahannya lembut, adem dan tidak luntur. 
Enak dan nyaman dipakai buat nyantai di rumah.
Sangat cocok dikenakan di daerah tropis.
Allsize
LD kurleb 110 cm
Pjg kurleb 95 cm</v>
      </c>
      <c r="F276" s="45" t="str">
        <v>130</v>
      </c>
      <c r="G276" s="45" t="str">
        <v>1</v>
      </c>
      <c r="H276" s="45" t="str">
        <v>18471363</v>
      </c>
      <c r="I276" s="45" t="str">
        <v>0</v>
      </c>
      <c r="J276" s="45" t="str">
        <v>Baru</v>
      </c>
      <c r="K276" s="45" t="str">
        <v>Ya</v>
      </c>
      <c r="L276" s="45" t="str">
        <v>https://ecs7.tokopedia.net/img/cache/700/hDjmkQ/2020/10/17/ed8df4c4-1a97-4883-b397-3fc12e373e72.jpg</v>
      </c>
      <c r="M276" s="45" t="str">
        <v>https://ecs7.tokopedia.net/img/cache/700/hDjmkQ/2020/10/17/efad5a4d-436d-4a7c-adab-64a8009e6696.jpg</v>
      </c>
      <c r="N276" s="45" t="str"/>
      <c r="O276" s="45" t="str"/>
      <c r="P276" s="45" t="str"/>
      <c r="Q276" s="45" t="str"/>
      <c r="R276" s="45" t="str"/>
      <c r="S276" s="45" t="str"/>
      <c r="T276" s="45" t="str">
        <v>69ecbd0eec6bf3c306e3</v>
      </c>
    </row>
    <row r="277">
      <c r="B277" s="46" t="str">
        <v>1264136043</v>
      </c>
      <c r="C277" s="46" t="str">
        <v>DASTER MIDI MESIR SET</v>
      </c>
      <c r="D277" s="46" t="str">
        <v>https://tokopedia.com/hidaastore/daster-midi-mesir-set</v>
      </c>
      <c r="E277" s="45" t="str">
        <v>WAJIB ORDER 5 PCS DAN KELIPATANNYA YA.. (5, 10, 15 20,)
Dress Midi model kekinian yang lagi hits nie..
Berbahan Katun Rayon. Bahannya lembut, adem dan tidak luntur.
Enak dan nyaman dipakai buat nyantai di rumah.
Sangat cocok dikenakan di daerah tropis.
Allsize
LD kurleb 110 cm
Pjg kurleb 100 cm
1 set terdiri dari 5 pcs, 5 warna
1 kg muat 2 set / 2 seri daster</v>
      </c>
      <c r="F277" s="45" t="str">
        <v>130</v>
      </c>
      <c r="G277" s="45" t="str">
        <v>1</v>
      </c>
      <c r="H277" s="45" t="str">
        <v>18471363</v>
      </c>
      <c r="I277" s="45" t="str">
        <v>0</v>
      </c>
      <c r="J277" s="45" t="str">
        <v>Baru</v>
      </c>
      <c r="K277" s="45" t="str">
        <v>Ya</v>
      </c>
      <c r="L277" s="45" t="str">
        <v>https://ecs7.tokopedia.net/img/cache/700/hDjmkQ/2020/10/17/b0785930-e626-4066-aa3d-3cec9b5fba0a.jpg</v>
      </c>
      <c r="M277" s="45" t="str">
        <v>https://ecs7.tokopedia.net/img/cache/700/hDjmkQ/2020/10/17/f079d7f5-b436-4568-a4f3-0f01015d1b53.jpg</v>
      </c>
      <c r="N277" s="45" t="str"/>
      <c r="O277" s="45" t="str"/>
      <c r="P277" s="45" t="str"/>
      <c r="Q277" s="45" t="str"/>
      <c r="R277" s="45" t="str"/>
      <c r="S277" s="45" t="str"/>
      <c r="T277" s="45" t="str">
        <v>7b547516495fe2aec8a9</v>
      </c>
    </row>
    <row r="278">
      <c r="B278" s="46" t="str">
        <v>1264134591</v>
      </c>
      <c r="C278" s="46" t="str">
        <v>DASTER MIDI SNOOPY ATAU DRESS MIDI KARAKTER BAJU ATASAN SANTAI RUMAHAN</v>
      </c>
      <c r="D278" s="46" t="str">
        <v>https://tokopedia.com/hidaastore/daster-midi-snoopy-atau-dress-midi-karakter-baju-atasan-santai-rumahan</v>
      </c>
      <c r="E278" s="45" t="str">
        <v>* WAJIB ORDER MINIMAL 1 SERI (5 PCS, 5 WARNA, 1 MOTIF / MOTIF SAMA)
* BERLAKU UNTUK PEMBELIAN SERI DAN KELIPATANNYA ( 5, 10, 15, 20,..)
Dress Midi model kekinian yang lagi hits nie..
Berbahan Katun Rayon. Bahannya lembut, adem dan tidak luntur. 
Enak dan nyaman dipakai buat nyantai di rumah.
Sangat cocok dikenakan di daerah tropis.
Allsize
LD kurleb 110 cm
Pjg kurleb 95 cm</v>
      </c>
      <c r="F278" s="45" t="str">
        <v>128</v>
      </c>
      <c r="G278" s="45" t="str">
        <v>1</v>
      </c>
      <c r="H278" s="45" t="str">
        <v>18471363</v>
      </c>
      <c r="I278" s="45" t="str">
        <v>0</v>
      </c>
      <c r="J278" s="45" t="str">
        <v>Baru</v>
      </c>
      <c r="K278" s="45" t="str">
        <v>Ya</v>
      </c>
      <c r="L278" s="45" t="str">
        <v>https://ecs7.tokopedia.net/img/cache/700/hDjmkQ/2020/10/17/a4cd5364-7d97-41a7-958b-1c8d6cab0a4f.jpg</v>
      </c>
      <c r="M278" s="45" t="str">
        <v>https://ecs7.tokopedia.net/img/cache/700/hDjmkQ/2020/10/17/02334d83-d67d-4026-a097-f22958803c42.jpg</v>
      </c>
      <c r="N278" s="45" t="str"/>
      <c r="O278" s="45" t="str"/>
      <c r="P278" s="45" t="str"/>
      <c r="Q278" s="45" t="str"/>
      <c r="R278" s="45" t="str"/>
      <c r="S278" s="45" t="str"/>
      <c r="T278" s="45" t="str">
        <v>56f37e09650c536bb061</v>
      </c>
    </row>
    <row r="279">
      <c r="B279" s="46" t="str">
        <v>1264135828</v>
      </c>
      <c r="C279" s="46" t="str">
        <v>DASTER MIDI TEDDY BEAR - DRESS MIDI - BALON - BAJU ATASAN SANTAI</v>
      </c>
      <c r="D279" s="46" t="str">
        <v>https://tokopedia.com/hidaastore/daster-midi-teddy-bear-dress-midi-balon-baju-atasan-santai</v>
      </c>
      <c r="E279" s="45" t="str">
        <v>WAJIB ORDER MINIMAL 1 SERI (5 PCS, 5 WARNA, 1 MOTIF / MOTIF SAMA)
BERLAKU UNTUK PEMBELIAN SERI DAN KELIPATANNYA ( 5, 10, 15, 20,..)
Dress Midi model kekinian yang lagi hits nie..
Berbahan Katun Rayon. Bahannya lembut, adem dan tidak luntur.
Enak dan nyaman dipakai buat nyantai di rumah.
Sangat cocok dikenakan di daerah tropis.
Allsize
LD kurleb 110 cm
Pjg kurleb 95 cm</v>
      </c>
      <c r="F279" s="45" t="str">
        <v>128</v>
      </c>
      <c r="G279" s="45" t="str">
        <v>1</v>
      </c>
      <c r="H279" s="45" t="str">
        <v>18471363</v>
      </c>
      <c r="I279" s="45" t="str">
        <v>0</v>
      </c>
      <c r="J279" s="45" t="str">
        <v>Baru</v>
      </c>
      <c r="K279" s="45" t="str">
        <v>Ya</v>
      </c>
      <c r="L279" s="45" t="str">
        <v>https://ecs7.tokopedia.net/img/cache/700/hDjmkQ/2020/10/17/42e499d1-fd9d-4c80-8d2d-421672dbe7d4.jpg</v>
      </c>
      <c r="M279" s="45" t="str">
        <v>https://ecs7.tokopedia.net/img/cache/700/hDjmkQ/2020/10/17/6f9800ce-9362-48ff-af3e-4bdc922de4d3.jpg</v>
      </c>
      <c r="N279" s="45" t="str"/>
      <c r="O279" s="45" t="str"/>
      <c r="P279" s="45" t="str"/>
      <c r="Q279" s="45" t="str"/>
      <c r="R279" s="45" t="str"/>
      <c r="S279" s="45" t="str"/>
      <c r="T279" s="45" t="str">
        <v>a2cd130764d5e63e19b9</v>
      </c>
    </row>
    <row r="280">
      <c r="B280" s="46" t="str">
        <v>1264197313</v>
      </c>
      <c r="C280" s="46" t="str">
        <v>DATA PRINT STICKER / KERTAS DATA PRINT STICKER</v>
      </c>
      <c r="D280" s="46" t="str">
        <v>https://tokopedia.com/hidaastore/data-print-sticker-kertas-data-print-sticker</v>
      </c>
      <c r="E280" s="45" t="str">
        <v>[p]paper data print stiker ukuran a4 tebal 135 gsm
isi 20 lembar 
water resistance
stiker paper[/p]</v>
      </c>
      <c r="F280" s="45" t="str">
        <v>350</v>
      </c>
      <c r="G280" s="45" t="str">
        <v>1</v>
      </c>
      <c r="H280" s="45" t="str">
        <v>21140115</v>
      </c>
      <c r="I280" s="45" t="str">
        <v>0</v>
      </c>
      <c r="J280" s="45" t="str">
        <v>Baru</v>
      </c>
      <c r="K280" s="45" t="str">
        <v>Ya</v>
      </c>
      <c r="L280" s="45" t="str">
        <v>https://ecs7.tokopedia.net/img/cache/700/hDjmkQ/2020/10/17/d4a7f816-ab8a-4fa2-a80e-11c7a2a1ddfc.jpg</v>
      </c>
      <c r="M280" s="45" t="str">
        <v>https://ecs7.tokopedia.net/img/cache/700/hDjmkQ/2020/10/17/0a904eec-ff37-477e-9610-d6f4cd2ce3c5.jpg</v>
      </c>
      <c r="N280" s="45" t="str">
        <v>https://ecs7.tokopedia.net/img/cache/700/hDjmkQ/2020/10/17/bc7ef2c2-868d-41d2-861b-65f95cfddc12.jpg</v>
      </c>
      <c r="O280" s="45" t="str">
        <v>https://ecs7.tokopedia.net/img/cache/700/hDjmkQ/2020/10/17/cd706898-e413-4f3f-89bd-01c25513d069.jpg</v>
      </c>
      <c r="P280" s="45" t="str"/>
      <c r="Q280" s="45" t="str"/>
      <c r="R280" s="45" t="str"/>
      <c r="S280" s="45" t="str"/>
      <c r="T280" s="45" t="str">
        <v>52a9d3894ab08f5c8e9e</v>
      </c>
    </row>
    <row r="281">
      <c r="B281" s="46" t="str">
        <v>1264143541</v>
      </c>
      <c r="C281" s="46" t="str">
        <v>DATA THREE AON 1GB</v>
      </c>
      <c r="D281" s="46" t="str">
        <v>https://tokopedia.com/hidaastore/data-three-aon-1gb</v>
      </c>
      <c r="E281" s="45" t="str">
        <v>THRE New Aon 1,5GB Jabodetabek
TOTAL KUOTA 1,5GB
RINCIAN KUOTA :
KUOTA UTAMA : 1GB (24 jam all jaringan, berlaku nasional, mengikuti masa aktif
kartu)
KUOTA LOKAL JABODETABEK : 0,5GB (24 jam all jaringan, berlaku 30 hari)
Menambah masa aktif 30 hari
Info pemesanan : pesanan dari jam 11 akan dikirim dihari yang sama dan diatas
jam11 akan dikirim esok harinya . Resi di input maks 1x24 jam
Hari Minggu libur
Perihal barang yang hilang
Barang2 kami bersifat TIDAK ASURANSI UNTUK EXPEDISI JNT,JNE barang yang tidak
diasuransi jika terjadi kehilangan atau kurang barang merupakan tanggung jawab
pembeli sepenuhnya ( diganti hanya sebesar 10x ongkir) khusus JNE kebijakan
terbaru untuk voucher Dan perdana sudah tidak bisa diasuransi lagi, jika tetap
ingin menggunakan asuransi gunakanlah TIKI. Selain tiki sepenuhnya resiko Di
tanggung pembeli thnks,</v>
      </c>
      <c r="F281" s="45" t="str">
        <v>2</v>
      </c>
      <c r="G281" s="45" t="str">
        <v>1</v>
      </c>
      <c r="H281" s="45" t="str">
        <v>26423503</v>
      </c>
      <c r="I281" s="45" t="str">
        <v>0</v>
      </c>
      <c r="J281" s="45" t="str">
        <v>Baru</v>
      </c>
      <c r="K281" s="45" t="str">
        <v>Ya</v>
      </c>
      <c r="L281" s="45" t="str">
        <v>https://ecs7.tokopedia.net/img/cache/700/hDjmkQ/2020/10/17/eb04fb31-17b9-427a-97e7-cd382de63e7e.jpg</v>
      </c>
      <c r="M281" s="45" t="str"/>
      <c r="N281" s="45" t="str"/>
      <c r="O281" s="45" t="str"/>
      <c r="P281" s="45" t="str"/>
      <c r="Q281" s="45" t="str"/>
      <c r="R281" s="45" t="str"/>
      <c r="S281" s="45" t="str"/>
      <c r="T281" s="45" t="str">
        <v>a4a7c21e23e99e2f9a93</v>
      </c>
    </row>
    <row r="282">
      <c r="B282" s="46" t="str">
        <v>1264164913</v>
      </c>
      <c r="C282" s="46" t="str">
        <v>DAUN KITOLOT BMW OBAT TETES MATA BURUNG SAKIT KATARAK BERLENDIR</v>
      </c>
      <c r="D282" s="46" t="str">
        <v>https://tokopedia.com/hidaastore/daun-kitolot-bmw-obat-tetes-mata-burung-sakit-katarak-berlendir</v>
      </c>
      <c r="E282" s="45" t="str">
        <v>PENTING: BARANG YANG KAMI JUAL ADALAH ORIGINAL 100% (BUKAN PALSU/OPLOSAN). 
JIKA TERBUKTI TIDAK ORIGINAL SIAP GANTI UANGNYA 2X LIPAT.
Nama Produk: DAUN KITOLOT BMW OBAT TETES MATA BURUNG SAKIT KATARAK BERLENDIR
BENGKAK UNTUK LOVEBIRD KENARI KACER MURAI PLECI CUCAK PENTET ANIS DLL
Kategori Produk: Obat/Drug
Kegunaan:
Mengobati mata merah
Mengobati berair akibat penjemuran yg berlebihan
Mengobati mata berlendir karna penyakit
Mengatasi infeksi mata akibat terkena virus dan bakteri
Mengobati mata gatal
Mengobati mata bengkak yg disebabkan sirkulasi udara kotor
Meredakan nyeri dan perih karna sakit pada burung
Mencegah katarak
Mencegah kebutaan
Mempertajam pengelihatan burung
Menyehatkan mata burung
Cara penggunaan: 
Berikan sebanyak 3 tetes perhari, sipan ditempat yang sejuk dan terhindar dari
sinar matahari
Berat isi: 10 ml
Untuk jenis burung: semua jenis burung</v>
      </c>
      <c r="F282" s="45" t="str">
        <v>33</v>
      </c>
      <c r="G282" s="45" t="str">
        <v>1</v>
      </c>
      <c r="H282" s="45" t="str">
        <v>26423533</v>
      </c>
      <c r="I282" s="45" t="str">
        <v>0</v>
      </c>
      <c r="J282" s="45" t="str">
        <v>Baru</v>
      </c>
      <c r="K282" s="45" t="str">
        <v>Ya</v>
      </c>
      <c r="L282" s="45" t="str">
        <v>https://ecs7.tokopedia.net/img/cache/700/hDjmkQ/2020/10/17/87304312-6a0f-41b7-8c76-7a33f7422d9f.jpg</v>
      </c>
      <c r="M282" s="45" t="str">
        <v>https://ecs7.tokopedia.net/img/cache/700/hDjmkQ/2020/10/17/dc769463-d18b-4c00-b2a2-42e58ce5717b.jpg</v>
      </c>
      <c r="N282" s="45" t="str">
        <v>https://ecs7.tokopedia.net/img/cache/700/hDjmkQ/2020/10/17/4cff85ba-fed0-4229-95f9-154d02cf13e3.jpg</v>
      </c>
      <c r="O282" s="45" t="str">
        <v>https://ecs7.tokopedia.net/img/cache/700/hDjmkQ/2020/10/17/29c1ab7e-6546-4d35-a85b-f7f2ac4a6ee0.jpg</v>
      </c>
      <c r="P282" s="45" t="str">
        <v>https://ecs7.tokopedia.net/img/cache/700/hDjmkQ/2020/10/17/fe4d8d9a-878d-43c4-a30d-53d9957f02f9.jpg</v>
      </c>
      <c r="Q282" s="45" t="str"/>
      <c r="R282" s="45" t="str"/>
      <c r="S282" s="45" t="str"/>
      <c r="T282" s="45" t="str">
        <v>371af9b622a747824ac7</v>
      </c>
    </row>
    <row r="283">
      <c r="B283" s="46" t="str">
        <v>1264525126</v>
      </c>
      <c r="C283" s="46" t="str">
        <v>DAUN PLASTIK - DAUN RAMBAT PLASTIK - DAUN RAMBAT PALSU - DAUN RAMBAT</v>
      </c>
      <c r="D283" s="46" t="str">
        <v>https://tokopedia.com/hidaastore/daun-plastik-daun-rambat-plastik-daun-rambat-palsu-daun-rambat</v>
      </c>
      <c r="E283" s="45" t="str">
        <v>PRODUK KAMI TETAP YANG TERBAIK DAN HARGA PALING TERJANGKAU ...
Features : 
- Ini DAUN JUNTAI KEBAWAH 
- Panjang sekitar 50-60 Cm 
- Lebar daun paling kecil 2-3 cm 
- Warna Hijau seperti asli, DAUN SRIGADING KECIL
- Daun SRIGADING KECIL
- Harga diatas adalah Harga per pcs 
Description :
- Berbahan IMPORT dgn kualitas terbaik
- Referensi terbaik untuk hiasan dinding/tembok CAFE, TOKO, SALON, KIOS 
- Banyak juga digunakan untuk hiasan pameran produk, hiasan sekeliling produk
jualan dan pelengkap pemanis produk jualan
- Bahan nya elastis
- Banyak dipakai di tempat tempat Dekorasi
- Melayani pesanan untuk toko dan pembelian jumlah grosir dan partai besar
Harga penawaran ini hanya berlaku untuk pembelian di Tokopedia 
Untuk keterangan lebih lanjut, hubungi melalui PESAN :</v>
      </c>
      <c r="F283" s="45" t="str">
        <v>150</v>
      </c>
      <c r="G283" s="45" t="str">
        <v>1</v>
      </c>
      <c r="H283" s="45" t="str">
        <v>18471363</v>
      </c>
      <c r="I283" s="45" t="str">
        <v>0</v>
      </c>
      <c r="J283" s="45" t="str">
        <v>Baru</v>
      </c>
      <c r="K283" s="45" t="str">
        <v>Ya</v>
      </c>
      <c r="L283" s="45" t="str">
        <v>https://ecs7.tokopedia.net/img/cache/700/hDjmkQ/2020/10/17/83d86a7e-c23a-4205-9b80-ad5e6e95528d.jpg</v>
      </c>
      <c r="M283" s="45" t="str">
        <v>https://ecs7.tokopedia.net/img/cache/700/hDjmkQ/2020/10/17/3d311246-4c25-478b-80da-49be393db34c.jpg</v>
      </c>
      <c r="N283" s="45" t="str">
        <v>https://ecs7.tokopedia.net/img/cache/700/hDjmkQ/2020/10/17/aeed65e9-362f-45f9-aa10-1dbfc8492a11.jpg</v>
      </c>
      <c r="O283" s="45" t="str">
        <v>https://ecs7.tokopedia.net/img/cache/700/hDjmkQ/2020/10/17/6fb3975c-539b-4927-8b7f-b6d641f8fb0d.jpg</v>
      </c>
      <c r="P283" s="45" t="str">
        <v>https://ecs7.tokopedia.net/img/cache/700/hDjmkQ/2020/10/17/cd1dfe65-2cfe-48f4-a8db-3611958727b7.jpg</v>
      </c>
      <c r="Q283" s="45" t="str"/>
      <c r="R283" s="45" t="str"/>
      <c r="S283" s="45" t="str"/>
      <c r="T283" s="45" t="str">
        <v>56d25d27436bdab16e8b</v>
      </c>
    </row>
    <row r="284">
      <c r="B284" s="46" t="str">
        <v>1264519872</v>
      </c>
      <c r="C284" s="46" t="str">
        <v>DAUN RAMBAT PLASTIK - DAUN RAMBAT PALSU - DAUN RAMBAT HIASAN - DAUN</v>
      </c>
      <c r="D284" s="46" t="str">
        <v>https://tokopedia.com/hidaastore/daun-rambat-plastik-daun-rambat-palsu-daun-rambat-hiasan-daun</v>
      </c>
      <c r="E284" s="45" t="str">
        <v>PRODUK KAMI TETAP YANG TERBAIK DAN HARGA PALING TERJANGKAU !!!
Features : 
- Harga diatas adalah 1 Bucket DAUN JUNTAI ANGGUR
- Per bucket isi beberapa tangkai 
- Lebar daun 2-3.5 cm
- Tangkai paling panjang kurang lebih 50-60 cm
- Ini Daun Juntai KEBAWAH 
Description :
- Berbahan plastik terbaik 
- Referensi terbaik untuk hiasan dinding/tembok CAFE, TOKO, SALON, KIOS, PESTA
NIKAH, PESTA ULTAH, DEKOR RUMAH 
- Banyak juga digunakan untuk hiasan pameran produk, hiasan sekeliling produk
jualan dan pelengkap pemanis produk jualan
- Bahan nya tak mudah rontok dan mengelupas 
- Berbahan plastik sintetis yang kuat 
- Dijamin tak akan kecewa jika sudah membeli
Melayani pesanan untuk toko dan pembelian jumlah grosir dan partai besar
Untuk keterangan lebih lanjut, hubungi melalui PESAN : 
PERTAMA PEDIA
#daunjuntai #daundekorasi #daunhiasan #daunartificial #daunplastik
#tanamanartificial #pertamapedia</v>
      </c>
      <c r="F284" s="45" t="str">
        <v>150</v>
      </c>
      <c r="G284" s="45" t="str">
        <v>1</v>
      </c>
      <c r="H284" s="45" t="str">
        <v>18471363</v>
      </c>
      <c r="I284" s="45" t="str">
        <v>0</v>
      </c>
      <c r="J284" s="45" t="str">
        <v>Baru</v>
      </c>
      <c r="K284" s="45" t="str">
        <v>Ya</v>
      </c>
      <c r="L284" s="45" t="str">
        <v>https://ecs7.tokopedia.net/img/cache/700/hDjmkQ/2020/10/17/42c45368-f4e8-4a95-b745-3595d112e9b9.jpg</v>
      </c>
      <c r="M284" s="45" t="str">
        <v>https://ecs7.tokopedia.net/img/cache/700/hDjmkQ/2020/10/17/a15ee188-03bf-44be-8cb8-6e9d204d4ead.jpg</v>
      </c>
      <c r="N284" s="45" t="str">
        <v>https://ecs7.tokopedia.net/img/cache/700/hDjmkQ/2020/10/17/d71b3376-334f-4573-b61d-2b60baeb8aa0.jpg</v>
      </c>
      <c r="O284" s="45" t="str">
        <v>https://ecs7.tokopedia.net/img/cache/700/hDjmkQ/2020/10/17/19ee0808-9e42-41dc-8bd3-764b3ae62201.jpg</v>
      </c>
      <c r="P284" s="45" t="str"/>
      <c r="Q284" s="45" t="str"/>
      <c r="R284" s="45" t="str"/>
      <c r="S284" s="45" t="str"/>
      <c r="T284" s="45" t="str">
        <v>15c7a9fdde4c712da6f0</v>
      </c>
    </row>
    <row r="285">
      <c r="B285" s="46" t="str">
        <v>1264563691</v>
      </c>
      <c r="C285" s="46" t="str">
        <v>DAVID MAN PRIA LENGAN PANJANG ATASAN KEMEJA FORMAL CASUAL</v>
      </c>
      <c r="D285" s="46" t="str">
        <v>https://tokopedia.com/hidaastore/david-man-pria-lengan-panjang-atasan-kemeja-formal-casual</v>
      </c>
      <c r="E285" s="45" t="str">
        <v>READY STOK - LANGSUNG ORDER !!
S55
JANGAN LUPA TULIS WARNA DAN UKURAN DI CATATAN
OPEN RESELLER DAN DROPSHIP
TULIS ALAMAT YANG LENGKAP!!
REAL PICTURE
BAHAN KATUN STRETCH
MODEL SLIM FIT
KANTONG HIDUP
SIZE CHAT : 
LINGKAR DADA X PANJANG BAJU
 * XS : 88CM X 65CM
 * S : 90CM X 65CM
 * M : 100CM X 70CM
 * L : 102CM X 70CM
 * XL : 104CM X 71CM</v>
      </c>
      <c r="F285" s="45" t="str">
        <v>300</v>
      </c>
      <c r="G285" s="45" t="str">
        <v>1</v>
      </c>
      <c r="H285" s="45" t="str">
        <v>18471363</v>
      </c>
      <c r="I285" s="45" t="str">
        <v>0</v>
      </c>
      <c r="J285" s="45" t="str">
        <v>Baru</v>
      </c>
      <c r="K285" s="45" t="str">
        <v>Ya</v>
      </c>
      <c r="L285" s="45" t="str">
        <v>https://ecs7.tokopedia.net/img/cache/700/hDjmkQ/2020/10/17/46f8f224-975c-4557-8add-e4bfc79eae78.jpg</v>
      </c>
      <c r="M285" s="45" t="str">
        <v>https://ecs7.tokopedia.net/img/cache/700/hDjmkQ/2020/10/17/42bbb37e-303f-4a23-930f-9f9857e72930.jpg</v>
      </c>
      <c r="N285" s="45" t="str">
        <v>https://ecs7.tokopedia.net/img/cache/700/hDjmkQ/2020/10/17/f935429b-314c-4ebe-b07f-a851590bccc2.jpg</v>
      </c>
      <c r="O285" s="45" t="str">
        <v>https://ecs7.tokopedia.net/img/cache/700/hDjmkQ/2020/10/17/354221d1-3327-4ca3-bd6a-142bd86c7594.jpg</v>
      </c>
      <c r="P285" s="45" t="str">
        <v>https://ecs7.tokopedia.net/img/cache/700/hDjmkQ/2020/10/17/1bf1d715-ba3e-4468-9cbe-c0d0fcde16b1.jpg</v>
      </c>
      <c r="Q285" s="45" t="str"/>
      <c r="R285" s="45" t="str"/>
      <c r="S285" s="45" t="str"/>
      <c r="T285" s="45" t="str">
        <v>65397e30d5c9023aeae7</v>
      </c>
    </row>
    <row r="286">
      <c r="B286" s="46" t="str">
        <v>1265858937</v>
      </c>
      <c r="C286" s="46" t="str">
        <v>DAWEI 388D - 1</v>
      </c>
      <c r="D286" s="46" t="str">
        <v>https://tokopedia.com/hidaastore/dawei-388d-1</v>
      </c>
      <c r="E286" s="45" t="str">
        <v>-KONFIRMASI TERLEBIH DAHULU UNTUK KETERSEDIAAN BARANG
- SERTAKAN PILIHAN WARNA YANG DIINGINKAN
-WARNA MERAH OX
-WARNA HITAM OX
Spees : 79
Control : 78
Effect : 85</v>
      </c>
      <c r="F286" s="45" t="str">
        <v>40</v>
      </c>
      <c r="G286" s="45" t="str">
        <v>1</v>
      </c>
      <c r="H286" s="45" t="str">
        <v>18471363</v>
      </c>
      <c r="I286" s="45" t="str">
        <v>0</v>
      </c>
      <c r="J286" s="45" t="str">
        <v>Baru</v>
      </c>
      <c r="K286" s="45" t="str">
        <v>Ya</v>
      </c>
      <c r="L286" s="45" t="str">
        <v>https://ecs7.tokopedia.net/img/cache/700/hDjmkQ/2020/10/18/90bdc8fd-6ce4-4826-a082-ced2ec48e809.jpg</v>
      </c>
      <c r="M286" s="45" t="str">
        <v>https://ecs7.tokopedia.net/img/cache/700/hDjmkQ/2020/10/18/ffd023f2-4a9f-4855-9df3-42b73e722dcf.jpg</v>
      </c>
      <c r="N286" s="45" t="str">
        <v>https://ecs7.tokopedia.net/img/cache/700/hDjmkQ/2020/10/18/732ecbd4-d4a5-49cb-a269-af3245770756.jpg</v>
      </c>
      <c r="O286" s="45" t="str">
        <v>https://ecs7.tokopedia.net/img/cache/700/hDjmkQ/2020/10/18/89d0e3a5-8528-47a1-a0a4-a2670c09f38f.jpg</v>
      </c>
      <c r="P286" s="45" t="str">
        <v>https://ecs7.tokopedia.net/img/cache/700/hDjmkQ/2020/10/18/83d954ce-c2c9-45b6-883d-97091669fe9e.jpg</v>
      </c>
      <c r="Q286" s="45" t="str"/>
      <c r="R286" s="45" t="str"/>
      <c r="S286" s="45" t="str"/>
      <c r="T286" s="45" t="str">
        <v>92c180bbb6b28c4d912e</v>
      </c>
    </row>
    <row r="287">
      <c r="B287" s="46" t="str">
        <v>1283998343</v>
      </c>
      <c r="C287" s="46" t="str">
        <v>DAYTONA Motorcycle Engine Flush USA formula 60 ml</v>
      </c>
      <c r="D287" s="46" t="str">
        <v>https://tokopedia.com/hidaastore/daytona-motorcycle-engine-flush-usa-formula-60-ml</v>
      </c>
      <c r="E287" s="45" t="str">
        <v>DAYTONA ENGINE CARE - Motorcycle Engine Flush
Adalah cairan pembersih kimia dengan aditif bekerja cepat, diformulasikan untuk
menghancurkan dan membersihkan endapan kerak yang menempel pada permukaan metal
di dalam mesin.
BERFUNGSI:
1) Melarutkan varnish, endapan lumpur dan kerak. 
2) Menetralkan asam acida yang berpotensi penyebab karat, akibat proses
pembakaran di dalam mesin yang mencemarkan oli. 
3) Membuat sirkulasi oli baru berkerja lebih maksimal. 
4) Menjaga kehalusan suara mesin. 
5) Meningkatkan daya tahan mesin. 
6) Menetralisir sisa oli lama di mesin dan menghilangkan masalah kompatibilitas
jika kita akan mengubah ke jenis oli lain. 
7) Direkomendasikan penggunaan pada saat penggantian filter oli.
CARA PENGGUNAAN:
Campurkan DAYTONA ENGINE FLUSH ke dalam oli mesin dan hidupkan sekitar 5 menit.
Lalu kuras oli mesin lama dan ganti filter olinya serta ganti oli mesin baru.
CATATAN:
Hanya dapat melayani pesanan dalam Jawa, dikirim via darat.</v>
      </c>
      <c r="F287" s="45" t="str">
        <v>100</v>
      </c>
      <c r="G287" s="45" t="str">
        <v>1</v>
      </c>
      <c r="H287" s="45" t="str">
        <v>18471363</v>
      </c>
      <c r="I287" s="45" t="str">
        <v>0</v>
      </c>
      <c r="J287" s="45" t="str">
        <v>Baru</v>
      </c>
      <c r="K287" s="45" t="str">
        <v>Ya</v>
      </c>
      <c r="L287" s="45" t="str">
        <v>https://ecs7.tokopedia.net/img/cache/700/hDjmkQ/2020/10/26/6df7b01b-4110-4e17-a6f1-41333326e02b.jpg</v>
      </c>
      <c r="M287" s="45" t="str">
        <v>https://ecs7.tokopedia.net/img/cache/700/hDjmkQ/2020/10/26/154e795a-db2c-4cfc-bdfe-486aeb1ddf1c.jpg</v>
      </c>
      <c r="N287" s="45" t="str"/>
      <c r="O287" s="45" t="str"/>
      <c r="P287" s="45" t="str"/>
      <c r="Q287" s="45" t="str"/>
      <c r="R287" s="45" t="str"/>
      <c r="S287" s="45" t="str"/>
      <c r="T287" s="45" t="str">
        <v>f35f95122f5b4223fb25</v>
      </c>
    </row>
    <row r="288">
      <c r="B288" s="46" t="str">
        <v>1283887550</v>
      </c>
      <c r="C288" s="46" t="str">
        <v>DAZZLE GUARD Body Protection dan Pengkilap body Spray untuk Mobil &amp;</v>
      </c>
      <c r="D288" s="46" t="str">
        <v>https://tokopedia.com/hidaastore/dazzle-guard-body-protection-dan-pengkilap-body-spray-untuk-mobil</v>
      </c>
      <c r="E288" s="45" t="str">
        <v>DAZZLE GUARD Premium Detailing 
BEST PRODUCT &amp;amp; BEST SELLER!!!
(Kemasan 250 ml)
Hati - hati produk tiruan dengan harga yg lebih murah, Produk kami sangat
mengutamakan kualitas.
Produk kami yang ORIGINAL hanya ada dengan nama toko &amp;#34;DAZZLE AUTO DETAILING&amp;#34;
Dazzle Guard All Purpose Glow adalah cairan Semi Coating berbahan sealant /
Silane yg AMAN untuk melapisi semua permukaan cat sebagai pengkilap &amp;amp; paint
protector, bisa dan aman di gunakan untuk Eksterior maupun Interior, (Bersifat
melapisi bukan merontokan/menggerus permukaan cat seperti Wax)
Mau mobil dan motornya bersih, kinclong dan bersinar seperti gambar diatas
dengan harga yang terjangkau 
tanpa harus ke salon detailing/car care yg harga nya bikin menguras kantong???
Tenang!!! Kini ada solusi yg lebih efektif, Dazzle Guard All Purpose Glow,
Solusi praktis &amp;amp; hemat untuk perawatan detailing mobil &amp;amp; motor, cara baru
coating dengan instant yang bisa dilakukan sendiri dirumah atau dimana pun
dengan harga yang terkjangkau, Sebagai Pengkilap &amp;amp; Paint Protection bisa untuk
eksterior maupun interior mobil dan motor kesayangan anda dengan daya tahan /
Durability nya hingga 1 bulan, bersifat UV Protection dan Waterproof 
sehingga mencegah timbul nya jamur &amp;amp; ke kusaman pada mobil maupun motor kamu
serta membuat tampilan selalu terlihat fresh dan seperti baru lagi :)
Apa aja sih manfaat pakai Dazzle Guard All Purpose Glow ?
- Paint Protection : Yang bisa melindungi cat body dan kaca kendaraanmu dari
debu berlebih dan ke kusaman
- Semi Coating : Yang bisa menolak air / Waterproof bekerja seperti daun talas
sehingga mencegah 
timbul nya jamur pada body dan menyamarkan baret halus pada kendaraan.
- Glowing : Membuat tampilan mobil menjadi super glossy / kinclong sehingga
selalau terlihat 
fresh atau Wetlook
Efek yang di berikan ketika pakai Dazzle Guard All Purpose Glow :
- Yang pasti mobil atau motor anda menjadi BERSIH
- Tampilan menjadi kinclong / Wetlook
- Mobil atau Motor kesayanganmu selalu</v>
      </c>
      <c r="F288" s="45" t="str">
        <v>300</v>
      </c>
      <c r="G288" s="45" t="str">
        <v>1</v>
      </c>
      <c r="H288" s="45" t="str">
        <v>18471363</v>
      </c>
      <c r="I288" s="45" t="str">
        <v>0</v>
      </c>
      <c r="J288" s="45" t="str">
        <v>Baru</v>
      </c>
      <c r="K288" s="45" t="str">
        <v>Ya</v>
      </c>
      <c r="L288" s="45" t="str">
        <v>https://ecs7.tokopedia.net/img/cache/700/hDjmkQ/2020/10/26/f96de10e-0c82-4448-81d5-19b52eebebf4.jpg</v>
      </c>
      <c r="M288" s="45" t="str">
        <v>https://ecs7.tokopedia.net/img/cache/700/hDjmkQ/2020/10/26/be80d64a-f1a8-45ac-a1c2-8bf15da80df4.jpg</v>
      </c>
      <c r="N288" s="45" t="str">
        <v>https://ecs7.tokopedia.net/img/cache/700/hDjmkQ/2020/10/26/1892920a-01a0-4803-9995-ad7c479333d0.jpg</v>
      </c>
      <c r="O288" s="45" t="str">
        <v>https://ecs7.tokopedia.net/img/cache/700/hDjmkQ/2020/10/26/03d6ceb8-1717-4eaa-ac34-28de49d6eda0.jpg</v>
      </c>
      <c r="P288" s="45" t="str">
        <v>https://ecs7.tokopedia.net/img/cache/700/hDjmkQ/2020/10/26/58babb70-1d6a-4aec-ad2c-158b37ec6512.jpg</v>
      </c>
      <c r="Q288" s="45" t="str"/>
      <c r="R288" s="45" t="str"/>
      <c r="S288" s="45" t="str"/>
      <c r="T288" s="45" t="str">
        <v>949b04ddcf6d47864806</v>
      </c>
    </row>
    <row r="289">
      <c r="B289" s="46" t="str">
        <v>1264385695</v>
      </c>
      <c r="C289" s="46" t="str">
        <v>DAZZLE GUARD Busa Sponge Applicator Pad PREMIUM QUALITY</v>
      </c>
      <c r="D289" s="46" t="str">
        <v>https://tokopedia.com/hidaastore/dazzle-guard-busa-sponge-applicator-pad-premium-quality</v>
      </c>
      <c r="E289" s="45" t="str">
        <v>DAZZLE GUARD
Busa/Sponge Applicator Pad
Warna Hitam
*Harga yang tertera untuk 1 pcs
Busa/sponge Applicator Pad di gunakan untuk alat bantu poles mobil atau motor
memiliki bahan berkualitas, pasti nya awet, dapat di cuci dan di pakai berulang
kali. Sponge Applicator Pad berwarna Hitam sehingga tidak gampang kotor 
Bisa untuk keperluan aplikasi :
- Wax 
- kompon
- Dressing
- sealant
- Poles Kaca
- Semir ban dll.
Spesifikasi :  
- Ketebalan 2.5 cm
- Diameter 10 cm
- Lebih Padat, Terasa Berat dan Sangat Halus
Lihat juga produk kami lainnya dengan mengunjungi ke Halaman Toko, link nya ada
di bawah ini :</v>
      </c>
      <c r="F289" s="45" t="str">
        <v>10</v>
      </c>
      <c r="G289" s="45" t="str">
        <v>1</v>
      </c>
      <c r="H289" s="45" t="str">
        <v>18471363</v>
      </c>
      <c r="I289" s="45" t="str">
        <v>0</v>
      </c>
      <c r="J289" s="45" t="str">
        <v>Baru</v>
      </c>
      <c r="K289" s="45" t="str">
        <v>Ya</v>
      </c>
      <c r="L289" s="45" t="str">
        <v>https://ecs7.tokopedia.net/img/cache/700/hDjmkQ/2020/10/17/f6352a7a-313b-4620-8e5f-c5e1ae5f9742.jpg</v>
      </c>
      <c r="M289" s="45" t="str">
        <v>https://ecs7.tokopedia.net/img/cache/700/hDjmkQ/2020/10/17/07e7d4f3-e6e7-4d77-aae6-77f8549a4838.jpg</v>
      </c>
      <c r="N289" s="45" t="str">
        <v>https://ecs7.tokopedia.net/img/cache/700/hDjmkQ/2020/10/17/7be2b7af-7f6b-4dbe-866b-2b8c97d786dc.jpg</v>
      </c>
      <c r="O289" s="45" t="str">
        <v>https://ecs7.tokopedia.net/img/cache/700/hDjmkQ/2020/10/17/f9c10841-464a-4512-87bb-165d5549e2de.jpg</v>
      </c>
      <c r="P289" s="45" t="str">
        <v>https://ecs7.tokopedia.net/img/cache/700/hDjmkQ/2020/10/17/318332d1-4b8b-468c-8959-97924a480c8b.jpg</v>
      </c>
      <c r="Q289" s="45" t="str"/>
      <c r="R289" s="45" t="str"/>
      <c r="S289" s="45" t="str"/>
      <c r="T289" s="45" t="str">
        <v>96d80db9d4235313f750</v>
      </c>
    </row>
    <row r="290">
      <c r="B290" s="46" t="str">
        <v>1283874850</v>
      </c>
      <c r="C290" s="46" t="str">
        <v>DAZZLE GUARD Nano Spray Wax Sealant Pengkilap Mobil &amp; Motor</v>
      </c>
      <c r="D290" s="46" t="str">
        <v>https://tokopedia.com/hidaastore/dazzle-guard-nano-spray-wax-sealant-pengkilap-mobil-motor</v>
      </c>
      <c r="E290" s="45" t="str">
        <v>DAZZLE GUARD Premium Detailing 
BEST PRODUCT &amp;amp; BEST SELLER!!!
(Kemasan 250 ml)
Hati - hati produk tiruan dengan harga yg lebih murah, Produk kami sangat
mengutamakan kualitas.
Produk kami yang ORIGINAL hanya ada dengan nama toko &amp;#34;DAZZLE AUTO DETAILING&amp;#34;
Dazzle Guard All Purpose Glow adalah cairan Semi Coating berbahan sealant /
Silane yg AMAN untuk melapisi semua permukaan cat sebagai pengkilap &amp;amp; paint
protector, bisa dan aman di gunakan untuk Eksterior maupun Interior, (Bersifat
melapisi bukan merontokan/menggerus permukaan cat seperti Wax)
Mau mobil dan motornya bersih, kinclong dan bersinar seperti gambar diatas
dengan harga yang terjangkau 
tanpa harus ke salon detailing/car care yg harga nya bikin menguras kantong???
Tenang!!! Kini ada solusi yg lebih efektif, Dazzle Guard All Purpose Glow,
Solusi praktis &amp;amp; hemat untuk perawatan detailing mobil &amp;amp; motor, cara baru
coating dengan instant yang bisa dilakukan sendiri dirumah atau dimana pun
dengan harga yang terkjangkau, Sebagai Pengkilap &amp;amp; Paint Protection bisa untuk
eksterior maupun interior mobil dan motor kesayangan anda dengan daya tahan /
Durability nya hingga 1 bulan, bersifat UV Protection dan Waterproof 
sehingga mencegah timbul nya jamur &amp;amp; ke kusaman pada mobil maupun motor kamu
serta membuat tampilan selalu terlihat fresh dan seperti baru lagi :)
Apa aja sih manfaat pakai DAZZLE GUARD ALL PURPOSE GLOW ?
- Paint Protection : Yang bisa melindungi cat body dan kaca kendaraanmu dari
debu berlebih dan ke kusaman
- Semi Coating : Yang bisa menolak air / Waterproof bekerja seperti daun talas
sehingga mencegah 
timbul nya jamur pada body dan menyamarkan baret halus pada kendaraan.
- Glowing : Membuat tampilan mobil menjadi super glossy / kinclong sehingga
selalau terlihat 
fresh atau Wetlook
Efek yang di berikan ketika pakai Dazzle Guard All Purpose Glow :
- Yang pasti mobil atau motor anda menjadi BERSIH
- Tampilan menjadi kinclong / Wetlook
- Mobil atau Motor kesayanganmu selalu</v>
      </c>
      <c r="F290" s="45" t="str">
        <v>300</v>
      </c>
      <c r="G290" s="45" t="str">
        <v>1</v>
      </c>
      <c r="H290" s="45" t="str">
        <v>18471363</v>
      </c>
      <c r="I290" s="45" t="str">
        <v>0</v>
      </c>
      <c r="J290" s="45" t="str">
        <v>Baru</v>
      </c>
      <c r="K290" s="45" t="str">
        <v>Ya</v>
      </c>
      <c r="L290" s="45" t="str">
        <v>https://ecs7.tokopedia.net/img/cache/700/hDjmkQ/2020/10/26/efecd99e-2e17-4286-a521-1d128f484810.jpg</v>
      </c>
      <c r="M290" s="45" t="str">
        <v>https://ecs7.tokopedia.net/img/cache/700/hDjmkQ/2020/10/26/451761cf-1b28-4c4e-a6d0-9dd27f1e5f15.jpg</v>
      </c>
      <c r="N290" s="45" t="str">
        <v>https://ecs7.tokopedia.net/img/cache/700/hDjmkQ/2020/10/26/6fdd260d-c52e-43ba-ae42-a4a82e7faaf0.jpg</v>
      </c>
      <c r="O290" s="45" t="str">
        <v>https://ecs7.tokopedia.net/img/cache/700/hDjmkQ/2020/10/26/6cbe45bb-b983-45c8-ac08-0863f0a19747.jpg</v>
      </c>
      <c r="P290" s="45" t="str">
        <v>https://ecs7.tokopedia.net/img/cache/700/hDjmkQ/2020/10/26/9258e913-04eb-4862-92f6-1ca6145a5490.jpg</v>
      </c>
      <c r="Q290" s="45" t="str"/>
      <c r="R290" s="45" t="str"/>
      <c r="S290" s="45" t="str"/>
      <c r="T290" s="45" t="str">
        <v>1437585758e0e075f827</v>
      </c>
    </row>
    <row r="291">
      <c r="B291" s="46" t="str">
        <v>1283872858</v>
      </c>
      <c r="C291" s="46" t="str">
        <v>DAZZLE GUARD Nano coating pengkilap cat body &amp; paint protection untuk</v>
      </c>
      <c r="D291" s="46" t="str">
        <v>https://tokopedia.com/hidaastore/dazzle-guard-nano-coating-pengkilap-cat-body-paint-protection-untuk</v>
      </c>
      <c r="E291" s="45" t="str">
        <v>DAZZLE GUARD Premium Detailing 
BEST PRODUCT &amp;amp; BEST SELLER!!!
(Kemasan 250 ml)
Hati - hati produk tiruan dengan harga yg lebih murah, Produk kami sangat
mengutamakan kualitas.
Produk kami yang ORIGINAL hanya ada dengan nama toko &amp;#34;DAZZLE AUTO DETAILING&amp;#34;
Dazzle Guard All Purpose Glow adalah cairan Semi Coating berbahan sealant /
Silane yg AMAN untuk melapisi semua permukaan cat sebagai pengkilap &amp;amp; paint
protector, bisa dan aman di gunakan untuk Eksterior maupun Interior, (Bersifat
melapisi bukan merontokan/menggerus permukaan cat seperti Wax)
Mau mobil dan motornya bersih, kinclong dan bersinar seperti gambar diatas
dengan harga yang terjangkau 
tanpa harus ke salon detailing/car care yg harga nya bikin menguras kantong???
Tenang!!! Kini ada solusi yg lebih efektif, Dazzle Guard All Purpose Glow,
Solusi praktis &amp;amp; hemat untuk perawatan detailing mobil &amp;amp; motor, cara baru
coating dengan instant yang bisa dilakukan sendiri dirumah atau dimana pun
dengan harga yang terkjangkau, Sebagai Pengkilap &amp;amp; Paint Protection bisa untuk
eksterior maupun interior mobil dan motor kesayangan anda dengan daya tahan /
Durability nya hingga 1 bulan, bersifat UV Protection dan Waterproof 
sehingga mencegah timbul nya jamur &amp;amp; ke kusaman pada mobil maupun motor kamu
serta membuat tampilan selalu terlihat fresh dan seperti baru lagi :)
Apa aja sih manfaat pakai DAZZLE GUARD ALL PURPOSE GLOW ?
- Paint Protection : Yang bisa melindungi cat body dan kaca kendaraanmu dari
debu berlebih dan ke kusaman
- Semi Coating : Yang bisa menolak air / Waterproof bekerja seperti daun talas
sehingga mencegah 
timbul nya jamur pada body dan menyamarkan baret halus pada kendaraan.
- Glowing : Membuat tampilan mobil menjadi super glossy / kinclong sehingga
selalau terlihat 
fresh atau Wetlook
Efek yang di berikan ketika pakai Dazzle Guard All Purpose Glow :
- Yang pasti mobil atau motor anda menjadi BERSIH
- Tampilan menjadi kinclong / Wetlook
- Mobil atau Motor kesayanganmu selalu</v>
      </c>
      <c r="F291" s="45" t="str">
        <v>300</v>
      </c>
      <c r="G291" s="45" t="str">
        <v>1</v>
      </c>
      <c r="H291" s="45" t="str">
        <v>18471363</v>
      </c>
      <c r="I291" s="45" t="str">
        <v>0</v>
      </c>
      <c r="J291" s="45" t="str">
        <v>Baru</v>
      </c>
      <c r="K291" s="45" t="str">
        <v>Ya</v>
      </c>
      <c r="L291" s="45" t="str">
        <v>https://ecs7.tokopedia.net/img/cache/700/hDjmkQ/2020/10/26/cd3c0f20-8adb-40be-b24a-5811411ff15d.jpg</v>
      </c>
      <c r="M291" s="45" t="str">
        <v>https://ecs7.tokopedia.net/img/cache/700/hDjmkQ/2020/10/26/216e6b72-d116-45db-82fb-8c848a4b7441.jpg</v>
      </c>
      <c r="N291" s="45" t="str">
        <v>https://ecs7.tokopedia.net/img/cache/700/hDjmkQ/2020/10/26/f0b6f1a8-224e-40b9-8099-5863bd0ece96.jpg</v>
      </c>
      <c r="O291" s="45" t="str">
        <v>https://ecs7.tokopedia.net/img/cache/700/hDjmkQ/2020/10/26/7dccd002-89fe-4508-87d1-10f9226aaa7b.jpg</v>
      </c>
      <c r="P291" s="45" t="str">
        <v>https://ecs7.tokopedia.net/img/cache/700/hDjmkQ/2020/10/26/ca34d052-15ed-46a2-a5cd-f2f4448078ba.jpg</v>
      </c>
      <c r="Q291" s="45" t="str"/>
      <c r="R291" s="45" t="str"/>
      <c r="S291" s="45" t="str"/>
      <c r="T291" s="45" t="str">
        <v>86a2597dc12295a1fe77</v>
      </c>
    </row>
    <row r="292">
      <c r="B292" s="46" t="str">
        <v>1264384793</v>
      </c>
      <c r="C292" s="46" t="str">
        <v>DAZZLE GUARD Paint Protection dan coating Pengkilap cat body untuk</v>
      </c>
      <c r="D292" s="46" t="str">
        <v>https://tokopedia.com/hidaastore/dazzle-guard-paint-protection-dan-coating-pengkilap-cat-body-untuk</v>
      </c>
      <c r="E292" s="45" t="str">
        <v>DAZZLE GUARD Premium Detailing 
BEST PRODUCT &amp;amp; BEST SELLER!!!
(Kemasan 250 ml)
Hati - hati produk tiruan dengan harga yg lebih murah, Produk kami sangat
mengutamakan kualitas.
Produk kami yang ORIGINAL hanya ada dengan nama toko &amp;#34;DAZZLE AUTO DETAILING&amp;#34;
Dazzle Guard All Purpose Glow  adalah cairan Semi Coating berbahan sealant /
Silane yg AMAN untuk melapisi semua permukaan cat sebagai pengkilap &amp;amp; paint
protector, bisa dan aman di gunakan untuk Eksterior maupun Interior, (Bersifat
melapisi bukan merontokan/menggerus permukaan cat seperti Wax)
Mau mobil dan motornya bersih, kinclong dan bersinar seperti gambar diatas
dengan harga yang terjangkau 
tanpa harus ke salon detailing/car care yg harga nya bikin menguras kantong???
Tenang!!! Kini ada solusi yg lebih efektif, Dazzle Guard All Purpose Glow,
Solusi praktis &amp;amp; hemat untuk perawatan detailing mobil &amp;amp; motor, cara baru
coating dengan instant yang bisa dilakukan sendiri dirumah atau dimana pun
dengan harga yang terkjangkau, Sebagai Pengkilap &amp;amp; Paint Protection bisa untuk
eksterior maupun interior mobil dan motor kesayangan anda dengan daya tahan /
Durability nya hingga 1 bulan, bersifat UV Protection dan Waterproof 
sehingga mencegah timbul nya jamur &amp;amp; ke kusaman pada mobil maupun motor kamu
serta membuat tampilan selalu terlihat fresh dan seperti baru lagi :)
Apa aja sih manfaat pakai Dazzle Guard All Purpose Glow  ?
- Paint Protection : Yang bisa melindungi cat body dan kaca kendaraanmu dari
debu berlebih dan ke kusaman
- Semi Coating : Yang bisa menolak air / Waterproof bekerja seperti daun talas
sehingga mencegah 
timbul nya jamur pada body dan menyamarkan baret halus pada kendaraan.
- Glowing : Membuat tampilan mobil menjadi super glossy / kinclong sehingga
selalau terlihat 
fresh atau Wetlook
Efek yang di berikan ketika pakai Dazzle Guard All Purpose Glow  :
- Yang pasti mobil atau motor anda menjadi BERSIH
- Tampilan menjadi kinclong / Wetlook
- Mobil atau Motor kesayanganmu selalu</v>
      </c>
      <c r="F292" s="45" t="str">
        <v>350</v>
      </c>
      <c r="G292" s="45" t="str">
        <v>1</v>
      </c>
      <c r="H292" s="45" t="str">
        <v>18471363</v>
      </c>
      <c r="I292" s="45" t="str">
        <v>0</v>
      </c>
      <c r="J292" s="45" t="str">
        <v>Baru</v>
      </c>
      <c r="K292" s="45" t="str">
        <v>Ya</v>
      </c>
      <c r="L292" s="45" t="str">
        <v>https://ecs7.tokopedia.net/img/cache/700/hDjmkQ/2020/10/17/b2fa90e1-bb62-467f-8280-a86169bed702.jpg</v>
      </c>
      <c r="M292" s="45" t="str">
        <v>https://ecs7.tokopedia.net/img/cache/700/hDjmkQ/2020/10/17/f8fa82a3-d887-4fee-956d-a93f21c78cf6.jpg</v>
      </c>
      <c r="N292" s="45" t="str">
        <v>https://ecs7.tokopedia.net/img/cache/700/hDjmkQ/2020/10/17/b59fde78-e00a-46d2-92b1-67a967a47398.jpg</v>
      </c>
      <c r="O292" s="45" t="str">
        <v>https://ecs7.tokopedia.net/img/cache/700/hDjmkQ/2020/10/17/911a837c-baa9-4be9-bbb6-a9f0db5fd137.jpg</v>
      </c>
      <c r="P292" s="45" t="str">
        <v>https://ecs7.tokopedia.net/img/cache/700/hDjmkQ/2020/10/17/f176b346-4a58-453c-bc86-f4b9193c2764.jpg</v>
      </c>
      <c r="Q292" s="45" t="str"/>
      <c r="R292" s="45" t="str"/>
      <c r="S292" s="45" t="str"/>
      <c r="T292" s="45" t="str">
        <v>ff8cc21f1266db1e2b2a</v>
      </c>
    </row>
    <row r="293">
      <c r="B293" s="46" t="str">
        <v>1283874678</v>
      </c>
      <c r="C293" s="46" t="str">
        <v>DAZZLE GUARD Paint Protection dan nano coating Pengkilap cat body</v>
      </c>
      <c r="D293" s="46" t="str">
        <v>https://tokopedia.com/hidaastore/dazzle-guard-paint-protection-dan-nano-coating-pengkilap-cat-body</v>
      </c>
      <c r="E293" s="45" t="str">
        <v>DAZZLE GUARD Premium Detailing 
BEST PRODUCT &amp;amp; BEST SELLER!!!
(Kemasan 250 ml)
Hati - hati produk tiruan dengan harga yg lebih murah, Produk kami sangat
mengutamakan kualitas.
Produk kami yang ORIGINAL hanya ada dengan nama toko &amp;#34;DAZZLE AUTO DETAILING&amp;#34;
Dazzle Guard All Purpose Glow  adalah cairan Semi Coating berbahan sealant /
Silane yg AMAN untuk melapisi semua permukaan cat sebagai pengkilap &amp;amp; paint
protector, bisa dan aman di gunakan untuk Eksterior maupun Interior, (Bersifat
melapisi bukan merontokan/menggerus permukaan cat seperti Wax)
Mau mobil dan motornya bersih, kinclong dan bersinar seperti gambar diatas
dengan harga yang terjangkau 
tanpa harus ke salon detailing/car care yg harga nya bikin menguras kantong???
Tenang!!! Kini ada solusi yg lebih efektif, Dazzle Guard All Purpose Glow,
Solusi praktis &amp;amp; hemat untuk perawatan detailing mobil &amp;amp; motor, cara baru
coating dengan instant yang bisa dilakukan sendiri dirumah atau dimana pun
dengan harga yang terkjangkau, Sebagai Pengkilap &amp;amp; Paint Protection bisa untuk
eksterior maupun interior mobil dan motor kesayangan anda dengan daya tahan /
Durability nya hingga 1 bulan, bersifat UV Protection dan Waterproof 
sehingga mencegah timbul nya jamur &amp;amp; ke kusaman pada mobil maupun motor kamu
serta membuat tampilan selalu terlihat fresh dan seperti baru lagi :)
Apa aja sih manfaat pakai Dazzle Guard All Purpose Glow  ?
- Paint Protection : Yang bisa melindungi cat body dan kaca kendaraanmu dari
debu berlebih dan ke kusaman
- Semi Coating : Yang bisa menolak air / Waterproof bekerja seperti daun talas
sehingga mencegah 
timbul nya jamur pada body dan menyamarkan baret halus pada kendaraan.
- Glowing : Membuat tampilan mobil menjadi super glossy / kinclong sehingga
selalau terlihat 
fresh atau Wetlook
Efek yang di berikan ketika pakai Dazzle Guard All Purpose Glow  :
- Yang pasti mobil atau motor anda menjadi BERSIH
- Tampilan menjadi kinclong / Wetlook
- Mobil atau Motor kesayanganmu selalu</v>
      </c>
      <c r="F293" s="45" t="str">
        <v>500</v>
      </c>
      <c r="G293" s="45" t="str">
        <v>1</v>
      </c>
      <c r="H293" s="45" t="str">
        <v>18471363</v>
      </c>
      <c r="I293" s="45" t="str">
        <v>0</v>
      </c>
      <c r="J293" s="45" t="str">
        <v>Baru</v>
      </c>
      <c r="K293" s="45" t="str">
        <v>Ya</v>
      </c>
      <c r="L293" s="45" t="str">
        <v>https://ecs7.tokopedia.net/img/cache/700/hDjmkQ/2020/10/26/fb51e210-3d56-497a-afff-82ef162402eb.jpg</v>
      </c>
      <c r="M293" s="45" t="str">
        <v>https://ecs7.tokopedia.net/img/cache/700/hDjmkQ/2020/10/26/f34ecade-40cc-4693-8f79-b4a9b5568bf7.jpg</v>
      </c>
      <c r="N293" s="45" t="str">
        <v>https://ecs7.tokopedia.net/img/cache/700/hDjmkQ/2020/10/26/f5da9c05-da8f-4a28-85d3-ed7c81498370.jpg</v>
      </c>
      <c r="O293" s="45" t="str">
        <v>https://ecs7.tokopedia.net/img/cache/700/hDjmkQ/2020/10/26/74cffa18-81be-4d9b-b03d-5a7ead60c258.jpg</v>
      </c>
      <c r="P293" s="45" t="str">
        <v>https://ecs7.tokopedia.net/img/cache/700/hDjmkQ/2020/10/26/5a6bddad-52ac-41c9-8966-241806f672ef.jpg</v>
      </c>
      <c r="Q293" s="45" t="str"/>
      <c r="R293" s="45" t="str"/>
      <c r="S293" s="45" t="str"/>
      <c r="T293" s="45" t="str">
        <v>b2ef3e4c5ec1f023fc90</v>
      </c>
    </row>
    <row r="294">
      <c r="B294" s="46" t="str">
        <v>1283874317</v>
      </c>
      <c r="C294" s="46" t="str">
        <v>DAZZLE GUARD ceramic coating untuk detailing mobil dan motor</v>
      </c>
      <c r="D294" s="46" t="str">
        <v>https://tokopedia.com/hidaastore/dazzle-guard-ceramic-coating-untuk-detailing-mobil-dan-motor</v>
      </c>
      <c r="E294" s="45" t="str">
        <v>DAZZLE GUARD Premium Detailing 
BEST PRODUCT &amp;amp; BEST SELLER!!!
(Kemasan 250 ml)
Hati - hati produk tiruan dengan harga yg lebih murah, Produk kami sangat
mengutamakan kualitas.
Produk kami yang ORIGINAL hanya ada dengan nama toko &amp;#34;DAZZLE AUTO DETAILING&amp;#34;
Dazzle Guard All Purpose Glow  adalah cairan Semi Coating berbahan sealant /
Silane yg AMAN untuk melapisi semua permukaan cat sebagai pengkilap &amp;amp; paint
protector, bisa dan aman di gunakan untuk Eksterior maupun Interior, (Bersifat
melapisi bukan merontokan/menggerus permukaan cat seperti Wax)
Mau mobil dan motornya bersih, kinclong dan bersinar seperti gambar diatas
dengan harga yang terjangkau 
tanpa harus ke salon detailing/car care yg harga nya bikin menguras kantong???
Tenang!!! Kini ada solusi yg lebih efektif, Dazzle Guard All Purpose Glow,
Solusi praktis &amp;amp; hemat untuk perawatan detailing mobil &amp;amp; motor, cara
baru coating dengan instant yang bisa dilakukan sendiri dirumah atau dimana pun
dengan harga yang terkjangkau, Sebagai Pengkilap &amp;amp; Paint Protection bisa
untuk eksterior maupun interior mobil dan motor kesayangan anda dengan daya
tahan / Durability nya hingga 1 bulan, bersifat UV Protection dan Waterproof 
sehingga mencegah timbul nya jamur &amp;amp; ke kusaman pada mobil maupun motor kamu
serta membuat tampilan selalu terlihat fresh dan seperti baru lagi :)
Apa aja sih manfaat pakai Dazzle Guard All Purpose Glow  ?
- Paint Protection : Yang bisa melindungi cat body dan kaca kendaraanmu dari
debu berlebih dan ke kusaman
- Semi Coating : Yang bisa menolak air / Waterproof bekerja seperti daun talas
sehingga mencegah 
timbul nya jamur pada body dan menyamarkan baret halus pada kendaraan.
- Glowing : Membuat tampilan mobil menjadi super glossy / kinclong sehingga
selalau terlihat 
fresh atau Wetlook
Efek yang di berikan ketika pakai Dazzle Guard All Purpose Glow  :
- Yang pasti mobil atau motor anda menjadi BERSIH
- Tampilan menjadi kinclong / Wetlook
- Mobil atau Motor</v>
      </c>
      <c r="F294" s="45" t="str">
        <v>500</v>
      </c>
      <c r="G294" s="45" t="str">
        <v>1</v>
      </c>
      <c r="H294" s="45" t="str">
        <v>18471363</v>
      </c>
      <c r="I294" s="45" t="str">
        <v>0</v>
      </c>
      <c r="J294" s="45" t="str">
        <v>Baru</v>
      </c>
      <c r="K294" s="45" t="str">
        <v>Ya</v>
      </c>
      <c r="L294" s="45" t="str">
        <v>https://ecs7.tokopedia.net/img/cache/700/hDjmkQ/2020/10/26/77513c38-0489-4418-a74a-8411f3d35a47.jpg</v>
      </c>
      <c r="M294" s="45" t="str">
        <v>https://ecs7.tokopedia.net/img/cache/700/hDjmkQ/2020/10/26/2fd41e6d-c5b9-44bb-89fe-5ea845dae344.jpg</v>
      </c>
      <c r="N294" s="45" t="str">
        <v>https://ecs7.tokopedia.net/img/cache/700/hDjmkQ/2020/10/26/54719497-8fd4-4f68-9bdf-ca2ea764470c.jpg</v>
      </c>
      <c r="O294" s="45" t="str">
        <v>https://ecs7.tokopedia.net/img/cache/700/hDjmkQ/2020/10/26/b9f500ff-61c8-419f-a489-21aa1c04db2f.jpg</v>
      </c>
      <c r="P294" s="45" t="str">
        <v>https://ecs7.tokopedia.net/img/cache/700/hDjmkQ/2020/10/26/ed6b624c-9868-4feb-88f1-d087c34522e0.jpg</v>
      </c>
      <c r="Q294" s="45" t="str"/>
      <c r="R294" s="45" t="str"/>
      <c r="S294" s="45" t="str"/>
      <c r="T294" s="45" t="str">
        <v>b21cd7bba81188832596</v>
      </c>
    </row>
    <row r="295">
      <c r="B295" s="46" t="str">
        <v>1283887467</v>
      </c>
      <c r="C295" s="46" t="str">
        <v>DAZZLE GUARD coating pengkilap cat body &amp; paint protection untuk mobil</v>
      </c>
      <c r="D295" s="46" t="str">
        <v>https://tokopedia.com/hidaastore/dazzle-guard-coating-pengkilap-cat-body-paint-protection-untuk-mobil</v>
      </c>
      <c r="E295" s="45" t="str">
        <v>DAZZLE GUARD Premium Detailing 
BEST PRODUCT &amp;amp; BEST SELLER!!!
(Kemasan 250 ml)
Hati - hati produk tiruan dengan harga yg lebih murah, Produk kami sangat
mengutamakan kualitas.
Produk kami yang ORIGINAL hanya ada dengan nama toko &amp;#34;DAZZLE AUTO DETAILING&amp;#34;
Dazzle Guard All Purpose Glow adalah cairan Semi Coating berbahan sealant /
Silane yg AMAN untuk melapisi semua permukaan cat sebagai pengkilap &amp;amp; paint
protector, bisa dan aman di gunakan untuk Eksterior maupun Interior, (Bersifat
melapisi bukan merontokan/menggerus permukaan cat seperti Wax)
Mau mobil dan motornya bersih, kinclong dan bersinar seperti gambar diatas
dengan harga yang terjangkau 
tanpa harus ke salon detailing/car care yg harga nya bikin menguras kantong???
Tenang!!! Kini ada solusi yg lebih efektif, Dazzle Guard All Purpose Glow,
Solusi praktis &amp;amp; hemat untuk perawatan detailing mobil &amp;amp; motor, cara baru
coating dengan instant yang bisa dilakukan sendiri dirumah atau dimana pun
dengan harga yang terkjangkau, Sebagai Pengkilap &amp;amp; Paint Protection bisa untuk
eksterior maupun interior mobil dan motor kesayangan anda dengan daya tahan /
Durability nya hingga 1 bulan, bersifat UV Protection dan Waterproof 
sehingga mencegah timbul nya jamur &amp;amp; ke kusaman pada mobil maupun motor kamu
serta membuat tampilan selalu terlihat fresh dan seperti baru lagi :)
Apa aja sih manfaat pakai DAZZLE GUARD ALL PURPOSE GLOW ?
- Paint Protection : Yang bisa melindungi cat body dan kaca kendaraanmu dari
debu berlebih dan ke kusaman
- Semi Coating : Yang bisa menolak air / Waterproof bekerja seperti daun talas
sehingga mencegah 
timbul nya jamur pada body dan menyamarkan baret halus pada kendaraan.
- Glowing : Membuat tampilan mobil menjadi super glossy / kinclong sehingga
selalau terlihat 
fresh atau Wetlook
Efek yang di berikan ketika pakai Dazzle Guard All Purpose Glow :
- Yang pasti mobil atau motor anda menjadi BERSIH
- Tampilan menjadi kinclong / Wetlook
- Mobil atau Motor kesayanganmu selalu</v>
      </c>
      <c r="F295" s="45" t="str">
        <v>300</v>
      </c>
      <c r="G295" s="45" t="str">
        <v>1</v>
      </c>
      <c r="H295" s="45" t="str">
        <v>18471363</v>
      </c>
      <c r="I295" s="45" t="str">
        <v>0</v>
      </c>
      <c r="J295" s="45" t="str">
        <v>Baru</v>
      </c>
      <c r="K295" s="45" t="str">
        <v>Ya</v>
      </c>
      <c r="L295" s="45" t="str">
        <v>https://ecs7.tokopedia.net/img/cache/700/hDjmkQ/2020/10/26/9ebfd7e4-9d29-4820-adda-8a26d74295d3.jpg</v>
      </c>
      <c r="M295" s="45" t="str">
        <v>https://ecs7.tokopedia.net/img/cache/700/hDjmkQ/2020/10/26/ceace49a-521d-4886-b578-4fcf14bf8e38.jpg</v>
      </c>
      <c r="N295" s="45" t="str">
        <v>https://ecs7.tokopedia.net/img/cache/700/hDjmkQ/2020/10/26/4b27e9b2-cbd4-4e94-bac0-a9535e2ad26a.jpg</v>
      </c>
      <c r="O295" s="45" t="str">
        <v>https://ecs7.tokopedia.net/img/cache/700/hDjmkQ/2020/10/26/069121d5-c384-4eae-9f1b-df7297cdddf0.jpg</v>
      </c>
      <c r="P295" s="45" t="str">
        <v>https://ecs7.tokopedia.net/img/cache/700/hDjmkQ/2020/10/26/281016bd-60a9-43c1-b674-e0be8888321d.jpg</v>
      </c>
      <c r="Q295" s="45" t="str"/>
      <c r="R295" s="45" t="str"/>
      <c r="S295" s="45" t="str"/>
      <c r="T295" s="45" t="str">
        <v>68e389f399a63a0a4ae6</v>
      </c>
    </row>
    <row r="296">
      <c r="B296" s="46" t="str">
        <v>1283881626</v>
      </c>
      <c r="C296" s="46" t="str">
        <v>DAZZLE GUARD nano ceramic coating dengan formula hydrophobic untuk</v>
      </c>
      <c r="D296" s="46" t="str">
        <v>https://tokopedia.com/hidaastore/dazzle-guard-nano-ceramic-coating-dengan-formula-hydrophobic-untuk</v>
      </c>
      <c r="E296" s="45" t="str">
        <v>DAZZLE GUARD Premium Detailing 
BEST PRODUCT &amp;amp; BEST SELLER!!!
(Kemasan 250 ml)
Hati - hati produk tiruan dengan harga yg lebih murah, Produk kami sangat
mengutamakan kualitas.
Produk kami yang ORIGINAL hanya ada dengan nama toko &amp;#34;DAZZLE AUTO DETAILING&amp;#34;
Dazzle Guard All Purpose Glow adalah cairan Semi Coating berbahan sealant /
Silane yg AMAN untuk melapisi semua permukaan cat sebagai pengkilap &amp;amp; paint
protector, bisa dan aman di gunakan untuk Eksterior maupun Interior, (Bersifat
melapisi bukan merontokan/menggerus permukaan cat seperti Wax)
Mau mobil dan motornya bersih, kinclong dan bersinar seperti gambar diatas
dengan harga yang terjangkau 
tanpa harus ke salon detailing/car care yg harga nya bikin menguras kantong???
Tenang!!! Kini ada solusi yg lebih efektif, Dazzle Guard All Purpose Glow,
Solusi praktis &amp;amp; hemat untuk perawatan detailing mobil &amp;amp; motor, cara baru
coating dengan instant yang bisa dilakukan sendiri dirumah atau dimana pun
dengan harga yang terkjangkau, Sebagai Pengkilap &amp;amp; Paint Protection bisa untuk
eksterior maupun interior mobil dan motor kesayangan anda dengan daya tahan /
Durability nya hingga 1 bulan, bersifat UV Protection dan Waterproof 
sehingga mencegah timbul nya jamur &amp;amp; ke kusaman pada mobil maupun motor kamu
serta membuat tampilan selalu terlihat fresh dan seperti baru lagi :)
Apa aja sih manfaat pakai DAZZLE GUARD ALL PURPOSE GLOW ?
- Paint Protection : Yang bisa melindungi cat body dan kaca kendaraanmu dari
debu berlebih dan ke kusaman
- Semi Coating : Yang bisa menolak air / Waterproof bekerja seperti daun talas
sehingga mencegah 
timbul nya jamur pada body dan menyamarkan baret halus pada kendaraan.
- Glowing : Membuat tampilan mobil menjadi super glossy / kinclong sehingga
selalau terlihat 
fresh atau Wetlook
Efek yang di berikan ketika pakai Dazzle Guard All Purpose Glow :
- Yang pasti mobil atau motor anda menjadi BERSIH
- Tampilan menjadi kinclong / Wetlook
- Mobil atau Motor kesayanganmu selalu</v>
      </c>
      <c r="F296" s="45" t="str">
        <v>300</v>
      </c>
      <c r="G296" s="45" t="str">
        <v>1</v>
      </c>
      <c r="H296" s="45" t="str">
        <v>18471363</v>
      </c>
      <c r="I296" s="45" t="str">
        <v>0</v>
      </c>
      <c r="J296" s="45" t="str">
        <v>Baru</v>
      </c>
      <c r="K296" s="45" t="str">
        <v>Ya</v>
      </c>
      <c r="L296" s="45" t="str">
        <v>https://ecs7.tokopedia.net/img/cache/700/hDjmkQ/2020/10/26/d15e27e4-1037-4112-af0d-c0951082f089.jpg</v>
      </c>
      <c r="M296" s="45" t="str">
        <v>https://ecs7.tokopedia.net/img/cache/700/hDjmkQ/2020/10/26/37fc9b41-ca4e-4f1c-8a9e-8f989855e3dc.jpg</v>
      </c>
      <c r="N296" s="45" t="str">
        <v>https://ecs7.tokopedia.net/img/cache/700/hDjmkQ/2020/10/26/33cedcd1-03e3-4e7a-a779-00979eff9eaa.jpg</v>
      </c>
      <c r="O296" s="45" t="str">
        <v>https://ecs7.tokopedia.net/img/cache/700/hDjmkQ/2020/10/26/f1264c6f-2ad0-482c-9572-2edea3f954d7.jpg</v>
      </c>
      <c r="P296" s="45" t="str">
        <v>https://ecs7.tokopedia.net/img/cache/700/hDjmkQ/2020/10/26/e410d1e3-9398-45ea-8838-5aaabb138074.jpg</v>
      </c>
      <c r="Q296" s="45" t="str"/>
      <c r="R296" s="45" t="str"/>
      <c r="S296" s="45" t="str"/>
      <c r="T296" s="45" t="str">
        <v>133897372201c5cd0fb7</v>
      </c>
    </row>
    <row r="297">
      <c r="B297" s="46" t="str">
        <v>1283881668</v>
      </c>
      <c r="C297" s="46" t="str">
        <v>DAZZLE GUARD nano coating spray &amp; pengkilap body untuk mobil dan motor</v>
      </c>
      <c r="D297" s="46" t="str">
        <v>https://tokopedia.com/hidaastore/dazzle-guard-nano-coating-spray-pengkilap-body-untuk-mobil-dan-motor</v>
      </c>
      <c r="E297" s="45" t="str">
        <v>DAZZLE GUARD Premium Detailing 
BEST PRODUCT &amp;amp; BEST SELLER!!!
(Kemasan 250 ml)
Hati - hati produk tiruan dengan harga yg lebih murah, Produk kami sangat
mengutamakan kualitas.
Produk kami yang ORIGINAL hanya ada dengan nama toko &amp;#34;DAZZLE AUTO DETAILING&amp;#34;
Dazzle Guard All Purpose Glow  adalah cairan Semi Coating berbahan sealant /
Silane yg AMAN untuk melapisi semua permukaan cat sebagai pengkilap &amp;amp; paint
protector, bisa dan aman di gunakan untuk Eksterior maupun Interior, (Bersifat
melapisi bukan merontokan/menggerus permukaan cat seperti Wax)
Mau mobil dan motornya bersih, kinclong dan bersinar seperti gambar diatas
dengan harga yang terjangkau 
tanpa harus ke salon detailing/car care yg harga nya bikin menguras kantong???
Tenang!!! Kini ada solusi yg lebih efektif, Dazzle Guard All Purpose Glow,
Solusi praktis &amp;amp; hemat untuk perawatan detailing mobil &amp;amp; motor, cara baru
coating dengan instant yang bisa dilakukan sendiri dirumah atau dimana pun
dengan harga yang terkjangkau, Sebagai Pengkilap &amp;amp; Paint Protection bisa untuk
eksterior maupun interior mobil dan motor kesayangan anda dengan daya tahan /
Durability nya hingga 1 bulan, bersifat UV Protection dan Waterproof 
sehingga mencegah timbul nya jamur &amp;amp; ke kusaman pada mobil maupun motor kamu
serta membuat tampilan selalu terlihat fresh dan seperti baru lagi :)
Apa aja sih manfaat pakai Dazzle Guard All Purpose Glow  ?
- Paint Protection : Yang bisa melindungi cat body dan kaca kendaraanmu dari
debu berlebih dan ke kusaman
- Semi Coating : Yang bisa menolak air / Waterproof bekerja seperti daun talas
sehingga mencegah 
timbul nya jamur pada body dan menyamarkan baret halus pada kendaraan.
- Glowing : Membuat tampilan mobil menjadi super glossy / kinclong sehingga
selalau terlihat 
fresh atau Wetlook
Efek yang di berikan ketika pakai Dazzle Guard All Purpose Glow  :
- Yang pasti mobil atau motor anda menjadi BERSIH
- Tampilan menjadi kinclong / Wetlook
- Mobil atau Motor kesayanganmu selalu</v>
      </c>
      <c r="F297" s="45" t="str">
        <v>300</v>
      </c>
      <c r="G297" s="45" t="str">
        <v>1</v>
      </c>
      <c r="H297" s="45" t="str">
        <v>18471363</v>
      </c>
      <c r="I297" s="45" t="str">
        <v>0</v>
      </c>
      <c r="J297" s="45" t="str">
        <v>Baru</v>
      </c>
      <c r="K297" s="45" t="str">
        <v>Ya</v>
      </c>
      <c r="L297" s="45" t="str">
        <v>https://ecs7.tokopedia.net/img/cache/700/hDjmkQ/2020/10/26/6bf7c83e-41d9-445b-97c0-5cb5ba7bd9bd.jpg</v>
      </c>
      <c r="M297" s="45" t="str">
        <v>https://ecs7.tokopedia.net/img/cache/700/hDjmkQ/2020/10/26/bb48c3e2-3669-4935-bb61-abc5d512108b.jpg</v>
      </c>
      <c r="N297" s="45" t="str">
        <v>https://ecs7.tokopedia.net/img/cache/700/hDjmkQ/2020/10/26/c1426123-d775-4d43-9ea1-18185bcec7d2.jpg</v>
      </c>
      <c r="O297" s="45" t="str">
        <v>https://ecs7.tokopedia.net/img/cache/700/hDjmkQ/2020/10/26/f026c4c4-128a-4588-9fce-971acf8240e4.jpg</v>
      </c>
      <c r="P297" s="45" t="str">
        <v>https://ecs7.tokopedia.net/img/cache/700/hDjmkQ/2020/10/26/8c34edfb-0b01-446e-bbe1-17cc5b81a8fe.jpg</v>
      </c>
      <c r="Q297" s="45" t="str"/>
      <c r="R297" s="45" t="str"/>
      <c r="S297" s="45" t="str"/>
      <c r="T297" s="45" t="str">
        <v>d7861fe29f0de62935fb</v>
      </c>
    </row>
    <row r="298">
      <c r="B298" s="46" t="str">
        <v>1274253344</v>
      </c>
      <c r="C298" s="46" t="str">
        <v>DB killer knalpot racing R9 misano yamaha nmax vario 150</v>
      </c>
      <c r="D298" s="46" t="str">
        <v>https://tokopedia.com/hidaastore/db-killer-knalpot-racing-r9-misano-yamaha-nmax-vario-150</v>
      </c>
      <c r="E298" s="45" t="str">
        <v>DB killer knalpot racing R9 misano yamaha nmax
vario 125 atau 150 dan aerox 155
Beat. mio
yobel variasi
jl. katapang kulon no.8 sebrang tugu tang baja burangrang bandung
tanyakan stok dulu</v>
      </c>
      <c r="F298" s="45" t="str">
        <v>500</v>
      </c>
      <c r="G298" s="45" t="str">
        <v>1</v>
      </c>
      <c r="H298" s="45" t="str">
        <v>18471363</v>
      </c>
      <c r="I298" s="45" t="str">
        <v>0</v>
      </c>
      <c r="J298" s="45" t="str">
        <v>Baru</v>
      </c>
      <c r="K298" s="45" t="str">
        <v>Ya</v>
      </c>
      <c r="L298" s="45" t="str">
        <v>https://ecs7.tokopedia.net/img/cache/700/hDjmkQ/2020/10/21/01eb1a3e-81c1-4727-8b99-fe22abf4bebc.jpg</v>
      </c>
      <c r="M298" s="45" t="str"/>
      <c r="N298" s="45" t="str"/>
      <c r="O298" s="45" t="str"/>
      <c r="P298" s="45" t="str"/>
      <c r="Q298" s="45" t="str"/>
      <c r="R298" s="45" t="str"/>
      <c r="S298" s="45" t="str"/>
      <c r="T298" s="45" t="str">
        <v>4f5051b80f9c844d1186</v>
      </c>
    </row>
    <row r="299">
      <c r="B299" s="46" t="str">
        <v>1264089349</v>
      </c>
      <c r="C299" s="46" t="str">
        <v>DC 0-100V 10A Digital Voltmeter Ammeter Dual Display Red &amp; blue</v>
      </c>
      <c r="D299" s="46" t="str">
        <v>https://tokopedia.com/hidaastore/dc-0-100v-10a-digital-voltmeter-ammeter-dual-display-red-blue</v>
      </c>
      <c r="E299" s="45" t="str">
        <v>PERHATIAN: 
Barang dijual Kemasan SEGEL PACK, belum dicoba. Membeli berarti setuju, no
RETUR, no KOMPLAIN
DC 0-100V 10A Digital Voltmeter Ammeter Dual Display 0.28&amp;#34; Red Blue LED
Aplikasi : Cocok digunakan untuk berbagai keperluan pengukuran tegangan voltase
dan arus ampere
Spesifikasi :
- Tegangan ukur : 0 - 100V
- Arus Ukur : 0 - 10A
- Tegangan Suplay : DC 4-30V
- Ketelitian Ukur Tegangan : +/- 0,1%
- Ketelitian Ukur Arus : +/- 1%
- Konsumsi Arus : &amp;lt; 20mA
- Laju pemulihan : +/- 300 Millisecond
- Warna Angka Ukur : Merah (Volt) Dan Biru (Ampere)
- Suhu Operasi : 10 Derajat - 65 Derajat
- Dimensi : 48 x 29 x22 mm
- Berat 25 gr</v>
      </c>
      <c r="F299" s="45" t="str">
        <v>25</v>
      </c>
      <c r="G299" s="45" t="str">
        <v>1</v>
      </c>
      <c r="H299" s="45" t="str">
        <v>21122261</v>
      </c>
      <c r="I299" s="45" t="str">
        <v>0</v>
      </c>
      <c r="J299" s="45" t="str">
        <v>Baru</v>
      </c>
      <c r="K299" s="45" t="str">
        <v>Ya</v>
      </c>
      <c r="L299" s="45" t="str">
        <v>https://ecs7.tokopedia.net/img/cache/700/hDjmkQ/2020/10/17/d90b41e6-5635-4bc5-b157-753cb0691db5.jpg</v>
      </c>
      <c r="M299" s="45" t="str">
        <v>https://ecs7.tokopedia.net/img/cache/700/hDjmkQ/2020/10/17/e5de0de2-4b4d-4536-a12d-f49003dd4c67.jpg</v>
      </c>
      <c r="N299" s="45" t="str"/>
      <c r="O299" s="45" t="str"/>
      <c r="P299" s="45" t="str"/>
      <c r="Q299" s="45" t="str"/>
      <c r="R299" s="45" t="str"/>
      <c r="S299" s="45" t="str"/>
      <c r="T299" s="45" t="str">
        <v>f130f9a602370b2d7829</v>
      </c>
    </row>
    <row r="300">
      <c r="B300" s="46" t="str">
        <v>1273983900</v>
      </c>
      <c r="C300" s="46" t="str">
        <v>DC 100A 60V digital Wattmeter voltmeter ammeter watt volt ampere meter</v>
      </c>
      <c r="D300" s="46" t="str">
        <v>https://tokopedia.com/hidaastore/dc-100a-60v-digital-wattmeter-voltmeter-ammeter-watt-volt-ampere-meter</v>
      </c>
      <c r="E300" s="45" t="str">
        <v>DC 100A 60V digital Wattmeter voltmeter ammeter watt volt ampere meter
Amperemeter
Product description:
Professional RC Watt Meter is an excellent addition to your RC hobby, DC
circuits, Solar system, Boat/RV &amp;amp; Battery Backup systems!
This isn&amp;#39;t just a watt meter-it&amp;#39;s the All-In-One Meter! A power meter, a volt
meter, an amp-hour meter, ammeter and energy meter. Everything all in one unit!
This is the perfect troubleshooting tool. This all-in-one watt meter is
indispensable for analyzing, testing and troubleshooting any DIY DC power
project.
Features:
Brand new and high quality.
Digital LCD screen gives clear crisp number readings.
Handles up to 100 amps intermittently and 50 amps continuous duty.
Connecting load end to the battery provides real-time battery charging reading.
Handles 0 to 60 volts. Works on 12, 24, 36, and 48 volt battery bank systems.
Extremely low power consumption of 7 mA. More efficient than any LED meter. 
Measure energy(wh),charge(ah), power(w),current(A) and voltage(V).
Accurate &amp;amp; precise 0.01 A cuurrent and 0.01 V voltage resolutions.
Measures peak Amps, peak Watts(except for Doc Wattson) and Voltage minimum(sag).
Rugged- handles 50A continuous and 100 A peak at 60V.
Acts like a wire so doesn&amp;#39;t affect model&amp;#39;s performance. Precision Alu-Chrom
current sensing resistor, with only 0.001 Ohms resistance and circuitry that
draws only 7 mA.
USes DSP to increase ADC resolution and differential measurement amplifiers to
increase noise immunity. 
Specifications:
Color:Blue
Voltage:(0)V-4V-60V 0.01V (Resolution).
Current:0-100 A peak 0.01A (Resolution).
Power:0-6554 W 0.1W (Resolution).
Charge:0-65 Ah 0.001Ah (Resolution).
Energy:0-6554 wh 0.1 Wh (Resolution).
Measurement Update period:400mS.
Signal Sampling Rate:sample/s.
Data Queue Sequence time: 2 seconds.
In Circuit Resistance:0.001 Ohms.
Operation Current: 7 mA.
Size:8.3cm x 4.7cm x 2cm - 3.27inch x 1.85inch x 0.79inch</v>
      </c>
      <c r="F300" s="45" t="str">
        <v>100</v>
      </c>
      <c r="G300" s="45" t="str">
        <v>1</v>
      </c>
      <c r="H300" s="45" t="str">
        <v>21122261</v>
      </c>
      <c r="I300" s="45" t="str">
        <v>0</v>
      </c>
      <c r="J300" s="45" t="str">
        <v>Baru</v>
      </c>
      <c r="K300" s="45" t="str">
        <v>Ya</v>
      </c>
      <c r="L300" s="45" t="str">
        <v>https://ecs7.tokopedia.net/img/cache/700/hDjmkQ/2020/10/21/d5310a93-3373-478d-808a-1b8162f302a8.jpg</v>
      </c>
      <c r="M300" s="45" t="str">
        <v>https://ecs7.tokopedia.net/img/cache/700/hDjmkQ/2020/10/21/f8363db7-2307-4fae-a479-2b7f47d8d974.jpg</v>
      </c>
      <c r="N300" s="45" t="str">
        <v>https://ecs7.tokopedia.net/img/cache/700/hDjmkQ/2020/10/21/17ffa1d5-51ca-45ac-87a2-1a98ea78e8ad.jpg</v>
      </c>
      <c r="O300" s="45" t="str">
        <v>https://ecs7.tokopedia.net/img/cache/700/hDjmkQ/2020/10/21/fae0dc8f-cb01-469d-9c24-dd93d560fc0d.jpg</v>
      </c>
      <c r="P300" s="45" t="str">
        <v>https://ecs7.tokopedia.net/img/cache/700/hDjmkQ/2020/10/21/1868aa1e-10f0-4fc2-9077-8721dac9f4a4.jpg</v>
      </c>
      <c r="Q300" s="45" t="str"/>
      <c r="R300" s="45" t="str"/>
      <c r="S300" s="45" t="str"/>
      <c r="T300" s="45" t="str">
        <v>5a3ee3685f260509b917</v>
      </c>
    </row>
    <row r="301">
      <c r="B301" s="46" t="str">
        <v>1273985864</v>
      </c>
      <c r="C301" s="46" t="str">
        <v>DC 12V Digital Precision Programmable Time Delay Relay DH48S-S Timer</v>
      </c>
      <c r="D301" s="46" t="str">
        <v>https://tokopedia.com/hidaastore/dc-12v-digital-precision-programmable-time-delay-relay-dh48s-s-timer</v>
      </c>
      <c r="E301" s="45" t="str">
        <v>100% brand new and high quality
Material:Plastic
Color:As picture shows
Model : DH48S-S
Contact form:Repeat cycle SPDT
Delay time: 0.1s-990h
Supply voltage: 12V DC
Delay Accuracy: 0.3 % 0.05S 50 / 60Hz
Contact form: a group of delay with reset, repeat the cycle
Dimensions:10.8*5*5cm/4.25&amp;#34;*1.97&amp;#34;*1.97&amp;#34; (L*W*H)
The size of hole: 45.5mm 45.5mm
Setting method: Asymmetrical delay time can be set arbitrarily
Note: The switch delay can be set
Wiring method:8-5-6 delay changeover contact, one normally open and one normally
closed
2-7 Connect the power supply
1-4 ON Pause
1-3 On Reset
Note: The reset terminal and the terminal can not be connected to the input
voltage to avoid damage to the relay
Note: 
Due to the difference between different monitors, the picture may not reflect
the actual colorof the item. Thank you!!
1Pc x Timer Relay With Base1Pc x Instruction</v>
      </c>
      <c r="F301" s="45" t="str">
        <v>200</v>
      </c>
      <c r="G301" s="45" t="str">
        <v>1</v>
      </c>
      <c r="H301" s="45" t="str">
        <v>21122261</v>
      </c>
      <c r="I301" s="45" t="str">
        <v>0</v>
      </c>
      <c r="J301" s="45" t="str">
        <v>Baru</v>
      </c>
      <c r="K301" s="45" t="str">
        <v>Ya</v>
      </c>
      <c r="L301" s="45" t="str">
        <v>https://ecs7.tokopedia.net/img/cache/700/hDjmkQ/2020/10/21/d93003f6-6fce-43ed-8a56-80d20877319a.jpg</v>
      </c>
      <c r="M301" s="45" t="str">
        <v>https://ecs7.tokopedia.net/img/cache/700/hDjmkQ/2020/10/21/178fdaf1-0e02-4c30-8d38-368920963d06.jpg</v>
      </c>
      <c r="N301" s="45" t="str">
        <v>https://ecs7.tokopedia.net/img/cache/700/hDjmkQ/2020/10/21/bb1d3612-862d-440f-91fa-7167524db6ed.jpg</v>
      </c>
      <c r="O301" s="45" t="str"/>
      <c r="P301" s="45" t="str"/>
      <c r="Q301" s="45" t="str"/>
      <c r="R301" s="45" t="str"/>
      <c r="S301" s="45" t="str"/>
      <c r="T301" s="45" t="str">
        <v>a2e915f45671de6cb668</v>
      </c>
    </row>
    <row r="302">
      <c r="B302" s="46" t="str">
        <v>1273986302</v>
      </c>
      <c r="C302" s="46" t="str">
        <v>DC 12V Digital Temperature Controller Regulator thermostat 2 relay</v>
      </c>
      <c r="D302" s="46" t="str">
        <v>https://tokopedia.com/hidaastore/dc-12v-digital-temperature-controller-regulator-thermostat-2-relay</v>
      </c>
      <c r="E302" s="45" t="str">
        <v>Specifications:
Brand : Dm atau lainnya dikirim tergantung ketersediaan. 
Model:STC-1000
Temperature measuring range: -50 C ~ 99 C
Resolution: 0.1 C;
Accuracy:+- 1 C (-50 C ~ 70 C);
Sensor error delay: 1 minute
Power supply: DC 9~72V
Power consumption: 3W ;
Sensor: NTC sensor (1PC);
Relay contact capacity: Two Relay Cool 10A/250VAC; Heat 10A/250VAC;
Ambient temperature: 0 C ~ 60 C;
Storage temperature: -30 C ~ 75 C;
Relative humidity: 20% ~ 85% (No condensate)
Sensor length: 1.0m
Color:Black
Size:85*70*35mm
Package size:110*45*85mm
Package included:
1 x Temperature Controller Thermostat
1 x User Manual</v>
      </c>
      <c r="F302" s="45" t="str">
        <v>300</v>
      </c>
      <c r="G302" s="45" t="str">
        <v>1</v>
      </c>
      <c r="H302" s="45" t="str">
        <v>21122261</v>
      </c>
      <c r="I302" s="45" t="str">
        <v>0</v>
      </c>
      <c r="J302" s="45" t="str">
        <v>Baru</v>
      </c>
      <c r="K302" s="45" t="str">
        <v>Ya</v>
      </c>
      <c r="L302" s="45" t="str">
        <v>https://ecs7.tokopedia.net/img/cache/700/hDjmkQ/2020/10/21/428849d9-f403-41bc-ba92-f80f23093d47.jpg</v>
      </c>
      <c r="M302" s="45" t="str">
        <v>https://ecs7.tokopedia.net/img/cache/700/hDjmkQ/2020/10/21/d81ed1a9-1659-4581-947f-6b5a5dd787fa.jpg</v>
      </c>
      <c r="N302" s="45" t="str">
        <v>https://ecs7.tokopedia.net/img/cache/700/hDjmkQ/2020/10/21/b620e137-4ba4-4f73-9d0f-98d68ab81ed5.jpg</v>
      </c>
      <c r="O302" s="45" t="str"/>
      <c r="P302" s="45" t="str"/>
      <c r="Q302" s="45" t="str"/>
      <c r="R302" s="45" t="str"/>
      <c r="S302" s="45" t="str"/>
      <c r="T302" s="45" t="str">
        <v>3e20a3cb95d4c7c78a2c</v>
      </c>
    </row>
    <row r="303">
      <c r="B303" s="46" t="str">
        <v>1273986359</v>
      </c>
      <c r="C303" s="46" t="str">
        <v>DC 12V Neon Flex LED Selang Flexible Sign Strip Fleksibel Paket 5M</v>
      </c>
      <c r="D303" s="46" t="str">
        <v>https://tokopedia.com/hidaastore/dc-12v-neon-flex-led-selang-flexible-sign-strip-fleksibel-paket-5m</v>
      </c>
      <c r="E303" s="45" t="str">
        <v>PAKET Lampu Neon Flex LED Selang Flexible 1 WARNA
Harga di atas = 5 meter NEON FLEX DC 12 V 
( TIDAK BISA LANGSUNG LISTRIK HARUS PAKAI ADAPTOR / TRAFO 12 V )
PAKET BELUM TERMASUK ADAPTOR
Tiap 2,5 cm ada tanda TITIK HITAM , dimana sebagai tanda kita bisa potong
Dapat di sambung dengan kabel dgn cara di solder , banyak digunakan untuk
tulisan neon
Warna Lampu : Sesuai Variant warna di atas 
( ada tambahan warna : WARM , BLUE ICE , PINK ) via catatan pada pesanan saja 
Dapat Dibentuk Huruf dan Gambar karena Flexible
IP 65 ( Bisa kena air outdoor dan indoor )
Aplikasi : - membuat Tulisan dan gambar
 * Penerangan Drop Ceiling
 * sebagai lampu Tangga
 * Lampu di taman , keliling pohon
 * Hiasan pada Toko / merk toko , Cafe
 * Lampu Interior dalam Mobil / Motor
 * Untuk mobil mobilan Aki mainan anak anak di Mall
Voltage : 12 V DC
di bawah ini beberaa link alat alat pendukung dari DC 12 V Neon Flex :
 1. SOKET DC / JACK DC :
 2. KONTRA SOKET DC / KONTRA JACK DC :
 3. POWER ADAPTOR DC 12V / 2 A :
 4. POWER ADAPTOR DC 12 V / 5 A :
 5. KABEL LED STRIP 2 X 0, 18 mm :</v>
      </c>
      <c r="F303" s="45" t="str">
        <v>750</v>
      </c>
      <c r="G303" s="45" t="str">
        <v>1</v>
      </c>
      <c r="H303" s="45" t="str">
        <v>21122261</v>
      </c>
      <c r="I303" s="45" t="str">
        <v>0</v>
      </c>
      <c r="J303" s="45" t="str">
        <v>Baru</v>
      </c>
      <c r="K303" s="45" t="str">
        <v>Ya</v>
      </c>
      <c r="L303" s="45" t="str">
        <v>https://ecs7.tokopedia.net/img/cache/700/hDjmkQ/2020/10/21/6080163b-bce0-4b31-a285-b01af0b5f111.jpg</v>
      </c>
      <c r="M303" s="45" t="str">
        <v>https://ecs7.tokopedia.net/img/cache/700/hDjmkQ/2020/10/21/dcb6d523-4178-4de5-a873-8a6d24157f4a.jpg</v>
      </c>
      <c r="N303" s="45" t="str">
        <v>https://ecs7.tokopedia.net/img/cache/700/hDjmkQ/2020/10/21/b32203fe-c3b9-4318-8621-31fe2a923f3d.jpg</v>
      </c>
      <c r="O303" s="45" t="str">
        <v>https://ecs7.tokopedia.net/img/cache/700/hDjmkQ/2020/10/21/fa12c6b2-c977-4e06-8040-9622b909f315.jpg</v>
      </c>
      <c r="P303" s="45" t="str">
        <v>https://ecs7.tokopedia.net/img/cache/700/hDjmkQ/2020/10/21/a45db3fa-bc83-42c3-a7b5-7b654ab68832.jpg</v>
      </c>
      <c r="Q303" s="45" t="str"/>
      <c r="R303" s="45" t="str"/>
      <c r="S303" s="45" t="str"/>
      <c r="T303" s="45" t="str">
        <v>5e9e0ca94d4323511e99</v>
      </c>
    </row>
    <row r="304">
      <c r="B304" s="46" t="str">
        <v>1264087543</v>
      </c>
      <c r="C304" s="46" t="str">
        <v>DC 12V Pull Delay Timer NE555 Switch Relay Adjustable Module</v>
      </c>
      <c r="D304" s="46" t="str">
        <v>https://tokopedia.com/hidaastore/dc-12v-pull-delay-timer-ne555-switch-relay-adjustable-module</v>
      </c>
      <c r="E304" s="45" t="str">
        <v>Alat untuk mengatur jeda waktu menghidupkan / mematikan peralatan dengan jeda
waktu 0-10 detik. Jika ingin waktu jeda lebih lama bisa mengganti elco (C1) yang
lebih besar.
Dapat diaplikasikan untuk alarm, jeda waktu menyalakan/mematikan lampu dan
lainnya sesuai kreatifitas.
Features:
100% brand new and high quality
Specification:
Input voltage: 12 V
Size: 68mmX21mmX18mm
Color : as show the picture
Module based on: NE555 chip
Adjustable time: 0 to 10 seconds
Max. load: 2200W</v>
      </c>
      <c r="F304" s="45" t="str">
        <v>15</v>
      </c>
      <c r="G304" s="45" t="str">
        <v>1</v>
      </c>
      <c r="H304" s="45" t="str">
        <v>21122261</v>
      </c>
      <c r="I304" s="45" t="str">
        <v>0</v>
      </c>
      <c r="J304" s="45" t="str">
        <v>Baru</v>
      </c>
      <c r="K304" s="45" t="str">
        <v>Ya</v>
      </c>
      <c r="L304" s="45" t="str">
        <v>https://ecs7.tokopedia.net/img/cache/700/hDjmkQ/2020/10/17/b18f54ec-d5d6-4b68-9844-3dacc790f9f1.jpg</v>
      </c>
      <c r="M304" s="45" t="str">
        <v>https://ecs7.tokopedia.net/img/cache/700/hDjmkQ/2020/10/17/fad6532e-adbe-4e50-8d41-2e33765e5694.jpg</v>
      </c>
      <c r="N304" s="45" t="str">
        <v>https://ecs7.tokopedia.net/img/cache/700/hDjmkQ/2020/10/17/7b0d028b-2f8c-40d2-88e6-9ce97b8ad60c.jpg</v>
      </c>
      <c r="O304" s="45" t="str">
        <v>https://ecs7.tokopedia.net/img/cache/700/hDjmkQ/2020/10/17/c258b1e5-8f6d-4aaf-8b8a-e5dcab00c57e.jpg</v>
      </c>
      <c r="P304" s="45" t="str"/>
      <c r="Q304" s="45" t="str"/>
      <c r="R304" s="45" t="str"/>
      <c r="S304" s="45" t="str"/>
      <c r="T304" s="45" t="str">
        <v>f196dbff2b38001a3425</v>
      </c>
    </row>
    <row r="305">
      <c r="B305" s="46" t="str">
        <v>1264084664</v>
      </c>
      <c r="C305" s="46" t="str">
        <v>DC 12VOLT 5WATT E27 LAMPU BOHLAM LED AKI SOLAR CELL PANEL SURYA</v>
      </c>
      <c r="D305" s="46" t="str">
        <v>https://tokopedia.com/hidaastore/dc-12volt-5watt-e27-lampu-bohlam-led-aki-solar-cell-panel-surya</v>
      </c>
      <c r="E305" s="45" t="str">
        <v>BOHLAM 12VOLT 5WATTdudukan LED ALUMUNIUM lebih tahan panasAdalah LAMPU LED hemat
energi dirancang menggunakan arus DC tegangan 12volt dari adaptor, AKI motor/
memakai sumber power dari aki / batre PANEL SURYA SOLAR CELL atau POWER suply
12volt dll. dapat difungsikan sebagai penerangan lampu emergency rumah,
dibengkel mobil &amp;amp; motor, nelayan, warung, pedagang gerobak dll.Pemasangan yg
mudah praktis dgn menggunakan kebanyakan fiting lampu standar E27 yg banyak
dijual ditoko listrik. *** SA&amp;#39;AT INI TERSEDIA CAHAYA PUTIH SAJA KELEBIHAN:-
Tidak waterproof tp aman kena percikan air tidak takut kesetroom.- Tahan lama
umur 10.000jam bila dipergunakan untuk aki 12volt 10Ah atau adaptor khusus LED
12voltPERHATIAN:- Tegangan diatas 12volt akan memperpendek umur LED)- Tidak
dianjurkan menyalakan bohlam LED dlm kondisi pengisian AkiBELANJA AMAN NYAMAN DI
Tokopedia</v>
      </c>
      <c r="F305" s="45" t="str">
        <v>130</v>
      </c>
      <c r="G305" s="45" t="str">
        <v>1</v>
      </c>
      <c r="H305" s="45" t="str">
        <v>21122261</v>
      </c>
      <c r="I305" s="45" t="str">
        <v>0</v>
      </c>
      <c r="J305" s="45" t="str">
        <v>Baru</v>
      </c>
      <c r="K305" s="45" t="str">
        <v>Ya</v>
      </c>
      <c r="L305" s="45" t="str">
        <v>https://ecs7.tokopedia.net/img/cache/700/hDjmkQ/2020/10/17/9187ec7b-10d6-4d07-9342-8b055318bcbf.jpg</v>
      </c>
      <c r="M305" s="45" t="str">
        <v>https://ecs7.tokopedia.net/img/cache/700/hDjmkQ/2020/10/17/29003ead-2569-4b88-897e-2d10b6e6ef26.jpg</v>
      </c>
      <c r="N305" s="45" t="str">
        <v>https://ecs7.tokopedia.net/img/cache/700/hDjmkQ/2020/10/17/f57a7c44-c2a8-4387-b32f-2376e74c57c1.jpg</v>
      </c>
      <c r="O305" s="45" t="str"/>
      <c r="P305" s="45" t="str"/>
      <c r="Q305" s="45" t="str"/>
      <c r="R305" s="45" t="str"/>
      <c r="S305" s="45" t="str"/>
      <c r="T305" s="45" t="str">
        <v>e32cf6c6b54d9d4163e3</v>
      </c>
    </row>
    <row r="306">
      <c r="B306" s="46" t="str">
        <v>1273987449</v>
      </c>
      <c r="C306" s="46" t="str">
        <v>DC 24V Digital Temperature Controller Regulator thermostat 2 relay</v>
      </c>
      <c r="D306" s="46" t="str">
        <v>https://tokopedia.com/hidaastore/dc-24v-digital-temperature-controller-regulator-thermostat-2-relay</v>
      </c>
      <c r="E306" s="45" t="str">
        <v>Specifications:
Model:STC-1000
Temperature measuring range: -50 C ~ 99 C
Resolution: 0.1 C;
Accuracy:+- 1 C (-50 C ~ 70 C);
Sensor error delay: 1 minute
Power supply: AC DC 24V
Power consumption: 3W ;
Sensor: NTC sensor (1PC);
Relay contact capacity: Two Relay Cool 10A/250VAC; Heat 10A/250VAC;
Ambient temperature: 0 C ~ 60 C;
Storage temperature: -30 C ~ 75 C;
Relative humidity: 20% ~ 85% (No condensate)
Sensor length: 1.0m
Color:Black
Size:85*70*35mm
Package size:110*45*85mm
Package included:
1 x Temperature Controller Thermostat
1 x User Manual</v>
      </c>
      <c r="F306" s="45" t="str">
        <v>300</v>
      </c>
      <c r="G306" s="45" t="str">
        <v>1</v>
      </c>
      <c r="H306" s="45" t="str">
        <v>21122261</v>
      </c>
      <c r="I306" s="45" t="str">
        <v>0</v>
      </c>
      <c r="J306" s="45" t="str">
        <v>Baru</v>
      </c>
      <c r="K306" s="45" t="str">
        <v>Ya</v>
      </c>
      <c r="L306" s="45" t="str">
        <v>https://ecs7.tokopedia.net/img/cache/700/hDjmkQ/2020/10/21/55f49a3f-2245-4b77-99b8-85cbd2ba87e8.jpg</v>
      </c>
      <c r="M306" s="45" t="str"/>
      <c r="N306" s="45" t="str"/>
      <c r="O306" s="45" t="str"/>
      <c r="P306" s="45" t="str"/>
      <c r="Q306" s="45" t="str"/>
      <c r="R306" s="45" t="str"/>
      <c r="S306" s="45" t="str"/>
      <c r="T306" s="45" t="str">
        <v>b6a0ce81d7c4a05427bf</v>
      </c>
    </row>
    <row r="307">
      <c r="B307" s="46" t="str">
        <v>1273984024</v>
      </c>
      <c r="C307" s="46" t="str">
        <v>DC Energy Watt Kwh Ammeter Volt Ampere Power Meter Analyzer Max DC 60V</v>
      </c>
      <c r="D307" s="46" t="str">
        <v>https://tokopedia.com/hidaastore/dc-energy-watt-kwh-ammeter-volt-ampere-power-meter-analyzer-max-dc-60v</v>
      </c>
      <c r="E307" s="45" t="str">
        <v>*** READY STOCK SILAHKAN DI ORDER ***
DC ENERGY METER WATT KWH AMPERE VOLT METER (Max. 60VDC/100A)
Alat ini digunakan untuk mengukur dan menganalisa berapa volt, berapa ampere dan
berapa watt daya yang dihasilkan oleh satu sumber daya, atau menghitung berapa
volt, ampere, watt satu beban yang sedang digunakan.
Batas pengukuran:
0 s.d. 60 Volt DC
0 s.d. 100 DC ampere
Biasanya digunakan untuk panel surya, wind turbine dll. Cocok dipergunakan untuk
membandingkan panel surya mana yang terbaik, misalnya.
Bisa juga untuk mengukur beban, seperti lampu, dan peralatan elektronik lainnya.
Specifications:
Color:Blue
Input/Output Voltage:(0)V-60V 0.01V (Resolution).
Current:0-100 A-peak 0.01A (Resolution).
Power:0-6554 W 0.1W (Resolution).
Charge:0-65 Ah 0.001Ah (Resolution).
Energy:0-6554 wh 0.1 Wh (Resolution).
Measurement Update period:400mS.
Signal Sampling Rate:sample/s.
Data Queue Sequence time: 2 seconds.
In Circuit Resistance:0.001 Ohms.
Operation Current: 7 mA.
Auxiliary Power Voltage: 4.0V ~ 60V
Size:84*50*20 mm
Display Screen: 1602 STN LCD
Paket Berisi:
1 x DC Watt Meter 60VDC/100A seperti gambar
1 x Manual Book</v>
      </c>
      <c r="F307" s="45" t="str">
        <v>200</v>
      </c>
      <c r="G307" s="45" t="str">
        <v>1</v>
      </c>
      <c r="H307" s="45" t="str">
        <v>21122261</v>
      </c>
      <c r="I307" s="45" t="str">
        <v>0</v>
      </c>
      <c r="J307" s="45" t="str">
        <v>Baru</v>
      </c>
      <c r="K307" s="45" t="str">
        <v>Ya</v>
      </c>
      <c r="L307" s="45" t="str">
        <v>https://ecs7.tokopedia.net/img/cache/700/hDjmkQ/2020/10/21/ba9f8fc9-9df0-429d-ab2b-700360a066e1.jpg</v>
      </c>
      <c r="M307" s="45" t="str">
        <v>https://ecs7.tokopedia.net/img/cache/700/hDjmkQ/2020/10/21/827da890-8a12-4149-bcb0-b84a491b331a.jpg</v>
      </c>
      <c r="N307" s="45" t="str">
        <v>https://ecs7.tokopedia.net/img/cache/700/hDjmkQ/2020/10/21/d2ebee2f-e947-42f8-af39-f04b8407a0e9.jpg</v>
      </c>
      <c r="O307" s="45" t="str">
        <v>https://ecs7.tokopedia.net/img/cache/700/hDjmkQ/2020/10/21/686ae1bd-18be-415f-848b-c00c4d23e477.jpg</v>
      </c>
      <c r="P307" s="45" t="str"/>
      <c r="Q307" s="45" t="str"/>
      <c r="R307" s="45" t="str"/>
      <c r="S307" s="45" t="str"/>
      <c r="T307" s="45" t="str">
        <v>ba38371c4d62412237ac</v>
      </c>
    </row>
    <row r="308">
      <c r="B308" s="46" t="str">
        <v>1273982947</v>
      </c>
      <c r="C308" s="46" t="str">
        <v>DC to DC Konverter Converter Step Down 5V 20A aki mobil bus</v>
      </c>
      <c r="D308" s="46" t="str">
        <v>https://tokopedia.com/hidaastore/dc-to-dc-konverter-converter-step-down-5v-20a-aki-mobil-bus</v>
      </c>
      <c r="E308" s="45" t="str">
        <v>DC to DC 5V 20A
Input 9V-36V
Output 5V 20A
ukuran 17x6x3cm
Bisa dipasang di aki mobil / bus</v>
      </c>
      <c r="F308" s="45" t="str">
        <v>200</v>
      </c>
      <c r="G308" s="45" t="str">
        <v>1</v>
      </c>
      <c r="H308" s="45" t="str">
        <v>21122261</v>
      </c>
      <c r="I308" s="45" t="str">
        <v>0</v>
      </c>
      <c r="J308" s="45" t="str">
        <v>Baru</v>
      </c>
      <c r="K308" s="45" t="str">
        <v>Ya</v>
      </c>
      <c r="L308" s="45" t="str">
        <v>https://ecs7.tokopedia.net/img/cache/700/hDjmkQ/2020/10/21/aa5ce3b7-92ae-4ae4-b6ad-4828ee73d30a.jpg</v>
      </c>
      <c r="M308" s="45" t="str">
        <v>https://ecs7.tokopedia.net/img/cache/700/hDjmkQ/2020/10/21/46535522-37bb-48d9-a3f0-fdf1aff3be05.jpg</v>
      </c>
      <c r="N308" s="45" t="str"/>
      <c r="O308" s="45" t="str"/>
      <c r="P308" s="45" t="str"/>
      <c r="Q308" s="45" t="str"/>
      <c r="R308" s="45" t="str"/>
      <c r="S308" s="45" t="str"/>
      <c r="T308" s="45" t="str">
        <v>feca96cc734ca670b835</v>
      </c>
    </row>
    <row r="309">
      <c r="B309" s="46" t="str">
        <v>1264086371</v>
      </c>
      <c r="C309" s="46" t="str">
        <v>DC-DC 4A Step-up Converter Power Module XL6009 Replace LM2577 Arduino</v>
      </c>
      <c r="D309" s="46" t="str">
        <v>https://tokopedia.com/hidaastore/dc-dc-4a-step-up-converter-power-module-xl6009-replace-lm2577-arduino</v>
      </c>
      <c r="E309" s="45" t="str">
        <v>XL6009 DC-DC Boost Module Power 4A
XL6009 lebih baik dari LM2577, baik dari segi harga, performance ataupun
efisiensinya
jika menginginkan DC-DC step up 2A, silakan buka link berikut, harganya hanya
setengah XL6009
 : 
 * Model: XL6009 boost module
 * Module Properties: non-isolated step-up (BOOST)
 * Rectification: Non-Synchronous Rectification
 * Input range: 3V ~ 32V
 * Output range: 5V ~ 35V
 * Input Current: 4A (max), empty load current 18mA (5V input, 8V output, empty
   load current 18mA, the higher the voltage, the greater the empty load
   current.)
 * Conversion efficiency: 94 % (the greater the pressure, the lower the
   efficiency)
 * Switching Frequency: 400KHz
 * Output ripple: 50mV (the higher the voltage, the greater the current, the
   greater the ripple)
 * Load regulation: 0.5%
 * Voltage regulation: 0.5%
 * Working temperature: -40 ~ +85 
 * Dimensions: 43mm * 21mm * 14mm (L * W * H)</v>
      </c>
      <c r="F309" s="45" t="str">
        <v>20</v>
      </c>
      <c r="G309" s="45" t="str">
        <v>1</v>
      </c>
      <c r="H309" s="45" t="str">
        <v>21122261</v>
      </c>
      <c r="I309" s="45" t="str">
        <v>0</v>
      </c>
      <c r="J309" s="45" t="str">
        <v>Baru</v>
      </c>
      <c r="K309" s="45" t="str">
        <v>Ya</v>
      </c>
      <c r="L309" s="45" t="str">
        <v>https://ecs7.tokopedia.net/img/cache/700/hDjmkQ/2020/10/17/f7a7badb-0fb2-4cfa-b217-8f2d1ddbd258.jpg</v>
      </c>
      <c r="M309" s="45" t="str">
        <v>https://ecs7.tokopedia.net/img/cache/700/hDjmkQ/2020/10/17/56482c05-f5cb-4755-923b-9e2adbc08ec8.jpg</v>
      </c>
      <c r="N309" s="45" t="str">
        <v>https://ecs7.tokopedia.net/img/cache/700/hDjmkQ/2020/10/17/d1366958-6cb5-40ba-9ead-3b5bb4c6dd2c.jpg</v>
      </c>
      <c r="O309" s="45" t="str"/>
      <c r="P309" s="45" t="str"/>
      <c r="Q309" s="45" t="str"/>
      <c r="R309" s="45" t="str"/>
      <c r="S309" s="45" t="str"/>
      <c r="T309" s="45" t="str">
        <v>2bf64ac2663cbdfb8cf6</v>
      </c>
    </row>
    <row r="310">
      <c r="B310" s="46" t="str">
        <v>1274133228</v>
      </c>
      <c r="C310" s="46" t="str">
        <v>DCA Armature Gerinda GA4030 Angker grinder GA 4030 Makita</v>
      </c>
      <c r="D310" s="46" t="str">
        <v>https://tokopedia.com/hidaastore/dca-armature-gerinda-ga4030-angker-grinder-ga-4030-makita</v>
      </c>
      <c r="E310" s="45" t="str">
        <v>DCA Armature Gerinda GA4030 Angker grinder GA 4030 Makita
termasuk bearing</v>
      </c>
      <c r="F310" s="45" t="str">
        <v>500</v>
      </c>
      <c r="G310" s="45" t="str">
        <v>1</v>
      </c>
      <c r="H310" s="45" t="str">
        <v>21189553</v>
      </c>
      <c r="I310" s="45" t="str">
        <v>0</v>
      </c>
      <c r="J310" s="45" t="str">
        <v>Baru</v>
      </c>
      <c r="K310" s="45" t="str">
        <v>Ya</v>
      </c>
      <c r="L310" s="45" t="str">
        <v>https://ecs7.tokopedia.net/img/cache/700/hDjmkQ/2020/10/21/cd46e226-1659-43b4-998e-b1be1bb2f865.jpg</v>
      </c>
      <c r="M310" s="45" t="str">
        <v>https://ecs7.tokopedia.net/img/cache/700/hDjmkQ/2020/10/21/edfde430-2c24-4c52-87e4-e954c535f4d6.jpg</v>
      </c>
      <c r="N310" s="45" t="str"/>
      <c r="O310" s="45" t="str"/>
      <c r="P310" s="45" t="str"/>
      <c r="Q310" s="45" t="str"/>
      <c r="R310" s="45" t="str"/>
      <c r="S310" s="45" t="str"/>
      <c r="T310" s="45" t="str">
        <v>14cbd6abd0585503b97c</v>
      </c>
    </row>
    <row r="311">
      <c r="B311" s="46" t="str">
        <v>1264378365</v>
      </c>
      <c r="C311" s="46" t="str">
        <v>DCS - Super Engine Conditioner Foam</v>
      </c>
      <c r="D311" s="46" t="str">
        <v>https://tokopedia.com/hidaastore/dcs-super-engine-conditioner-foam</v>
      </c>
      <c r="E311" s="45" t="str">
        <v>Produk Perawatan Mesin Kendaraan Bermotor Asli Jepang.
Fungsi :
1. Membersihkan Karbon Atau Zat Sisa Pembakaran Di Ruang Bakar, Intake &amp;amp;
Throttle Body
2. Membuat Pembakaran &amp;amp; Performa Kendaraan Menjadi Sempurna
3. Menghemat Waktu, Karena Prosedur Pemakaian Yang Mudah Dan Singkat
4. Menghemat Biaya, Karena Tidak perlu Mengeluarkan Biaya Yang Lebih Untuk
Service Besar Sampai Turun Mesin.</v>
      </c>
      <c r="F311" s="45" t="str">
        <v>300</v>
      </c>
      <c r="G311" s="45" t="str">
        <v>1</v>
      </c>
      <c r="H311" s="45" t="str">
        <v>18471363</v>
      </c>
      <c r="I311" s="45" t="str">
        <v>0</v>
      </c>
      <c r="J311" s="45" t="str">
        <v>Baru</v>
      </c>
      <c r="K311" s="45" t="str">
        <v>Ya</v>
      </c>
      <c r="L311" s="45" t="str">
        <v>https://ecs7.tokopedia.net/img/cache/700/hDjmkQ/2020/10/17/33c919c3-7e54-4e9e-8f4a-cb8d1de464b9.jpg</v>
      </c>
      <c r="M311" s="45" t="str">
        <v>https://ecs7.tokopedia.net/img/cache/700/hDjmkQ/2020/10/17/210e0fc5-2e5f-4c20-8a95-65a8dcf90c7e.jpg</v>
      </c>
      <c r="N311" s="45" t="str">
        <v>https://ecs7.tokopedia.net/img/cache/700/hDjmkQ/2020/10/17/ca885904-3f70-4fbd-a285-bb81f53ff826.jpg</v>
      </c>
      <c r="O311" s="45" t="str"/>
      <c r="P311" s="45" t="str"/>
      <c r="Q311" s="45" t="str"/>
      <c r="R311" s="45" t="str"/>
      <c r="S311" s="45" t="str"/>
      <c r="T311" s="45" t="str">
        <v>f143e848af25d83aa94b</v>
      </c>
    </row>
    <row r="312">
      <c r="B312" s="46" t="str">
        <v>1284008139</v>
      </c>
      <c r="C312" s="46" t="str">
        <v>DCS ENGINE FLUSH MADE IN JAPAN ISI 300 ml</v>
      </c>
      <c r="D312" s="46" t="str">
        <v>https://tokopedia.com/hidaastore/dcs-engine-flush-made-in-japan-isi-300-ml</v>
      </c>
      <c r="E312" s="45" t="str">
        <v>DCS ENGINE FLUSH
DCS Engine Flush adalah Produk Pembersih Ruang Mesin Kendaraan Bermotor yang
sangat berguna untuk membersihkan endapan karbon sisa pembakaran di dalam mesin.
Cara penggunaannya adalah sebagai berikut :
1. Sebelum Ganti Oli baru, tuangkan DCS ENGINE FLUSH ke dalam Oli mesin
2. Hidupkan mesin selama 5-10 Menit dan gas dengan RPM Sedang untuk hasil yang
sempurna
3. Buang Oli, lalu ganti dengan Oli baru saat kondisi mesin masih panas dan
sekaligus ganti Saringan Oli
4. Kendaraan anda kembali fit dan siap digunakan</v>
      </c>
      <c r="F312" s="45" t="str">
        <v>450</v>
      </c>
      <c r="G312" s="45" t="str">
        <v>1</v>
      </c>
      <c r="H312" s="45" t="str">
        <v>18471363</v>
      </c>
      <c r="I312" s="45" t="str">
        <v>0</v>
      </c>
      <c r="J312" s="45" t="str">
        <v>Baru</v>
      </c>
      <c r="K312" s="45" t="str">
        <v>Ya</v>
      </c>
      <c r="L312" s="45" t="str">
        <v>https://ecs7.tokopedia.net/img/cache/700/hDjmkQ/2020/10/26/1b84991b-cb4a-4a5d-97f0-eda9cdf1dd11.jpg</v>
      </c>
      <c r="M312" s="45" t="str">
        <v>https://ecs7.tokopedia.net/img/cache/700/hDjmkQ/2020/10/26/30c7e6d2-5f98-4a79-8372-33fd5ae0de26.jpg</v>
      </c>
      <c r="N312" s="45" t="str"/>
      <c r="O312" s="45" t="str"/>
      <c r="P312" s="45" t="str"/>
      <c r="Q312" s="45" t="str"/>
      <c r="R312" s="45" t="str"/>
      <c r="S312" s="45" t="str"/>
      <c r="T312" s="45" t="str">
        <v>f04e34100e4c69da0d07</v>
      </c>
    </row>
    <row r="313">
      <c r="B313" s="46" t="str">
        <v>1264361258</v>
      </c>
      <c r="C313" s="46" t="str">
        <v>DCS Super Engine Conditioner (Made in Japan)</v>
      </c>
      <c r="D313" s="46" t="str">
        <v>https://tokopedia.com/hidaastore/dcs-super-engine-conditioner-made-in-japan</v>
      </c>
      <c r="E313" s="45" t="str">
        <v>Dapatkan DCS Super Engine Conditioner (Made in Japan) dengan harga dan kualitas
terbaik hanya di JualAki</v>
      </c>
      <c r="F313" s="45" t="str">
        <v>350</v>
      </c>
      <c r="G313" s="45" t="str">
        <v>1</v>
      </c>
      <c r="H313" s="45" t="str">
        <v>18471363</v>
      </c>
      <c r="I313" s="45" t="str">
        <v>0</v>
      </c>
      <c r="J313" s="45" t="str">
        <v>Baru</v>
      </c>
      <c r="K313" s="45" t="str">
        <v>Ya</v>
      </c>
      <c r="L313" s="45" t="str">
        <v>https://ecs7.tokopedia.net/img/cache/700/hDjmkQ/2020/10/17/67a343f5-ca4d-4d6e-9cf9-c5c8eda56f91.jpg</v>
      </c>
      <c r="M313" s="45" t="str"/>
      <c r="N313" s="45" t="str"/>
      <c r="O313" s="45" t="str"/>
      <c r="P313" s="45" t="str"/>
      <c r="Q313" s="45" t="str"/>
      <c r="R313" s="45" t="str"/>
      <c r="S313" s="45" t="str"/>
      <c r="T313" s="45" t="str">
        <v>986ebb000e468394d418</v>
      </c>
    </row>
    <row r="314">
      <c r="B314" s="46" t="str">
        <v>1264203704</v>
      </c>
      <c r="C314" s="46" t="str">
        <v>DDR3 2GB PC10600 ( Memory Buat Komputer )</v>
      </c>
      <c r="D314" s="46" t="str">
        <v>https://tokopedia.com/hidaastore/ddr3-2gb-pc10600-memory-buat-komputer</v>
      </c>
      <c r="E314" s="45" t="str">
        <v>Ane Punya, Ane mo jual, Gan.....
MEMORY DDr3 2GB PC 1333 / PC10600
Pc 12800 2GB, ada di sini......
 untuk komputer
Kondisi berfungsi dengan baik
Kelengkapan memory aja alias batangan
=========================================
barang sesuai Photonya y nanti dikirim
=========================================
Kondisi : Seken
Garansi : 2 minggu
Kenapa2 lapor ane aja.......
Chat WA :
KOSONG 8I3 IO84 263I
=========================================
Posisi Barang di :
PEACE KOMPUTER
JL. Pengasinan 2 / 44
Bekasi 17115
Silahkan di google aja Gan,...nanti ada titik Map nya...
bagi y mau dateng dan COD tempat ane,....</v>
      </c>
      <c r="F314" s="45" t="str">
        <v>50</v>
      </c>
      <c r="G314" s="45" t="str">
        <v>1</v>
      </c>
      <c r="H314" s="45" t="str">
        <v>21140115</v>
      </c>
      <c r="I314" s="45" t="str">
        <v>0</v>
      </c>
      <c r="J314" s="45" t="str">
        <v>Bekas</v>
      </c>
      <c r="K314" s="45" t="str">
        <v>Ya</v>
      </c>
      <c r="L314" s="45" t="str">
        <v>https://ecs7.tokopedia.net/img/cache/700/hDjmkQ/2020/10/17/893e1703-61af-4e18-aac1-ae3a0b509a26.jpg</v>
      </c>
      <c r="M314" s="45" t="str">
        <v>https://ecs7.tokopedia.net/img/cache/700/hDjmkQ/2020/10/17/d0744c19-168e-411b-8103-307732be783e.jpg</v>
      </c>
      <c r="N314" s="45" t="str">
        <v>https://ecs7.tokopedia.net/img/cache/700/hDjmkQ/2020/10/17/cd0f3941-8046-4b29-8819-da7fa09ba559.jpg</v>
      </c>
      <c r="O314" s="45" t="str"/>
      <c r="P314" s="45" t="str"/>
      <c r="Q314" s="45" t="str"/>
      <c r="R314" s="45" t="str"/>
      <c r="S314" s="45" t="str"/>
      <c r="T314" s="45" t="str">
        <v>292efa8bf926d114eeed</v>
      </c>
    </row>
    <row r="315">
      <c r="B315" s="46" t="str">
        <v>1274167317</v>
      </c>
      <c r="C315" s="46" t="str">
        <v>DDR3 4GB Memory utk Komputer</v>
      </c>
      <c r="D315" s="46" t="str">
        <v>https://tokopedia.com/hidaastore/ddr3-4gb-memory-utk-komputer</v>
      </c>
      <c r="E315" s="45" t="str">
        <v>MEMORY LONGDIMM DDR3 4GB / Memory Utk Komputer 
 * PC10600 / 1333 
&amp;#34;MERK Y READY / TERSEDIA SESUAI POTO DI LAPAK INI&amp;#34; 
Support di berbagai Mobo : 
 * 775 
 * 1156 
 * 1155 
 * 1150 
 * AMD AM3 &amp;amp; + 
 * APU 
utk lapak PC 12800 / 1600, ada di : 
Barang sebelon di kirim di pastikan di testing lagi 
supaya meminimal masalah retur dr pihak penjual 
Garansi : 
1minggu Sejak barang di terima Pembeli 
Mohon Konfirmasi barang telah sampe di tujuan kepada pembeli 
untuk claim garansi 
Posisi Barang di : 
PEACE KOMPUTER 
JL. Pengasinan 2 / 44 
Bekasi 17115 
Silahkan di google aja Gan,...nanti ada titik Map nya... 
bagi y mau dateng dan COD tempat ane,...</v>
      </c>
      <c r="F315" s="45" t="str">
        <v>50</v>
      </c>
      <c r="G315" s="45" t="str">
        <v>1</v>
      </c>
      <c r="H315" s="45" t="str">
        <v>21140115</v>
      </c>
      <c r="I315" s="45" t="str">
        <v>0</v>
      </c>
      <c r="J315" s="45" t="str">
        <v>Bekas</v>
      </c>
      <c r="K315" s="45" t="str">
        <v>Ya</v>
      </c>
      <c r="L315" s="45" t="str">
        <v>https://ecs7.tokopedia.net/img/cache/700/hDjmkQ/2020/10/21/ed691cda-c9ca-4666-8bf3-220f2a074918.jpg</v>
      </c>
      <c r="M315" s="45" t="str">
        <v>https://ecs7.tokopedia.net/img/cache/700/hDjmkQ/2020/10/21/d1caf42c-1699-4049-a557-d306959a05bd.jpg</v>
      </c>
      <c r="N315" s="45" t="str">
        <v>https://ecs7.tokopedia.net/img/cache/700/hDjmkQ/2020/10/21/af8e4e2b-3e0b-41f2-a185-cd59b511da4a.jpg</v>
      </c>
      <c r="O315" s="45" t="str"/>
      <c r="P315" s="45" t="str"/>
      <c r="Q315" s="45" t="str"/>
      <c r="R315" s="45" t="str"/>
      <c r="S315" s="45" t="str"/>
      <c r="T315" s="45" t="str">
        <v>e21c4a0973c14398b921</v>
      </c>
    </row>
    <row r="316">
      <c r="B316" s="46" t="str">
        <v>1274253611</v>
      </c>
      <c r="C316" s="46" t="str">
        <v>DECAL VARIO Led 125 150 GOLD</v>
      </c>
      <c r="D316" s="46" t="str">
        <v>https://tokopedia.com/hidaastore/decal-vario-led-125-150-gold</v>
      </c>
      <c r="E316" s="45" t="str">
        <v>Assalamu&amp;#39;alaikm,,,, 
Mungkin ada yg bertanya:
&amp;#34;admin kok diskonnya gudeee buwanget min????? curiga decal abal abal ah min,
tipu tipu ya mini ckckckx wek.... 
coba mimin jawab ye,,
KENAPA mimin kasi DISKON besar, ITU karna kita pakai bahan TAMATAC, BGS, GRAFTAC
germany jd bisa harga ekonomis dan murah. 
Eiiiitttssss namun jgn salah kwalitas tetap tdk murahan say
Ya tp klo pecinta otomoti mau yg mahal dan panatik merk
Kami jg menyediakan bahan orajet atau ritrama up to 40% s/d 50 atau harga normal
sebelum diskon skitar 400 smpai 500 ribuan geng hehe
TAPI MENURUT MIMIN INI MAH YA,,,
mu pake bahan ekonomis atau mahal sama aja sih mulai dr:
 * 
 * ketajaman warna,, karna sama sama memakai mesin indoor
 * 
 * tingkat elastisitas/kekuatan lem serta tdk luntur 
   karna sama sama di lindungi lapisan anti gores atau laminasi mate doff atau
   glossy 
 * 
Lemnya mungkin ga bagus????? 
heheheh jangan diragukan say, pasang cabut pasang cabut deh sampai dirasa pas
aman aje ya lem ga besisa di body..lapisan antigores nya silahkan gosok deh
sambil tiduran 
bilas sampo atau kit sampai kinclong 
JADI YG BEDA harga dan nama nya ajeeeeee yg sudah top wkekekkeke
kesimpulannya menurut mimin:
&amp;#34;KLO PAKE YG MURAH TIDAK MURAHAN KENAPA HARUS YG MAHAL&amp;#34; 
sepakat ya ya ya ya hehehhehe
jamin deh luntur retur, pudar dibayar balik,,, 
harga terjangkau dan tetap ok
Sekilas info decal sticker:
DECAL:
Decal sticker itu gambar khusus dan biasanya sticker nya pun full nutup di semua
bagian body
Perlindungan warna:
Sudah dilengkapi laminasi anti gores Laminassy glossy/doff
Kualitas colour protection Tahan kuat 3-4 tahun
INBOX untuk request bahan bahan yg akan di gunakan dan pilih laminasi doff(mate)
/glossy
Hatur nuhun Tokopedia
assalamualaikum</v>
      </c>
      <c r="F316" s="45" t="str">
        <v>500</v>
      </c>
      <c r="G316" s="45" t="str">
        <v>1</v>
      </c>
      <c r="H316" s="45" t="str">
        <v>18471363</v>
      </c>
      <c r="I316" s="45" t="str">
        <v>0</v>
      </c>
      <c r="J316" s="45" t="str">
        <v>Baru</v>
      </c>
      <c r="K316" s="45" t="str">
        <v>Ya</v>
      </c>
      <c r="L316" s="45" t="str">
        <v>https://ecs7.tokopedia.net/img/cache/700/hDjmkQ/2020/10/21/61dd95e5-72e8-4a94-bb09-44fdf242d63f.jpg</v>
      </c>
      <c r="M316" s="45" t="str">
        <v>https://ecs7.tokopedia.net/img/cache/700/hDjmkQ/2020/10/21/827579f2-6e4e-4153-9d68-f69e02fe5db2.jpg</v>
      </c>
      <c r="N316" s="45" t="str">
        <v>https://ecs7.tokopedia.net/img/cache/700/hDjmkQ/2020/10/21/020d6326-74a8-4f7b-836c-78c4a51399d3.jpg</v>
      </c>
      <c r="O316" s="45" t="str">
        <v>https://ecs7.tokopedia.net/img/cache/700/hDjmkQ/2020/10/21/0a235eff-737d-4f05-a19f-aaecc1160920.jpg</v>
      </c>
      <c r="P316" s="45" t="str"/>
      <c r="Q316" s="45" t="str"/>
      <c r="R316" s="45" t="str"/>
      <c r="S316" s="45" t="str"/>
      <c r="T316" s="45" t="str">
        <v>0e5a9c706199dee2da52</v>
      </c>
    </row>
    <row r="317">
      <c r="B317" s="46" t="str">
        <v>1265828631</v>
      </c>
      <c r="C317" s="46" t="str">
        <v>DECKER ( pelindung kaki dan tangan )</v>
      </c>
      <c r="D317" s="46" t="str">
        <v>https://tokopedia.com/hidaastore/decker-pelindung-kaki-dan-tangan</v>
      </c>
      <c r="E317" s="45" t="str">
        <v>Fungsi untuk melindungi bagian lutut kaki, sikut tangan, dan telapak tangan
Membantu mengurangi resiko cedera saat olah raga seperti sepatu roda, inline
skate, bersepeda, skateboard,dll.
Tersedia dalam 3 warna sesuai gambar ( Biru, Merah, Pink )
Ukuran All Size ( untuk anak-anak )
* Warna PINK merah biru</v>
      </c>
      <c r="F317" s="45" t="str">
        <v>300</v>
      </c>
      <c r="G317" s="45" t="str">
        <v>1</v>
      </c>
      <c r="H317" s="45" t="str">
        <v>18471363</v>
      </c>
      <c r="I317" s="45" t="str">
        <v>0</v>
      </c>
      <c r="J317" s="45" t="str">
        <v>Baru</v>
      </c>
      <c r="K317" s="45" t="str">
        <v>Ya</v>
      </c>
      <c r="L317" s="45" t="str">
        <v>https://ecs7.tokopedia.net/img/cache/700/hDjmkQ/2020/10/18/5e14acb5-47c5-45d5-b28a-a42b59785fdc.jpg</v>
      </c>
      <c r="M317" s="45" t="str">
        <v>https://ecs7.tokopedia.net/img/cache/700/hDjmkQ/2020/10/18/caed35a4-7ce7-4898-9b3c-3c5f68034894.jpg</v>
      </c>
      <c r="N317" s="45" t="str">
        <v>https://ecs7.tokopedia.net/img/cache/700/hDjmkQ/2020/10/18/67c21fdf-8a48-4ae9-9fbb-26d29ab1ee9d.jpg</v>
      </c>
      <c r="O317" s="45" t="str"/>
      <c r="P317" s="45" t="str"/>
      <c r="Q317" s="45" t="str"/>
      <c r="R317" s="45" t="str"/>
      <c r="S317" s="45" t="str"/>
      <c r="T317" s="45" t="str">
        <v>63c98122477b2be72a94</v>
      </c>
    </row>
    <row r="318">
      <c r="B318" s="46" t="str">
        <v>1283966919</v>
      </c>
      <c r="C318" s="46" t="str">
        <v>DECKER PROTECTOR PELINDUNG LUTUT DAN SIKU DEKER KNEE BIKER TOURING</v>
      </c>
      <c r="D318" s="46" t="str">
        <v>https://tokopedia.com/hidaastore/decker-protector-pelindung-lutut-dan-siku-deker-knee-biker-touring</v>
      </c>
      <c r="E318" s="45" t="str">
        <v>DECKER SHORT KNEE PROTECTOR..
- Pelindung Lutut, dengkul
- Pelindung Siku, Sikut
- Bahan : Plastik Tebal dan kuat
- Mudah dilepas dan dibersihkan
- Safety Lock Riding
- Cocok untuk touring
* Ukuran : All Size
1 set terdiri dari 4 pcs :
- Sepasang pelindung lutut
- Sepasang pelindung siku
Tersedia warna :
- List merah (sesuai foto)
- Full hitam (ready)
- List Hijau (ready)
- List Kuning (ready)
Kami juga menyediakan Parfum helm, Sarung tangan Touchscreen, Balaclava, tas
Helm, Sticker Visor, coating dll silakan cek di lapak kami..
Terima kasih, selamat berbelanja</v>
      </c>
      <c r="F318" s="45" t="str">
        <v>200</v>
      </c>
      <c r="G318" s="45" t="str">
        <v>1</v>
      </c>
      <c r="H318" s="45" t="str">
        <v>18471363</v>
      </c>
      <c r="I318" s="45" t="str">
        <v>0</v>
      </c>
      <c r="J318" s="45" t="str">
        <v>Baru</v>
      </c>
      <c r="K318" s="45" t="str">
        <v>Ya</v>
      </c>
      <c r="L318" s="45" t="str">
        <v>https://ecs7.tokopedia.net/img/cache/700/hDjmkQ/2020/10/26/4d0e9e5c-4c4b-4566-a56a-b5731f1ee25f.jpg</v>
      </c>
      <c r="M318" s="45" t="str">
        <v>https://ecs7.tokopedia.net/img/cache/700/hDjmkQ/2020/10/26/b0eeb373-9e36-4f0d-9c50-54b24f26fe6b.jpg</v>
      </c>
      <c r="N318" s="45" t="str">
        <v>https://ecs7.tokopedia.net/img/cache/700/hDjmkQ/2020/10/26/4e031990-e78e-45ae-8924-29e6ea434797.jpg</v>
      </c>
      <c r="O318" s="45" t="str">
        <v>https://ecs7.tokopedia.net/img/cache/700/hDjmkQ/2020/10/26/deb4367b-ca47-427e-97db-57002c693624.jpg</v>
      </c>
      <c r="P318" s="45" t="str">
        <v>https://ecs7.tokopedia.net/img/cache/700/hDjmkQ/2020/10/26/748d3830-f16b-4728-b432-b75e6eaeead8.jpg</v>
      </c>
      <c r="Q318" s="45" t="str"/>
      <c r="R318" s="45" t="str"/>
      <c r="S318" s="45" t="str"/>
      <c r="T318" s="45" t="str">
        <v>cc63cd147c4a01d16a98</v>
      </c>
    </row>
    <row r="319">
      <c r="B319" s="46" t="str">
        <v>1283967888</v>
      </c>
      <c r="C319" s="46" t="str">
        <v>DECKER PROTECTOR PELINDUNG LUTUT DAN SIKU DEKER KNEE PROTECTOR</v>
      </c>
      <c r="D319" s="46" t="str">
        <v>https://tokopedia.com/hidaastore/decker-protector-pelindung-lutut-dan-siku-deker-knee-protector</v>
      </c>
      <c r="E319" s="45" t="str">
        <v>DECKER SHORT KNEE PROTECTOR..
- Pelindung Lutut, dengkul
- Pelindung Siku, Sikut
- Bahan : Plastik Tebal dan kuat
- Mudah dilepas dan dibersihkan
- Safety Lock Riding
- Cocok untuk touring
* Ukuran : All Size
1 set terdiri dari 4 pcs :
- Sepasang pelindung lutut
- Sepasang pelindung siku
Tersedia warna :
- List merah (sesuai foto)
- Full hitam (ready)
- List Hijau (ready)
- List Kuning (ready)
Kami juga menyediakan Parfum helm, Sarung tangan Touchscreen, Balaclava, tas
Helm, Sticker Visor, coating dll silakan cek di lapak kami..
Terima kasih, selamat berbelanja</v>
      </c>
      <c r="F319" s="45" t="str">
        <v>200</v>
      </c>
      <c r="G319" s="45" t="str">
        <v>1</v>
      </c>
      <c r="H319" s="45" t="str">
        <v>18471363</v>
      </c>
      <c r="I319" s="45" t="str">
        <v>0</v>
      </c>
      <c r="J319" s="45" t="str">
        <v>Baru</v>
      </c>
      <c r="K319" s="45" t="str">
        <v>Ya</v>
      </c>
      <c r="L319" s="45" t="str">
        <v>https://ecs7.tokopedia.net/img/cache/700/hDjmkQ/2020/10/26/adf92222-8ac0-4ae1-a6de-c79a1eab19e4.jpg</v>
      </c>
      <c r="M319" s="45" t="str">
        <v>https://ecs7.tokopedia.net/img/cache/700/hDjmkQ/2020/10/26/fc96b9b6-8395-40b4-89c2-d40086927c52.jpg</v>
      </c>
      <c r="N319" s="45" t="str">
        <v>https://ecs7.tokopedia.net/img/cache/700/hDjmkQ/2020/10/26/41c850c9-0cf6-4278-b5a7-32ddc5717890.jpg</v>
      </c>
      <c r="O319" s="45" t="str">
        <v>https://ecs7.tokopedia.net/img/cache/700/hDjmkQ/2020/10/26/722239af-9f93-49cb-86d2-7b26cc4e424c.jpg</v>
      </c>
      <c r="P319" s="45" t="str">
        <v>https://ecs7.tokopedia.net/img/cache/700/hDjmkQ/2020/10/26/63f661b7-a0bc-4686-bdbb-723a1f838734.jpg</v>
      </c>
      <c r="Q319" s="45" t="str"/>
      <c r="R319" s="45" t="str"/>
      <c r="S319" s="45" t="str"/>
      <c r="T319" s="45" t="str">
        <v>0eda052a40ee56ce231b</v>
      </c>
    </row>
    <row r="320">
      <c r="B320" s="46" t="str">
        <v>1265828646</v>
      </c>
      <c r="C320" s="46" t="str">
        <v>DECKER SEPATU RODA ( PELINDUNG KAKI DAN TANGAN )</v>
      </c>
      <c r="D320" s="46" t="str">
        <v>https://tokopedia.com/hidaastore/decker-sepatu-roda-pelindung-kaki-dan-tangan</v>
      </c>
      <c r="E320" s="45" t="str">
        <v>DECKER ANAK 
Tersedia dalam 3 warna sesuai gambar ( Biru, Merah, Pink )
Ukuran All Size ( untuk anak-anak )
Fungsi untuk melindungi bagian lutut kaki, sikut tangan, dan telapak tangan
Membantu mengurangi resiko cedera saat olah raga seperti sepatu roda, inline
skate, bersepeda, skateboard,dll.</v>
      </c>
      <c r="F320" s="45" t="str">
        <v>700</v>
      </c>
      <c r="G320" s="45" t="str">
        <v>1</v>
      </c>
      <c r="H320" s="45" t="str">
        <v>18471363</v>
      </c>
      <c r="I320" s="45" t="str">
        <v>0</v>
      </c>
      <c r="J320" s="45" t="str">
        <v>Baru</v>
      </c>
      <c r="K320" s="45" t="str">
        <v>Ya</v>
      </c>
      <c r="L320" s="45" t="str">
        <v>https://ecs7.tokopedia.net/img/cache/700/hDjmkQ/2020/10/18/3951802e-3eec-4ca2-a6fa-a7600ef313d3.jpg</v>
      </c>
      <c r="M320" s="45" t="str"/>
      <c r="N320" s="45" t="str"/>
      <c r="O320" s="45" t="str"/>
      <c r="P320" s="45" t="str"/>
      <c r="Q320" s="45" t="str"/>
      <c r="R320" s="45" t="str"/>
      <c r="S320" s="45" t="str"/>
      <c r="T320" s="45" t="str">
        <v>27fcb4fd193280d536d3</v>
      </c>
    </row>
    <row r="321">
      <c r="B321" s="46" t="str">
        <v>1283960209</v>
      </c>
      <c r="C321" s="46" t="str">
        <v>DECKER SHORT MINI DEKER PROTECTOR PELINDUNG LUTUT DAN SIKU</v>
      </c>
      <c r="D321" s="46" t="str">
        <v>https://tokopedia.com/hidaastore/decker-short-mini-deker-protector-pelindung-lutut-dan-siku</v>
      </c>
      <c r="E321" s="45" t="str">
        <v>DECKER SHORT MINI KNEE PROTECTOR..
- Pelindung Lutut, dengkul
- Pelindung Siku, Sikut
- Bahan : Plastik Tebal dan kuat
- Mudah dilepas dan dibersihkan
- Safety Lock Riding
- Cocok untuk touring
* Ukuran : All Size
Pilihan Warna :
- Merah (Ready)
- kuning stabillo (Ready)
- Hijau (Ready)
- Putih (Ready)
- Hitam (habis)
1 set terdiri dari 4 pcs :
- Sepasang pelindung lutut
- Sepasang pelindung siku
Kami juga menyediakan Parfum helm, Sarung tangan Touchscreen, Balaclava, tas
Helm, Sticker Visor, coating dll silakan cek di lapak kami..
Terima kasih, selamat berbelanja</v>
      </c>
      <c r="F321" s="45" t="str">
        <v>300</v>
      </c>
      <c r="G321" s="45" t="str">
        <v>1</v>
      </c>
      <c r="H321" s="45" t="str">
        <v>18471363</v>
      </c>
      <c r="I321" s="45" t="str">
        <v>0</v>
      </c>
      <c r="J321" s="45" t="str">
        <v>Baru</v>
      </c>
      <c r="K321" s="45" t="str">
        <v>Ya</v>
      </c>
      <c r="L321" s="45" t="str">
        <v>https://ecs7.tokopedia.net/img/cache/700/hDjmkQ/2020/10/26/6c1cbffc-9725-4076-81ac-71f3e5d48025.jpg</v>
      </c>
      <c r="M321" s="45" t="str">
        <v>https://ecs7.tokopedia.net/img/cache/700/hDjmkQ/2020/10/26/51ccf43a-0e30-49f2-a1ea-28e77b1d312b.jpg</v>
      </c>
      <c r="N321" s="45" t="str">
        <v>https://ecs7.tokopedia.net/img/cache/700/hDjmkQ/2020/10/26/49f759fb-8e38-48ed-9ab2-e09a1ebee600.jpg</v>
      </c>
      <c r="O321" s="45" t="str">
        <v>https://ecs7.tokopedia.net/img/cache/700/hDjmkQ/2020/10/26/310ff55a-d9c4-4f63-bf18-3173a269e478.jpg</v>
      </c>
      <c r="P321" s="45" t="str">
        <v>https://ecs7.tokopedia.net/img/cache/700/hDjmkQ/2020/10/26/df66d61f-d09d-45cd-9503-7c40a746bb46.jpg</v>
      </c>
      <c r="Q321" s="45" t="str"/>
      <c r="R321" s="45" t="str"/>
      <c r="S321" s="45" t="str"/>
      <c r="T321" s="45" t="str">
        <v>426ccc50117054b26843</v>
      </c>
    </row>
    <row r="322">
      <c r="B322" s="46" t="str">
        <v>1264508185</v>
      </c>
      <c r="C322" s="46" t="str">
        <v>DECO TEXTIL CAT LUKIS KAIN</v>
      </c>
      <c r="D322" s="46" t="str">
        <v>https://tokopedia.com/hidaastore/deco-textil-cat-lukis-kain</v>
      </c>
      <c r="E322" s="45" t="str">
        <v>DECO TEXTIL adalah cat buatan Perancis yang digunakan untuk melukis di kain
katun, polyester, linen, wool, flanel. Warna dapat dicampur satu sama lain. Isi
50 ml
Cara penggunaan :
 * Cuci kain untuk menghilangkan kotoran
 * Selipkan kertas yang tidak menyerap antara kain dan landasan
 * Gunakan cat DECO pada kain dengan menggunakan kuas atau sesuai kreasimu
 * Biarkan mengering selama 24 jam
 * Kemudian tutup pola dan setrika dengan temperatur 150 derajat celcius
   (Settingan wool/silk) selama 5 menit
 * Balik baju kemudian cuci dengan putaran yang lembut
Update Stock Warna OKTOBER 04-2019
93 SLATE BLUE
126 HAVANA
139 POTTERY
172 DAFFODIL YELLOW
200 SUNFLOWER
294 CLAY
318 INTENSE RED
367 Bourdeaux Red
443 FUCHSIA
581 VERBENA
602 VIOLET
643 Bilberry Purple
639 PLUM
736 AEGEAN SEA
738 PEARL WHITE SAND
739 PEARL GOLD
743 PEARL INDIAN PINK
747 PEARL SILVER
884 MANGO
885 SEA URCHIN
871 POWDER PINK
877 SNOW WHITE
917 MASTIC CREAM
4003 SILVER GLITTER
4004 GOLD GLITTER
4005 CRYSTAL GLITTER
Untuk mencuci kuas dan peralatan cukup dengan air
Note : Berhubung banyaknya warna dan permintaan yang tinggi, mohon konfirmasi
warna dulu sebelum memesan. Terima kasih</v>
      </c>
      <c r="F322" s="45" t="str">
        <v>300</v>
      </c>
      <c r="G322" s="45" t="str">
        <v>1</v>
      </c>
      <c r="H322" s="45" t="str">
        <v>18471363</v>
      </c>
      <c r="I322" s="45" t="str">
        <v>0</v>
      </c>
      <c r="J322" s="45" t="str">
        <v>Baru</v>
      </c>
      <c r="K322" s="45" t="str">
        <v>Ya</v>
      </c>
      <c r="L322" s="45" t="str">
        <v>https://ecs7.tokopedia.net/img/cache/700/hDjmkQ/2020/10/17/86f4b159-3582-4747-b25b-050cf57c1831.jpg</v>
      </c>
      <c r="M322" s="45" t="str"/>
      <c r="N322" s="45" t="str"/>
      <c r="O322" s="45" t="str"/>
      <c r="P322" s="45" t="str"/>
      <c r="Q322" s="45" t="str"/>
      <c r="R322" s="45" t="str"/>
      <c r="S322" s="45" t="str"/>
      <c r="T322" s="45" t="str">
        <v>d38b791cc283c437a04f</v>
      </c>
    </row>
    <row r="323">
      <c r="B323" s="46" t="str">
        <v>1264207919</v>
      </c>
      <c r="C323" s="46" t="str">
        <v>DEEPCOOL Thermal Paste Z5</v>
      </c>
      <c r="D323" s="46" t="str">
        <v>https://tokopedia.com/hidaastore/deepcool-thermal-paste-z5</v>
      </c>
      <c r="E323" s="45" t="str">
        <v>Color 	: Silver GrayOperating Temperature 	: -50C ~ -300CThermal Conductivity 	:
&amp;gt;1.46 W/m-KThermal Impedance : 	Dielectric Constant A 	: &amp;gt;6Viscosity : 	76cps</v>
      </c>
      <c r="F323" s="45" t="str">
        <v>1</v>
      </c>
      <c r="G323" s="45" t="str">
        <v>1</v>
      </c>
      <c r="H323" s="45" t="str">
        <v>21140115</v>
      </c>
      <c r="I323" s="45" t="str">
        <v>0</v>
      </c>
      <c r="J323" s="45" t="str">
        <v>Baru</v>
      </c>
      <c r="K323" s="45" t="str">
        <v>Ya</v>
      </c>
      <c r="L323" s="45" t="str">
        <v>https://ecs7.tokopedia.net/img/cache/700/hDjmkQ/2020/10/17/3880f799-e960-4a34-a46e-d1357a94af32.jpg</v>
      </c>
      <c r="M323" s="45" t="str">
        <v>https://ecs7.tokopedia.net/img/cache/700/hDjmkQ/2020/10/17/83daf7ff-1f4d-4654-a726-93b0e09bd950.jpg</v>
      </c>
      <c r="N323" s="45" t="str">
        <v>https://ecs7.tokopedia.net/img/cache/700/hDjmkQ/2020/10/17/e3fc35b4-238b-4a84-908f-d1cee5b36d29.jpg</v>
      </c>
      <c r="O323" s="45" t="str"/>
      <c r="P323" s="45" t="str"/>
      <c r="Q323" s="45" t="str"/>
      <c r="R323" s="45" t="str"/>
      <c r="S323" s="45" t="str"/>
      <c r="T323" s="45" t="str">
        <v>88b09bc0cea5ed41d13c</v>
      </c>
    </row>
    <row r="324">
      <c r="B324" s="46" t="str">
        <v>1264449960</v>
      </c>
      <c r="C324" s="46" t="str">
        <v>DEKER ANAK PELINDUNG LUTUT SIKU ANAK KNEE PROTECTOR cocok untuk</v>
      </c>
      <c r="D324" s="46" t="str">
        <v>https://tokopedia.com/hidaastore/deker-anak-pelindung-lutut-siku-anak-knee-protector-cocok-untuk</v>
      </c>
      <c r="E324" s="45" t="str">
        <v>PINK
HITAM
BIRU
MERAH
Deker/Knee untuk anak
spesifikasi :
- 1 pasang pelindung lutut kaki
- 1 pasang pelindung siku tangan
- 1 pasang pelindung telapak tangan
- Ukuran all size
- stock warna : Biru &amp;amp; Merah
- Bahan plastik padat dilengkapi busa dan pengencang.
silahkan transaksi sobs gan/sist.
cantumkan di kolom keterangan untuk warna yang dipilih,jika dikosongkan maka
kita akan kirim secara random.
terima kasih Tokopedia.</v>
      </c>
      <c r="F324" s="45" t="str">
        <v>100</v>
      </c>
      <c r="G324" s="45" t="str">
        <v>1</v>
      </c>
      <c r="H324" s="45" t="str">
        <v>18471363</v>
      </c>
      <c r="I324" s="45" t="str">
        <v>0</v>
      </c>
      <c r="J324" s="45" t="str">
        <v>Baru</v>
      </c>
      <c r="K324" s="45" t="str">
        <v>Ya</v>
      </c>
      <c r="L324" s="45" t="str">
        <v>https://ecs7.tokopedia.net/img/cache/700/hDjmkQ/2020/10/17/0ea4310e-fe33-44c2-8741-ae7433ae283c.jpg</v>
      </c>
      <c r="M324" s="45" t="str">
        <v>https://ecs7.tokopedia.net/img/cache/700/hDjmkQ/2020/10/17/8a417159-3f48-4b71-b67e-1e66fb22689a.jpg</v>
      </c>
      <c r="N324" s="45" t="str"/>
      <c r="O324" s="45" t="str"/>
      <c r="P324" s="45" t="str"/>
      <c r="Q324" s="45" t="str"/>
      <c r="R324" s="45" t="str"/>
      <c r="S324" s="45" t="str"/>
      <c r="T324" s="45" t="str">
        <v>b9560c0472859c34896c</v>
      </c>
    </row>
    <row r="325">
      <c r="B325" s="46" t="str">
        <v>1265840958</v>
      </c>
      <c r="C325" s="46" t="str">
        <v>DEKER LUTUT BADMINTON OLAHRAGA</v>
      </c>
      <c r="D325" s="46" t="str">
        <v>https://tokopedia.com/hidaastore/deker-lutut-badminton-olahraga</v>
      </c>
      <c r="E325" s="45" t="str">
        <v>Bahan kain nilon elastis berkualitas dengan bahan tebal ukuran all size Dewasa
warna sesuai poto estalase</v>
      </c>
      <c r="F325" s="45" t="str">
        <v>120</v>
      </c>
      <c r="G325" s="45" t="str">
        <v>1</v>
      </c>
      <c r="H325" s="45" t="str">
        <v>18471363</v>
      </c>
      <c r="I325" s="45" t="str">
        <v>0</v>
      </c>
      <c r="J325" s="45" t="str">
        <v>Baru</v>
      </c>
      <c r="K325" s="45" t="str">
        <v>Ya</v>
      </c>
      <c r="L325" s="45" t="str">
        <v>https://ecs7.tokopedia.net/img/cache/700/hDjmkQ/2020/10/18/72020b49-15c3-4063-b8b2-10fb47b9ad5f.jpg</v>
      </c>
      <c r="M325" s="45" t="str">
        <v>https://ecs7.tokopedia.net/img/cache/700/hDjmkQ/2020/10/18/6ba9947e-d2f0-4c23-b00d-fdc466c181b8.jpg</v>
      </c>
      <c r="N325" s="45" t="str"/>
      <c r="O325" s="45" t="str"/>
      <c r="P325" s="45" t="str"/>
      <c r="Q325" s="45" t="str"/>
      <c r="R325" s="45" t="str"/>
      <c r="S325" s="45" t="str"/>
      <c r="T325" s="45" t="str">
        <v>0778a36898580514264a</v>
      </c>
    </row>
    <row r="326">
      <c r="B326" s="46" t="str">
        <v>1265740329</v>
      </c>
      <c r="C326" s="46" t="str">
        <v>DEKER SEPATU RODA ANAK - PROTECTOR OLAHRAGA SEPATU RODA ANAK - SKATE</v>
      </c>
      <c r="D326" s="46" t="str">
        <v>https://tokopedia.com/hidaastore/deker-sepatu-roda-anak-protector-olahraga-sepatu-roda-anak-skate</v>
      </c>
      <c r="E326" s="45" t="str">
        <v>Deker ini cocok untuk anak-anak kecil sampai usia 13 th. Cocok untuk bersepeda,
sepatu roda, skate board dll.
Isi satu paketnya:
- Sepasang pelindung siku
- Sepasang pelindung lutut
- Sepasang pelindung telapak tangan
Biasa digunakan untuk kelengkapan olahraga:
- Sepatu roda
- Flashing roller
- Skateboard
- Bersepeda dll
Warna : Random (akan dikirim sesuai stock yang ada)
Catatan :
Jika ingin packingan kakak aman di jalan, silahkan tambah paket bubble wrap dan
dus ini ya kak, dijamin packingan kakak aman sampai tujuan. Link ada dibawah ini
ya :
 segera di lapak kami, HANZ ONLINE STORE. Stock terbatas, harga
bersahabat, barang berkualitas, segera order sebelum kehabisan barang ini. Siapa
cepat dia dapat.
Pusatnya koleksi hobi unik anda :)
Terima kasih :)</v>
      </c>
      <c r="F326" s="45" t="str">
        <v>700</v>
      </c>
      <c r="G326" s="45" t="str">
        <v>1</v>
      </c>
      <c r="H326" s="45" t="str">
        <v>18471363</v>
      </c>
      <c r="I326" s="45" t="str">
        <v>0</v>
      </c>
      <c r="J326" s="45" t="str">
        <v>Baru</v>
      </c>
      <c r="K326" s="45" t="str">
        <v>Ya</v>
      </c>
      <c r="L326" s="45" t="str">
        <v>https://ecs7.tokopedia.net/img/cache/700/hDjmkQ/2020/10/18/ea968149-b2f3-458f-a784-147c09ad02b0.jpg</v>
      </c>
      <c r="M326" s="45" t="str">
        <v>https://ecs7.tokopedia.net/img/cache/700/hDjmkQ/2020/10/18/e9a005d2-bee0-475f-8121-416464a4a5f5.jpg</v>
      </c>
      <c r="N326" s="45" t="str">
        <v>https://ecs7.tokopedia.net/img/cache/700/hDjmkQ/2020/10/18/992c7804-f073-4206-a28e-e52f54795826.jpg</v>
      </c>
      <c r="O326" s="45" t="str">
        <v>https://ecs7.tokopedia.net/img/cache/700/hDjmkQ/2020/10/18/50108dfd-e5c5-426c-a548-25f3a2877362.jpg</v>
      </c>
      <c r="P326" s="45" t="str">
        <v>https://ecs7.tokopedia.net/img/cache/700/hDjmkQ/2020/10/18/19436840-cec0-41b6-a1f4-0b21de0f77d5.jpg</v>
      </c>
      <c r="Q326" s="45" t="str"/>
      <c r="R326" s="45" t="str"/>
      <c r="S326" s="45" t="str"/>
      <c r="T326" s="45" t="str">
        <v>85097e9cd2139b367446</v>
      </c>
    </row>
    <row r="327">
      <c r="B327" s="46" t="str">
        <v>1283784241</v>
      </c>
      <c r="C327" s="46" t="str">
        <v>DEKLAHER AVANZA XENIA RUSH TERIOS GRANMAX AGYA AYLA NSK 44TKZ2801</v>
      </c>
      <c r="D327" s="46" t="str">
        <v>https://tokopedia.com/hidaastore/deklaher-avanza-xenia-rush-terios-granmax-agya-ayla-nsk-44tkz2801</v>
      </c>
      <c r="E327" s="45" t="str">
        <v>DEKLAHER untuk AVANZA XENIA RUSH TERIOS GRANMAX AGYA AYLA NSK 44TKZ2801</v>
      </c>
      <c r="F327" s="45" t="str">
        <v>500</v>
      </c>
      <c r="G327" s="45" t="str">
        <v>1</v>
      </c>
      <c r="H327" s="45" t="str">
        <v>18471363</v>
      </c>
      <c r="I327" s="45" t="str">
        <v>0</v>
      </c>
      <c r="J327" s="45" t="str">
        <v>Baru</v>
      </c>
      <c r="K327" s="45" t="str">
        <v>Ya</v>
      </c>
      <c r="L327" s="45" t="str">
        <v>https://ecs7.tokopedia.net/img/cache/700/hDjmkQ/2020/10/26/32199891-a474-458a-bf68-5ed5a88acd0f.jpg</v>
      </c>
      <c r="M327" s="45" t="str">
        <v>https://ecs7.tokopedia.net/img/cache/700/hDjmkQ/2020/10/26/af79b21e-d91e-4fa5-882b-8b1004f23d06.jpg</v>
      </c>
      <c r="N327" s="45" t="str"/>
      <c r="O327" s="45" t="str"/>
      <c r="P327" s="45" t="str"/>
      <c r="Q327" s="45" t="str"/>
      <c r="R327" s="45" t="str"/>
      <c r="S327" s="45" t="str"/>
      <c r="T327" s="45" t="str">
        <v>e81bc3812574af11134e</v>
      </c>
    </row>
    <row r="328">
      <c r="B328" s="46" t="str">
        <v>1283703477</v>
      </c>
      <c r="C328" s="46" t="str">
        <v>DEKLAHER BEARING KOPLING VELOZ AGYA XC1090 44TKZ2801D MERK UNIFAR</v>
      </c>
      <c r="D328" s="46" t="str">
        <v>https://tokopedia.com/hidaastore/deklaher-bearing-kopling-veloz-agya-xc1090-44tkz2801d-merk-unifar</v>
      </c>
      <c r="E328" s="45" t="str">
        <v>DEKLAHER BEARING KOPLING VELOZ AGYA XC1090 44TKZ2801D MERK UNIFAR
DEKLAHER BEARING KOPLING VELOZ AGYA XC1090 44TKZ2801D MERK UNIFAR</v>
      </c>
      <c r="F328" s="45" t="str">
        <v>300</v>
      </c>
      <c r="G328" s="45" t="str">
        <v>1</v>
      </c>
      <c r="H328" s="45" t="str">
        <v>18471363</v>
      </c>
      <c r="I328" s="45" t="str">
        <v>0</v>
      </c>
      <c r="J328" s="45" t="str">
        <v>Baru</v>
      </c>
      <c r="K328" s="45" t="str">
        <v>Ya</v>
      </c>
      <c r="L328" s="45" t="str">
        <v>https://ecs7.tokopedia.net/img/cache/700/hDjmkQ/2020/10/26/f1f0e4ab-de00-4c85-8148-7ca8f7ebf7de.jpg</v>
      </c>
      <c r="M328" s="45" t="str"/>
      <c r="N328" s="45" t="str"/>
      <c r="O328" s="45" t="str"/>
      <c r="P328" s="45" t="str"/>
      <c r="Q328" s="45" t="str"/>
      <c r="R328" s="45" t="str"/>
      <c r="S328" s="45" t="str"/>
      <c r="T328" s="45" t="str">
        <v>d5bec10bb5ad835ad7df</v>
      </c>
    </row>
    <row r="329">
      <c r="B329" s="46" t="str">
        <v>1274274919</v>
      </c>
      <c r="C329" s="46" t="str">
        <v>DEL Sprei Bayi Waterproof Perlak Kasur Bayi Baby Fitted Cot Sheet</v>
      </c>
      <c r="D329" s="46" t="str">
        <v>https://tokopedia.com/hidaastore/del-sprei-bayi-waterproof-perlak-kasur-bayi-baby-fitted-cot-sheet</v>
      </c>
      <c r="E329" s="45" t="str">
        <v>Seprei Bayi Waterproof Del 
-Ukuran Sprei 120 cm * 70 cm * 10 cm 
-Tidak perlu menggunakan perlak lagi 
-Bahan adem sehingga sangat baik untuk bayi 
Tersedia warna: putih, abu muda, biru muda
Mohon check ketersediaan sebelum order, tuliskan warna yg dipilih di kolom
keterangan sewaktu order.
#del #perlakbayi #perlakkasur #alaskasur #alasompol #perlakbayiwaterproof
#babyfittedcotsheet #spreibayi #kamarbayi #alasbayiwaterptoof
#perlengkapantidurbayi #perlengkapanbayi #perlengkapanmandi #ibudanbayi</v>
      </c>
      <c r="F329" s="45" t="str">
        <v>500</v>
      </c>
      <c r="G329" s="45" t="str">
        <v>1</v>
      </c>
      <c r="H329" s="45" t="str">
        <v>18471363</v>
      </c>
      <c r="I329" s="45" t="str">
        <v>0</v>
      </c>
      <c r="J329" s="45" t="str">
        <v>Baru</v>
      </c>
      <c r="K329" s="45" t="str">
        <v>Ya</v>
      </c>
      <c r="L329" s="45" t="str">
        <v>https://ecs7.tokopedia.net/img/cache/700/hDjmkQ/2020/10/21/084e1bd5-1904-45a6-bf2f-2ccba1e115af.jpg</v>
      </c>
      <c r="M329" s="45" t="str"/>
      <c r="N329" s="45" t="str"/>
      <c r="O329" s="45" t="str"/>
      <c r="P329" s="45" t="str"/>
      <c r="Q329" s="45" t="str"/>
      <c r="R329" s="45" t="str"/>
      <c r="S329" s="45" t="str"/>
      <c r="T329" s="45" t="str">
        <v>24ce359aef1bc0931773</v>
      </c>
    </row>
    <row r="330">
      <c r="B330" s="46" t="str">
        <v>1264121320</v>
      </c>
      <c r="C330" s="46" t="str">
        <v>DELMONTE Saus Extra Pedas 140ml</v>
      </c>
      <c r="D330" s="46" t="str">
        <v>https://tokopedia.com/hidaastore/delmonte-saus-extra-pedas-140ml</v>
      </c>
      <c r="E330" s="45" t="str">
        <v>DELMONTE Saus Extra Pedas 140ml
Produk akan dikirmkan dengan masa kadaluarsa yang paling panjang.</v>
      </c>
      <c r="F330" s="45" t="str">
        <v>250</v>
      </c>
      <c r="G330" s="45" t="str">
        <v>1</v>
      </c>
      <c r="H330" s="45" t="str">
        <v>26423450</v>
      </c>
      <c r="I330" s="45" t="str">
        <v>0</v>
      </c>
      <c r="J330" s="45" t="str">
        <v>Baru</v>
      </c>
      <c r="K330" s="45" t="str">
        <v>Ya</v>
      </c>
      <c r="L330" s="45" t="str">
        <v>https://ecs7.tokopedia.net/img/cache/700/hDjmkQ/2020/10/17/df9470f6-bfe2-4b2a-b0b0-001e63b9f7af.jpg</v>
      </c>
      <c r="M330" s="45" t="str"/>
      <c r="N330" s="45" t="str"/>
      <c r="O330" s="45" t="str"/>
      <c r="P330" s="45" t="str"/>
      <c r="Q330" s="45" t="str"/>
      <c r="R330" s="45" t="str"/>
      <c r="S330" s="45" t="str"/>
      <c r="T330" s="45" t="str">
        <v>9b703b08f5a4b2066213</v>
      </c>
    </row>
    <row r="331">
      <c r="B331" s="46" t="str">
        <v>1264133226</v>
      </c>
      <c r="C331" s="46" t="str">
        <v>DELTA TOP - PAKAIAN WANITA - BAJU ATASAN - KEMEJA WANITA - KEMEJA</v>
      </c>
      <c r="D331" s="46" t="str">
        <v>https://tokopedia.com/hidaastore/delta-top-pakaian-wanita-baju-atasan-kemeja-wanita-kemeja</v>
      </c>
      <c r="E331" s="45" t="str">
        <v>Bahan TWISCONE
Fit to L
LD 92
READY WARNA:
HITAM
PUTIH
SALEM
SOFT BLUE</v>
      </c>
      <c r="F331" s="45" t="str">
        <v>200</v>
      </c>
      <c r="G331" s="45" t="str">
        <v>1</v>
      </c>
      <c r="H331" s="45" t="str">
        <v>18471363</v>
      </c>
      <c r="I331" s="45" t="str">
        <v>0</v>
      </c>
      <c r="J331" s="45" t="str">
        <v>Baru</v>
      </c>
      <c r="K331" s="45" t="str">
        <v>Ya</v>
      </c>
      <c r="L331" s="45" t="str">
        <v>https://ecs7.tokopedia.net/img/cache/700/hDjmkQ/2020/10/17/53986390-c800-4408-b7f6-a56e33dbf915.jpg</v>
      </c>
      <c r="M331" s="45" t="str"/>
      <c r="N331" s="45" t="str"/>
      <c r="O331" s="45" t="str"/>
      <c r="P331" s="45" t="str"/>
      <c r="Q331" s="45" t="str"/>
      <c r="R331" s="45" t="str"/>
      <c r="S331" s="45" t="str"/>
      <c r="T331" s="45" t="str">
        <v>c0df96fb12fb23ed4c5b</v>
      </c>
    </row>
    <row r="332">
      <c r="B332" s="46" t="str">
        <v>1264384521</v>
      </c>
      <c r="C332" s="46" t="str">
        <v>DEMON DEVIL EYE 360 VAHID UNTUK PROJI HID 2.5INCH 3INCH</v>
      </c>
      <c r="D332" s="46" t="str">
        <v>https://tokopedia.com/hidaastore/demon-devil-eye-360-vahid-untuk-proji-hid-2-5inch-3inch</v>
      </c>
      <c r="E332" s="45" t="str">
        <v>Devil eye model 360&amp;#39; dengan alumunium base yang dapat melepas panas dengan baik,
maka jangan bandingkan led kami dengan led meteran roll 5m yg hanya led ditanam
di pcb dan di cor lem yg gampang meleleh kalau kita pakai di projie hid
Tersedia :
Putih
Biru
Ungu
Hijau
Merah
Harga adalah per 1pc
kalau beli 2pcs = 1kemasan, beli 2pcs dapat kemasan</v>
      </c>
      <c r="F332" s="45" t="str">
        <v>50</v>
      </c>
      <c r="G332" s="45" t="str">
        <v>1</v>
      </c>
      <c r="H332" s="45" t="str">
        <v>18471363</v>
      </c>
      <c r="I332" s="45" t="str">
        <v>0</v>
      </c>
      <c r="J332" s="45" t="str">
        <v>Baru</v>
      </c>
      <c r="K332" s="45" t="str">
        <v>Ya</v>
      </c>
      <c r="L332" s="45" t="str">
        <v>https://ecs7.tokopedia.net/img/cache/700/hDjmkQ/2020/10/17/23bf92d5-e81f-47b0-92b2-b2ebe7214a22.jpg</v>
      </c>
      <c r="M332" s="45" t="str">
        <v>https://ecs7.tokopedia.net/img/cache/700/hDjmkQ/2020/10/17/e2447697-7f25-493d-b4c7-0be9ad70a849.jpg</v>
      </c>
      <c r="N332" s="45" t="str">
        <v>https://ecs7.tokopedia.net/img/cache/700/hDjmkQ/2020/10/17/f507947c-e051-4205-bf06-8d50bbee3a52.jpg</v>
      </c>
      <c r="O332" s="45" t="str">
        <v>https://ecs7.tokopedia.net/img/cache/700/hDjmkQ/2020/10/17/eb187df6-bb05-4b17-8fb7-646451d3796d.jpg</v>
      </c>
      <c r="P332" s="45" t="str"/>
      <c r="Q332" s="45" t="str"/>
      <c r="R332" s="45" t="str"/>
      <c r="S332" s="45" t="str"/>
      <c r="T332" s="45" t="str">
        <v>1c3b47d5f6de4764334f</v>
      </c>
    </row>
    <row r="333">
      <c r="B333" s="46" t="str">
        <v>1283832859</v>
      </c>
      <c r="C333" s="46" t="str">
        <v>DENSO TUTUP CAP RADIATOR INNOVA AVANZA RUSH GMAX</v>
      </c>
      <c r="D333" s="46" t="str">
        <v>https://tokopedia.com/hidaastore/denso-tutup-cap-radiator-innova-avanza-rush-gmax</v>
      </c>
      <c r="E333" s="45" t="str">
        <v>TUTUP CAP RADIATOR UNTUK MOBIL AVANZA INNOVA RUSH GMAX</v>
      </c>
      <c r="F333" s="45" t="str">
        <v>50</v>
      </c>
      <c r="G333" s="45" t="str">
        <v>1</v>
      </c>
      <c r="H333" s="45" t="str">
        <v>18471363</v>
      </c>
      <c r="I333" s="45" t="str">
        <v>0</v>
      </c>
      <c r="J333" s="45" t="str">
        <v>Baru</v>
      </c>
      <c r="K333" s="45" t="str">
        <v>Ya</v>
      </c>
      <c r="L333" s="45" t="str">
        <v>https://ecs7.tokopedia.net/img/cache/700/hDjmkQ/2020/10/26/cba14c84-338e-40e6-a23a-52ee3b9bf982.jpg</v>
      </c>
      <c r="M333" s="45" t="str">
        <v>https://ecs7.tokopedia.net/img/cache/700/hDjmkQ/2020/10/26/3f3ae259-0081-4771-87cc-e088081e0ef8.jpg</v>
      </c>
      <c r="N333" s="45" t="str"/>
      <c r="O333" s="45" t="str"/>
      <c r="P333" s="45" t="str"/>
      <c r="Q333" s="45" t="str"/>
      <c r="R333" s="45" t="str"/>
      <c r="S333" s="45" t="str"/>
      <c r="T333" s="45" t="str">
        <v>374d921707f69e3c67bf</v>
      </c>
    </row>
    <row r="334">
      <c r="B334" s="46" t="str">
        <v>1283827620</v>
      </c>
      <c r="C334" s="46" t="str">
        <v>DENSO TUTUP CAP RADIATOR KIJANG CARRY BALENO DLL</v>
      </c>
      <c r="D334" s="46" t="str">
        <v>https://tokopedia.com/hidaastore/denso-tutup-cap-radiator-kijang-carry-baleno-dll</v>
      </c>
      <c r="E334" s="45" t="str">
        <v>TUTUP CAP RADIATOR UNTUK MOBIL CARRY KIJANG BALENO</v>
      </c>
      <c r="F334" s="45" t="str">
        <v>50</v>
      </c>
      <c r="G334" s="45" t="str">
        <v>1</v>
      </c>
      <c r="H334" s="45" t="str">
        <v>18471363</v>
      </c>
      <c r="I334" s="45" t="str">
        <v>0</v>
      </c>
      <c r="J334" s="45" t="str">
        <v>Baru</v>
      </c>
      <c r="K334" s="45" t="str">
        <v>Ya</v>
      </c>
      <c r="L334" s="45" t="str">
        <v>https://ecs7.tokopedia.net/img/cache/700/hDjmkQ/2020/10/26/a2ee3792-4ade-4292-a545-8b567d9baa32.jpg</v>
      </c>
      <c r="M334" s="45" t="str">
        <v>https://ecs7.tokopedia.net/img/cache/700/hDjmkQ/2020/10/26/8efbdeaf-2350-42b6-8104-8cafb4d99fcb.jpg</v>
      </c>
      <c r="N334" s="45" t="str"/>
      <c r="O334" s="45" t="str"/>
      <c r="P334" s="45" t="str"/>
      <c r="Q334" s="45" t="str"/>
      <c r="R334" s="45" t="str"/>
      <c r="S334" s="45" t="str"/>
      <c r="T334" s="45" t="str">
        <v>247b48a9fab2cb7c2771</v>
      </c>
    </row>
    <row r="335">
      <c r="B335" s="46" t="str">
        <v>1274292225</v>
      </c>
      <c r="C335" s="46" t="str">
        <v>DERWENT GRAPHIC 12 6B-4H</v>
      </c>
      <c r="D335" s="46" t="str">
        <v>https://tokopedia.com/hidaastore/derwent-graphic-12-6b-4h</v>
      </c>
      <c r="E335" s="45" t="str">
        <v>A good drawing starts with a good graphite pencil! Available in a wide range of
degrees from a fine and crisp 9H to soft and smudgy 9B you can add fine detail
or shading and texture.
Contains 6B, 5B, 4B, 3B, 2B, B, HB, F, H, 2H, 3H and 4H.</v>
      </c>
      <c r="F335" s="45" t="str">
        <v>400</v>
      </c>
      <c r="G335" s="45" t="str">
        <v>1</v>
      </c>
      <c r="H335" s="45" t="str">
        <v>18471363</v>
      </c>
      <c r="I335" s="45" t="str">
        <v>0</v>
      </c>
      <c r="J335" s="45" t="str">
        <v>Baru</v>
      </c>
      <c r="K335" s="45" t="str">
        <v>Ya</v>
      </c>
      <c r="L335" s="45" t="str">
        <v>https://ecs7.tokopedia.net/img/cache/700/hDjmkQ/2020/10/21/db686d10-0858-4d16-bf90-f83324c1eb92.jpg</v>
      </c>
      <c r="M335" s="45" t="str"/>
      <c r="N335" s="45" t="str"/>
      <c r="O335" s="45" t="str"/>
      <c r="P335" s="45" t="str"/>
      <c r="Q335" s="45" t="str"/>
      <c r="R335" s="45" t="str"/>
      <c r="S335" s="45" t="str"/>
      <c r="T335" s="45" t="str">
        <v>56247138c4f5a700f4ef</v>
      </c>
    </row>
    <row r="336">
      <c r="B336" s="46" t="str">
        <v>1274290807</v>
      </c>
      <c r="C336" s="46" t="str">
        <v>DERWENT GRAPHIC 12 9B-H</v>
      </c>
      <c r="D336" s="46" t="str">
        <v>https://tokopedia.com/hidaastore/derwent-graphic-12-9b-h</v>
      </c>
      <c r="E336" s="45" t="str">
        <v>A good drawing starts with a good graphite pencil! Available in a wide range of
degrees from a fine and crisp 9H to soft and smudgy 9B you can add fine detail
or shading and texture.
Contains 9B 8B 7B 6B 5B 4B 3B 2B B HB F H</v>
      </c>
      <c r="F336" s="45" t="str">
        <v>400</v>
      </c>
      <c r="G336" s="45" t="str">
        <v>1</v>
      </c>
      <c r="H336" s="45" t="str">
        <v>18471363</v>
      </c>
      <c r="I336" s="45" t="str">
        <v>0</v>
      </c>
      <c r="J336" s="45" t="str">
        <v>Baru</v>
      </c>
      <c r="K336" s="45" t="str">
        <v>Ya</v>
      </c>
      <c r="L336" s="45" t="str">
        <v>https://ecs7.tokopedia.net/img/cache/700/hDjmkQ/2020/10/21/fa454212-5e05-49ca-8e96-6c6d93f1479a.jpg</v>
      </c>
      <c r="M336" s="45" t="str"/>
      <c r="N336" s="45" t="str"/>
      <c r="O336" s="45" t="str"/>
      <c r="P336" s="45" t="str"/>
      <c r="Q336" s="45" t="str"/>
      <c r="R336" s="45" t="str"/>
      <c r="S336" s="45" t="str"/>
      <c r="T336" s="45" t="str">
        <v>2cce311efbd7e939e679</v>
      </c>
    </row>
    <row r="337">
      <c r="B337" s="46" t="str">
        <v>1274167970</v>
      </c>
      <c r="C337" s="46" t="str">
        <v>DESKTOP BLUETOOTH SPEAKER ALARM CLOCK KD-66</v>
      </c>
      <c r="D337" s="46" t="str">
        <v>https://tokopedia.com/hidaastore/desktop-bluetooth-speaker-alarm-clock-kd-66</v>
      </c>
      <c r="E337" s="45" t="str">
        <v>Garansi 1 Bulan
Optimal Audio Quality
Walaupun bentuknya mini, speaker ini mampu menghasilkan suara yang tidak kalah
dengan speaker bluetooth lainnya, Anda dapat menikmati musik kesayangan Anda,
film, FM radio ataupun game dengan suara yang optimal.
Bluetooth Connection
Dengan teknologi bluetooth, Anda dapat mengkoneksikan dengan smartphone, iPhone,
tablets, PC tanpa harus menggunakan kabel, sehingga Anda dapat tetap membawa
smartphone kemanapun di dalam ruangan tersebut tanpa terganggu.
Radio Function
Anda dapat menikmati musik pada channel radio kesayangan Anda meskipun Anda
belum memiliki koleksi lagu pada micro SD Anda.
Clock Function
KD-66 speaker ini menawarkan fitur alarm yang tidak biasa. Ketika alarm yang
Anda seting menyentuh waktu yang sudah ditentukan, maka FM radio akan hidup dan
membangunkan Anda dengan lagu atau siaran berita yang ada pada channel radio.
Mini Speaker Design
Speaker bluetooth portable dan simpel, bawa kemanapun Anda berpergian dan
menjadi teman perjalanan Anda.
Package Contents
1 x Desktop Bluetooth Speaker Alarm Clock - KD-66
1 x USB Cable
1 x User Manual
Frekuensi Respon	100HZ - 20KHZ
Impedance	4ohm
Sound to Noise Ratio	85db
Dimensi	10.5 X 8.5 X 3.8 Inch</v>
      </c>
      <c r="F337" s="45" t="str">
        <v>3</v>
      </c>
      <c r="G337" s="45" t="str">
        <v>1</v>
      </c>
      <c r="H337" s="45" t="str">
        <v>21140115</v>
      </c>
      <c r="I337" s="45" t="str">
        <v>0</v>
      </c>
      <c r="J337" s="45" t="str">
        <v>Baru</v>
      </c>
      <c r="K337" s="45" t="str">
        <v>Ya</v>
      </c>
      <c r="L337" s="45" t="str">
        <v>https://ecs7.tokopedia.net/img/cache/700/hDjmkQ/2020/10/21/737a5ac4-fcbe-4367-ba59-c949248fc4c3.jpg</v>
      </c>
      <c r="M337" s="45" t="str">
        <v>https://ecs7.tokopedia.net/img/cache/700/hDjmkQ/2020/10/21/44f3eeb2-c1f6-4796-834e-a3db8cbcb23b.jpg</v>
      </c>
      <c r="N337" s="45" t="str">
        <v>https://ecs7.tokopedia.net/img/cache/700/hDjmkQ/2020/10/21/2dd2bc70-0072-48a4-b501-2aec190fd2f5.jpg</v>
      </c>
      <c r="O337" s="45" t="str">
        <v>https://ecs7.tokopedia.net/img/cache/700/hDjmkQ/2020/10/21/3912dc9f-7e67-4947-a8f4-9eff216870d1.jpg</v>
      </c>
      <c r="P337" s="45" t="str">
        <v>https://ecs7.tokopedia.net/img/cache/700/hDjmkQ/2020/10/21/c8b477bb-3c89-43a3-8bc8-fcc1834ff706.jpg</v>
      </c>
      <c r="Q337" s="45" t="str"/>
      <c r="R337" s="45" t="str"/>
      <c r="S337" s="45" t="str"/>
      <c r="T337" s="45" t="str">
        <v>ff41801866a71f77c7df</v>
      </c>
    </row>
    <row r="338">
      <c r="B338" s="46" t="str">
        <v>1264151251</v>
      </c>
      <c r="C338" s="46" t="str">
        <v>DESKTOP CARGER ADSS</v>
      </c>
      <c r="D338" s="46" t="str">
        <v>https://tokopedia.com/hidaastore/desktop-carger-adss</v>
      </c>
      <c r="E338" s="45" t="str">
        <v>Desktop carger adss digital kualitas baik</v>
      </c>
      <c r="F338" s="45" t="str">
        <v>50</v>
      </c>
      <c r="G338" s="45" t="str">
        <v>1</v>
      </c>
      <c r="H338" s="45" t="str">
        <v>26423503</v>
      </c>
      <c r="I338" s="45" t="str">
        <v>0</v>
      </c>
      <c r="J338" s="45" t="str">
        <v>Baru</v>
      </c>
      <c r="K338" s="45" t="str">
        <v>Ya</v>
      </c>
      <c r="L338" s="45" t="str">
        <v>https://ecs7.tokopedia.net/img/cache/700/hDjmkQ/2020/10/17/7987db4a-ee5c-452d-871f-2445661a73bb.jpg</v>
      </c>
      <c r="M338" s="45" t="str">
        <v>https://ecs7.tokopedia.net/img/cache/700/hDjmkQ/2020/10/17/e420949f-f075-44e0-a3a2-8aac52b49e34.jpg</v>
      </c>
      <c r="N338" s="45" t="str"/>
      <c r="O338" s="45" t="str"/>
      <c r="P338" s="45" t="str"/>
      <c r="Q338" s="45" t="str"/>
      <c r="R338" s="45" t="str"/>
      <c r="S338" s="45" t="str"/>
      <c r="T338" s="45" t="str">
        <v>663766961269485405a3</v>
      </c>
    </row>
    <row r="339">
      <c r="B339" s="46" t="str">
        <v>1274349879</v>
      </c>
      <c r="C339" s="46" t="str">
        <v>DEX 25.4 *580mm RISER Handlebar [ Brompton - Dahon - FnHon] COLOR :</v>
      </c>
      <c r="D339" s="46" t="str">
        <v>https://tokopedia.com/hidaastore/dex-25-4-580mm-riser-handlebar-brompton-dahon-fnhon-color</v>
      </c>
      <c r="E339" s="45" t="str">
        <v>SELALU CEK NAMA PENJUAL DAN CATATAN TOKO SEBELUM MEMBELI!!
HARGA SATUAN!!
COCOK UNTUK BROMPTON, DAHON, FnHON, MTB, BMX. Bisa dipasang asal ukuran
diameternya SAMA! (25.4mm)
.
Merk: DEX
Model: 58060
Dimensi:
Panjang: 580mm || Tinggi(Rise): 60mm || Diameter: 25.4mm
.
Material: Aluminum Alloy 6061
Berat: approx. 205g
.
Warna: BLACK / SILVER / WHITE (PILIHAN WARNA PADA VARIAN. BILA TIDAK MUNCUL,
BERARTI STOK KOSONG)
warna mungkin sedikit berbeda karena efek pencahayaan sewaktu difoto (HASIL FOTO
SENDIRI)
.
Selamat bertransaksi, terima kasih :)</v>
      </c>
      <c r="F339" s="45" t="str">
        <v>500</v>
      </c>
      <c r="G339" s="45" t="str">
        <v>1</v>
      </c>
      <c r="H339" s="45" t="str">
        <v>18471363</v>
      </c>
      <c r="I339" s="45" t="str">
        <v>0</v>
      </c>
      <c r="J339" s="45" t="str">
        <v>Baru</v>
      </c>
      <c r="K339" s="45" t="str">
        <v>Ya</v>
      </c>
      <c r="L339" s="45" t="str">
        <v>https://ecs7.tokopedia.net/img/cache/700/hDjmkQ/2020/10/21/5e904ba8-dfc5-4b63-9639-96e75d243f89.jpg</v>
      </c>
      <c r="M339" s="45" t="str">
        <v>https://ecs7.tokopedia.net/img/cache/700/hDjmkQ/2020/10/21/54408c67-8c3e-404e-95d4-1fd8da0f0d7b.jpg</v>
      </c>
      <c r="N339" s="45" t="str">
        <v>https://ecs7.tokopedia.net/img/cache/700/hDjmkQ/2020/10/21/ec05c46a-b545-4083-91de-255e9b1c583c.jpg</v>
      </c>
      <c r="O339" s="45" t="str">
        <v>https://ecs7.tokopedia.net/img/cache/700/hDjmkQ/2020/10/21/8f1e76e6-7651-40d2-b8cb-5c75ca159a37.jpg</v>
      </c>
      <c r="P339" s="45" t="str">
        <v>https://ecs7.tokopedia.net/img/cache/700/hDjmkQ/2020/10/21/61864e1f-b0c9-4744-9f4c-f2664b6831e5.jpg</v>
      </c>
      <c r="Q339" s="45" t="str"/>
      <c r="R339" s="45" t="str"/>
      <c r="S339" s="45" t="str"/>
      <c r="T339" s="45" t="str">
        <v>286a9345f89d3d49003c</v>
      </c>
    </row>
    <row r="340">
      <c r="B340" s="46" t="str">
        <v>1274349540</v>
      </c>
      <c r="C340" s="46" t="str">
        <v>DEX 25.4 *620mm RISER Handlebar [ Brompton - Dahon - FnHon] COLOR</v>
      </c>
      <c r="D340" s="46" t="str">
        <v>https://tokopedia.com/hidaastore/dex-25-4-620mm-riser-handlebar-brompton-dahon-fnhon-color</v>
      </c>
      <c r="E340" s="45" t="str">
        <v>SELALU CEK NAMA PENJUAL DAN CATATAN TOKO SEBELUM MEMBELI!!
HARGA SATUAN!!
COCOK UNTUK BROMPTON, DAHON, FnHON, MTB, BMX. Bisa dipasang asal ukuran
diameternya SAMA! (25.4mm)
.
Merk: DEX
Model: 62030
Dimensi:
Panjang: 620mm || Tinggi(Rise): 30mm || Diameter: 25.4mm
.
Material: Aluminum Alloy 6061
Berat: approx. 210g
.
Warna: HITAM - SILVER - WHITE (PILIHAN VARIAN. BILA TIDAK MUNCUL, BERARTI STOK
KOSONG)
warna mungkin sedikit berbeda karena efek pencahayaan sewaktu difoto (HASIL FOTO
SENDIRI)
.
Selamat bertransaksi, terima kasih :)</v>
      </c>
      <c r="F340" s="45" t="str">
        <v>500</v>
      </c>
      <c r="G340" s="45" t="str">
        <v>1</v>
      </c>
      <c r="H340" s="45" t="str">
        <v>18471363</v>
      </c>
      <c r="I340" s="45" t="str">
        <v>0</v>
      </c>
      <c r="J340" s="45" t="str">
        <v>Baru</v>
      </c>
      <c r="K340" s="45" t="str">
        <v>Ya</v>
      </c>
      <c r="L340" s="45" t="str">
        <v>https://ecs7.tokopedia.net/img/cache/700/hDjmkQ/2020/10/21/8c5c9467-51ed-4412-be1b-ccb19ddff06a.jpg</v>
      </c>
      <c r="M340" s="45" t="str">
        <v>https://ecs7.tokopedia.net/img/cache/700/hDjmkQ/2020/10/21/c76da9ea-19fd-4846-bdae-1b71f35fba57.jpg</v>
      </c>
      <c r="N340" s="45" t="str">
        <v>https://ecs7.tokopedia.net/img/cache/700/hDjmkQ/2020/10/21/c9cf918d-a888-4108-9fc2-ad30dd1792de.jpg</v>
      </c>
      <c r="O340" s="45" t="str">
        <v>https://ecs7.tokopedia.net/img/cache/700/hDjmkQ/2020/10/21/a5865566-eee4-439e-bc9b-545fe654b44f.jpg</v>
      </c>
      <c r="P340" s="45" t="str">
        <v>https://ecs7.tokopedia.net/img/cache/700/hDjmkQ/2020/10/21/bd32ec0a-cad9-4353-b65e-977a66b9c487.jpg</v>
      </c>
      <c r="Q340" s="45" t="str"/>
      <c r="R340" s="45" t="str"/>
      <c r="S340" s="45" t="str"/>
      <c r="T340" s="45" t="str">
        <v>4daf71f465f316f730a8</v>
      </c>
    </row>
    <row r="341">
      <c r="B341" s="46" t="str">
        <v>1274353515</v>
      </c>
      <c r="C341" s="46" t="str">
        <v>DEX 25.4 - 520mm MID RISER Handlebar - Brompton - Dahon - FnHon -</v>
      </c>
      <c r="D341" s="46" t="str">
        <v>https://tokopedia.com/hidaastore/dex-25-4-520mm-mid-riser-handlebar-brompton-dahon-fnhon</v>
      </c>
      <c r="E341" s="45" t="str">
        <v>SELALU CEK NAMA PENJUAL DAN CATATAN LAPAK SEBELUM MEMBELI!!
HARGA SATUAN!!
COCOK UNTUK BROMPTON, DAHON, FnHON, MTB, BMX. Bisa dipasang asal ukuran
diameternya SAMA! (25.4mm)
.
Merk: DEX
Model: 52080
Dimensi:
Panjang: 520mm || Tinggi(Rise): 80mm || Diameter: 25.4mm
.
Material: Aluminum Alloy 6061
Berat: approx. 195g
.
Warna: Hitam - SILVER - PUTIH (BILA TIDAK ADA DI VARIAN, BERARTI STOK KOSONG)
warna mungkin sedikit berbeda karena efek pencahayaan sewaktu difoto (HASIL FOTO
SENDIRI)
.
Selamat bertransaksi, terima kasih :)</v>
      </c>
      <c r="F341" s="45" t="str">
        <v>500</v>
      </c>
      <c r="G341" s="45" t="str">
        <v>1</v>
      </c>
      <c r="H341" s="45" t="str">
        <v>18471363</v>
      </c>
      <c r="I341" s="45" t="str">
        <v>0</v>
      </c>
      <c r="J341" s="45" t="str">
        <v>Baru</v>
      </c>
      <c r="K341" s="45" t="str">
        <v>Ya</v>
      </c>
      <c r="L341" s="45" t="str">
        <v>https://ecs7.tokopedia.net/img/cache/700/hDjmkQ/2020/10/21/2f00145a-e4f0-473c-b2bf-af3e298ce90e.jpg</v>
      </c>
      <c r="M341" s="45" t="str">
        <v>https://ecs7.tokopedia.net/img/cache/700/hDjmkQ/2020/10/21/9735f405-2144-431b-9b6e-a2c8d1e05b69.jpg</v>
      </c>
      <c r="N341" s="45" t="str">
        <v>https://ecs7.tokopedia.net/img/cache/700/hDjmkQ/2020/10/21/d1aa0fde-203a-43c5-8702-75a71563e54e.jpg</v>
      </c>
      <c r="O341" s="45" t="str">
        <v>https://ecs7.tokopedia.net/img/cache/700/hDjmkQ/2020/10/21/88dc2960-1ed1-4e6c-8ead-2d47c78fef6b.jpg</v>
      </c>
      <c r="P341" s="45" t="str">
        <v>https://ecs7.tokopedia.net/img/cache/700/hDjmkQ/2020/10/21/4e9f6156-e2d6-48c5-9c35-970bd69face7.jpg</v>
      </c>
      <c r="Q341" s="45" t="str"/>
      <c r="R341" s="45" t="str"/>
      <c r="S341" s="45" t="str"/>
      <c r="T341" s="45" t="str">
        <v>4f7317f86e696145a6fa</v>
      </c>
    </row>
    <row r="342">
      <c r="B342" s="46" t="str">
        <v>1274357947</v>
      </c>
      <c r="C342" s="46" t="str">
        <v>DEX 25.4 - 580 x 60mm MID RISER HANDLEBAR - FOR BROMPTON - MTB - FnHON</v>
      </c>
      <c r="D342" s="46" t="str">
        <v>https://tokopedia.com/hidaastore/dex-25-4-580-x-60mm-mid-riser-handlebar-for-brompton-mtb-fnhon</v>
      </c>
      <c r="E342" s="45" t="str">
        <v>SELALU CEK NAMA PENJUAL DAN CATATAN LAPAK SEBELUM MEMBELI!!
HARGA SATUAN!!
COCOK UNTUK BROMPTON, DAHON, FnHON, MTB, BMX. Bisa dipasang asal ukuran
diameternya SAMA! (25.4mm)
.
Merk: DEX
Model: 58060
Dimensi:
Panjang: 580mm || Tinggi(Rise): 60mm || Diameter: 25.4mm
.
Material: Aluminum Alloy 6061
Berat: approx. 205g
.
Warna: SILVER
warna mungkin sedikit berbeda karena efek pencahayaan sewaktu difoto (HASIL FOTO
SENDIRI)
.
Selamat bertransaksi, terima kasih :)</v>
      </c>
      <c r="F342" s="45" t="str">
        <v>500</v>
      </c>
      <c r="G342" s="45" t="str">
        <v>1</v>
      </c>
      <c r="H342" s="45" t="str">
        <v>18471363</v>
      </c>
      <c r="I342" s="45" t="str">
        <v>0</v>
      </c>
      <c r="J342" s="45" t="str">
        <v>Baru</v>
      </c>
      <c r="K342" s="45" t="str">
        <v>Ya</v>
      </c>
      <c r="L342" s="45" t="str">
        <v>https://ecs7.tokopedia.net/img/cache/700/hDjmkQ/2020/10/21/24f6fb81-63b2-4b4d-9fad-b5d01859429b.jpg</v>
      </c>
      <c r="M342" s="45" t="str">
        <v>https://ecs7.tokopedia.net/img/cache/700/hDjmkQ/2020/10/21/83326667-08e9-4fd2-8bb4-0ac3f2c58f7e.jpg</v>
      </c>
      <c r="N342" s="45" t="str">
        <v>https://ecs7.tokopedia.net/img/cache/700/hDjmkQ/2020/10/21/c2e7a781-7ac4-4e5c-b59d-7d1e78db560d.jpg</v>
      </c>
      <c r="O342" s="45" t="str">
        <v>https://ecs7.tokopedia.net/img/cache/700/hDjmkQ/2020/10/21/dc578347-503b-4439-adab-0d372f15c837.jpg</v>
      </c>
      <c r="P342" s="45" t="str">
        <v>https://ecs7.tokopedia.net/img/cache/700/hDjmkQ/2020/10/21/e5f22333-83b1-44c6-a144-86a765b369df.jpg</v>
      </c>
      <c r="Q342" s="45" t="str"/>
      <c r="R342" s="45" t="str"/>
      <c r="S342" s="45" t="str"/>
      <c r="T342" s="45" t="str">
        <v>3831c6c233868bf9e48b</v>
      </c>
    </row>
    <row r="343">
      <c r="B343" s="46" t="str">
        <v>1274362205</v>
      </c>
      <c r="C343" s="46" t="str">
        <v>DEX 25.4 - 620 x 30mm RISER HANDLEBAR - FOR BROMPTON - MTB - FnHON -</v>
      </c>
      <c r="D343" s="46" t="str">
        <v>https://tokopedia.com/hidaastore/dex-25-4-620-x-30mm-riser-handlebar-for-brompton-mtb-fnhon</v>
      </c>
      <c r="E343" s="45" t="str">
        <v>SELALU CEK NAMA PENJUAL DAN CATATAN LAPAK SEBELUM MEMBELI!!
HARGA SATUAN!!
COCOK UNTUK BROMPTON, DAHON, FnHON, MTB, BMX. Bisa dipasang asal ukuran
diameternya SAMA! (25.4mm)
.
Merk: DEX
Model: 62030
Dimensi:
Panjang: 620mm || Tinggi(Rise): 30mm || Diameter: 25.4mm
.
Material: Aluminum Alloy 6061
Berat: approx. 210g
.
Warna: SILVER
warna mungkin sedikit berbeda karena efek pencahayaan sewaktu difoto (HASIL FOTO
SENDIRI)
.
Selamat bertransaksi, terima kasih :)</v>
      </c>
      <c r="F343" s="45" t="str">
        <v>500</v>
      </c>
      <c r="G343" s="45" t="str">
        <v>1</v>
      </c>
      <c r="H343" s="45" t="str">
        <v>18471363</v>
      </c>
      <c r="I343" s="45" t="str">
        <v>0</v>
      </c>
      <c r="J343" s="45" t="str">
        <v>Baru</v>
      </c>
      <c r="K343" s="45" t="str">
        <v>Ya</v>
      </c>
      <c r="L343" s="45" t="str">
        <v>https://ecs7.tokopedia.net/img/cache/700/hDjmkQ/2020/10/21/c07134c1-c518-47ad-a351-d6d462d7b034.jpg</v>
      </c>
      <c r="M343" s="45" t="str">
        <v>https://ecs7.tokopedia.net/img/cache/700/hDjmkQ/2020/10/21/a17efbc5-efb2-4418-a778-82aac5b8b569.jpg</v>
      </c>
      <c r="N343" s="45" t="str">
        <v>https://ecs7.tokopedia.net/img/cache/700/hDjmkQ/2020/10/21/6e77f511-9e9d-432f-a508-f9d522e3cefd.jpg</v>
      </c>
      <c r="O343" s="45" t="str">
        <v>https://ecs7.tokopedia.net/img/cache/700/hDjmkQ/2020/10/21/34b900ee-b8be-46d0-a305-0ed24979a53a.jpg</v>
      </c>
      <c r="P343" s="45" t="str">
        <v>https://ecs7.tokopedia.net/img/cache/700/hDjmkQ/2020/10/21/b351b768-32c2-4765-9d40-98bdd1eebde9.jpg</v>
      </c>
      <c r="Q343" s="45" t="str"/>
      <c r="R343" s="45" t="str"/>
      <c r="S343" s="45" t="str"/>
      <c r="T343" s="45" t="str">
        <v>bda6a5c6788183c822cb</v>
      </c>
    </row>
    <row r="344">
      <c r="B344" s="46" t="str">
        <v>1274122866</v>
      </c>
      <c r="C344" s="46" t="str">
        <v>DF 74 TRANSFER FOTO 500 ML</v>
      </c>
      <c r="D344" s="46" t="str">
        <v>https://tokopedia.com/hidaastore/df-74-transfer-foto-500-ml</v>
      </c>
      <c r="E344" s="45" t="str">
        <v>TRANSFER FOTO SEMAKIN MUDAH DENGAN DF 74 DE 812
SUPER SIMPLE...
TRANSFER FOTO SEMUA MEDIA
KAYU BAMBU HPL MDF PLASTIK
PARALON PLAT BESI KALENG 
ALUMUNIUM HELM GELAS PIRING MUG CASING HP
SOFTCASE / HARDCASE
DAN LAIN LAIN....
DF 74 TRANSFER FOTO ADALAH PRODUK TERBAIK TERMUDAH DAN TERCEPAT UNTUK MASALAH
TRANSFER FOTO.....
HATI HATI ......
TELAH BANYAK PRODUK PRODUK TIRUAN DENGAN HARGA LEBIH MURAH.....
INFORMASI PRODUK 
HP / WA 
DF 74 HANYA BISA DI DAPAT DI DADAN CRAFT.....</v>
      </c>
      <c r="F344" s="45" t="str">
        <v>500</v>
      </c>
      <c r="G344" s="45" t="str">
        <v>1</v>
      </c>
      <c r="H344" s="45" t="str">
        <v>26423533</v>
      </c>
      <c r="I344" s="45" t="str">
        <v>0</v>
      </c>
      <c r="J344" s="45" t="str">
        <v>Baru</v>
      </c>
      <c r="K344" s="45" t="str">
        <v>Ya</v>
      </c>
      <c r="L344" s="45" t="str">
        <v>https://ecs7.tokopedia.net/img/cache/700/hDjmkQ/2020/10/21/e05136fd-2d50-4a52-ab0a-b2122569844c.jpg</v>
      </c>
      <c r="M344" s="45" t="str">
        <v>https://ecs7.tokopedia.net/img/cache/700/hDjmkQ/2020/10/21/981469db-f022-4865-a7cc-7b903412ed51.jpg</v>
      </c>
      <c r="N344" s="45" t="str">
        <v>https://ecs7.tokopedia.net/img/cache/700/hDjmkQ/2020/10/21/18272540-3f95-45af-874e-9e1ef40c024c.jpg</v>
      </c>
      <c r="O344" s="45" t="str">
        <v>https://ecs7.tokopedia.net/img/cache/700/hDjmkQ/2020/10/21/aa8acf20-e792-4f6b-a959-596a8281a5dc.jpg</v>
      </c>
      <c r="P344" s="45" t="str">
        <v>https://ecs7.tokopedia.net/img/cache/700/hDjmkQ/2020/10/21/19a1397b-2a8a-49fc-9b05-e96c15fc3508.jpg</v>
      </c>
      <c r="Q344" s="45" t="str"/>
      <c r="R344" s="45" t="str"/>
      <c r="S344" s="45" t="str"/>
      <c r="T344" s="45" t="str">
        <v>51355d78e537bb342f7d</v>
      </c>
    </row>
    <row r="345">
      <c r="B345" s="46" t="str">
        <v>1274116321</v>
      </c>
      <c r="C345" s="46" t="str">
        <v>DF 74 TRANSFER FOTO DE 812</v>
      </c>
      <c r="D345" s="46" t="str">
        <v>https://tokopedia.com/hidaastore/df-74-transfer-foto-de-812</v>
      </c>
      <c r="E345" s="45" t="str">
        <v>DF 74 TRANSFER FOTO 
812 SUMPER SIMPLE
ADALAH PRODUK TERBAIK
UNTUK TRANSFER FOTO
KE KAYU /GELAS / MUG / PIRING / KACA / PARALON / PLASTIK / BAMBU / ALUMUNIUM / 
PLAT BESI / KALENG DLL...
DENGAN CARA YANG SANGAT MUDAH DAN CEPAT DENGAN HASIL PALING SEMPURNA....
KELEBIHAN DE 812 SUPER SIMPLE 
MENCETAK LEBIH BANYAK
CARA PAKAI SANGAT MUDAH
HASIL GAMBAR TIDAK LUNTUR
PERMANEN / SELAMANYA
BISA FINISHING CLEAR
HASIL SANGAT SEMPURNA
SEMUA KERTAS 
HVS / FOTO / INKJET PAPER /
ART PAPER.
SEMUA PRINTER
INKJET / LASER
SEMUA TINTA
SUBLIME DLL
RIBUAN PELANGGAN TELAH
KAMI LAYANI .... DAN 99.99%
MEMBERIKAN RESPON POSITIF..
BUKTIKAN BAHWA PRODUK KAMI ADALAH PRODUK TERBAIK.....
PERHATIAN !!!!
TIDAK MELAYANI PENGIRIMAN LUAR JAWA</v>
      </c>
      <c r="F345" s="45" t="str">
        <v>250</v>
      </c>
      <c r="G345" s="45" t="str">
        <v>1</v>
      </c>
      <c r="H345" s="45" t="str">
        <v>26423533</v>
      </c>
      <c r="I345" s="45" t="str">
        <v>0</v>
      </c>
      <c r="J345" s="45" t="str">
        <v>Baru</v>
      </c>
      <c r="K345" s="45" t="str">
        <v>Ya</v>
      </c>
      <c r="L345" s="45" t="str">
        <v>https://ecs7.tokopedia.net/img/cache/700/hDjmkQ/2020/10/21/6c88554e-ddee-4368-8113-f0bd2edc51c8.jpg</v>
      </c>
      <c r="M345" s="45" t="str">
        <v>https://ecs7.tokopedia.net/img/cache/700/hDjmkQ/2020/10/21/7dde7e26-67fc-45fd-9b0e-f9f4128cb63d.jpg</v>
      </c>
      <c r="N345" s="45" t="str">
        <v>https://ecs7.tokopedia.net/img/cache/700/hDjmkQ/2020/10/21/ea781f75-615d-4de4-91c8-38b3ddc29a27.jpg</v>
      </c>
      <c r="O345" s="45" t="str">
        <v>https://ecs7.tokopedia.net/img/cache/700/hDjmkQ/2020/10/21/55691118-77d3-4985-bdc7-53c9c4887b26.jpg</v>
      </c>
      <c r="P345" s="45" t="str">
        <v>https://ecs7.tokopedia.net/img/cache/700/hDjmkQ/2020/10/21/5240fa31-adda-4343-991e-9d775bf0ad13.jpg</v>
      </c>
      <c r="Q345" s="45" t="str"/>
      <c r="R345" s="45" t="str"/>
      <c r="S345" s="45" t="str"/>
      <c r="T345" s="45" t="str">
        <v>a6e486f0d543851e6a55</v>
      </c>
    </row>
    <row r="346">
      <c r="B346" s="46" t="str">
        <v>1274114698</v>
      </c>
      <c r="C346" s="46" t="str">
        <v>DF 74 TRANSFER FOTO KE KAYU</v>
      </c>
      <c r="D346" s="46" t="str">
        <v>https://tokopedia.com/hidaastore/df-74-transfer-foto-ke-kayu</v>
      </c>
      <c r="E346" s="45" t="str">
        <v>HATI HATI TELAH BANYAK PRODUK PRODUK TIRUAN DENGAN HARGA LEBIH MURAH.... 
DF 74 TRANSFER FOTO HANYA DI DAPAT DI DADAN CRAFT....
DF 74 TRANSFER FOTO DE 812 adalah produk 
terbaik
tercepat
dan termudah untuk masalah transfer foto ke KAYU KACA ACRILIK PLASTIK PARALON
KERAMIK KANVAS LUKIS BAMBU PLAT BESI ALUMINIUM GELAS MUG DLL
isi 500 ml
bisa cetak 40 lembar A4
proses cepat
tahan air 
tidak luntur/pudar 
permanent 
Lebih hemat
lebih mudah
Silahkan komplain apabila barang tidak sesuai pesanan. ...
KAMI MEMBERI BUKTI,BUKAN JANJI
ISI 500 ML ISI500 ML ISI 500 ML</v>
      </c>
      <c r="F346" s="45" t="str">
        <v>500</v>
      </c>
      <c r="G346" s="45" t="str">
        <v>1</v>
      </c>
      <c r="H346" s="45" t="str">
        <v>26423533</v>
      </c>
      <c r="I346" s="45" t="str">
        <v>0</v>
      </c>
      <c r="J346" s="45" t="str">
        <v>Baru</v>
      </c>
      <c r="K346" s="45" t="str">
        <v>Ya</v>
      </c>
      <c r="L346" s="45" t="str">
        <v>https://ecs7.tokopedia.net/img/cache/700/hDjmkQ/2020/10/21/4321d94b-1ae8-4929-b186-f5a6f3442bd8.jpg</v>
      </c>
      <c r="M346" s="45" t="str">
        <v>https://ecs7.tokopedia.net/img/cache/700/hDjmkQ/2020/10/21/94e0ace2-d77f-48b8-813f-818bf83fa4b6.jpg</v>
      </c>
      <c r="N346" s="45" t="str">
        <v>https://ecs7.tokopedia.net/img/cache/700/hDjmkQ/2020/10/21/99db74a6-e75f-4dc5-86a3-f8b1a48378a4.jpg</v>
      </c>
      <c r="O346" s="45" t="str">
        <v>https://ecs7.tokopedia.net/img/cache/700/hDjmkQ/2020/10/21/73156411-1805-4f75-9321-c251f1564638.jpg</v>
      </c>
      <c r="P346" s="45" t="str">
        <v>https://ecs7.tokopedia.net/img/cache/700/hDjmkQ/2020/10/21/ea8b66d5-1d60-4736-bff5-ddf32c0faf70.jpg</v>
      </c>
      <c r="Q346" s="45" t="str"/>
      <c r="R346" s="45" t="str"/>
      <c r="S346" s="45" t="str"/>
      <c r="T346" s="45" t="str">
        <v>3c8112692e9e3e73824e</v>
      </c>
    </row>
    <row r="347">
      <c r="B347" s="46" t="str">
        <v>1274096402</v>
      </c>
      <c r="C347" s="46" t="str">
        <v>DG.MING PREMIUM WALLET SAMSUNG GALAXY S7 EDGE Flip Cover Leather Case</v>
      </c>
      <c r="D347" s="46" t="str">
        <v>https://tokopedia.com/hidaastore/dg-ming-premium-wallet-samsung-galaxy-s7-edge-flip-cover-leather-case</v>
      </c>
      <c r="E347" s="45" t="str">
        <v>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ORIGINAL BRAND FOR SAMSUNG GALAXY S7 EDGE
READY :
BROWN
RED (KOSONG)
BLACK 
SERTAKAN WARNA PADA SAAT ORDER YA OM TANTE
 1. High Quality PU material wallet leather case
 2. Photo frame, Credit Card Slots, Money Pocket
 3. The Hard Case Can remove.
 4. The inside is Rubber plastic case, Top quality.
 5. Protect your phone surface, back and frame from dust, abrasion, scratch
    marks, bumps and so on</v>
      </c>
      <c r="F347" s="45" t="str">
        <v>300</v>
      </c>
      <c r="G347" s="45" t="str">
        <v>1</v>
      </c>
      <c r="H347" s="45" t="str">
        <v>26423503</v>
      </c>
      <c r="I347" s="45" t="str">
        <v>0</v>
      </c>
      <c r="J347" s="45" t="str">
        <v>Baru</v>
      </c>
      <c r="K347" s="45" t="str">
        <v>Ya</v>
      </c>
      <c r="L347" s="45" t="str">
        <v>https://ecs7.tokopedia.net/img/cache/700/hDjmkQ/2020/10/21/5091af63-285e-4207-9bdc-022aee2b4bf0.jpg</v>
      </c>
      <c r="M347" s="45" t="str">
        <v>https://ecs7.tokopedia.net/img/cache/700/hDjmkQ/2020/10/21/0b3e281c-c121-4f8c-89f2-382a60287069.jpg</v>
      </c>
      <c r="N347" s="45" t="str">
        <v>https://ecs7.tokopedia.net/img/cache/700/hDjmkQ/2020/10/21/966c33d1-a8d6-4427-8004-81c48c6ebc18.jpg</v>
      </c>
      <c r="O347" s="45" t="str">
        <v>https://ecs7.tokopedia.net/img/cache/700/hDjmkQ/2020/10/21/6db33bb9-27b6-4872-96d1-6224ddb9dbcd.jpg</v>
      </c>
      <c r="P347" s="45" t="str">
        <v>https://ecs7.tokopedia.net/img/cache/700/hDjmkQ/2020/10/21/381222d2-62da-4c7e-8147-4fe136fa6357.jpg</v>
      </c>
      <c r="Q347" s="45" t="str"/>
      <c r="R347" s="45" t="str"/>
      <c r="S347" s="45" t="str"/>
      <c r="T347" s="45" t="str">
        <v>35550aae6b8da830227e</v>
      </c>
    </row>
    <row r="348">
      <c r="B348" s="46" t="str">
        <v>1274100140</v>
      </c>
      <c r="C348" s="46" t="str">
        <v>DG.MING PREMIUM WALLET SAMSUNG GALAXY S8 PLUS Flip Cover Leather Case</v>
      </c>
      <c r="D348" s="46" t="str">
        <v>https://tokopedia.com/hidaastore/dg-ming-premium-wallet-samsung-galaxy-s8-plus-flip-cover-leather-case</v>
      </c>
      <c r="E348" s="45" t="str">
        <v>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ORIGINAL BRAND FOR SAMSUNG GALAXY S8 PLUS
READY :
BROWN
RED
BLACK
SERTAKAN WARNA PADA SAAT ORDER YA OM TANTE
 1. High Quality PU material wallet leather case
 2. Photo frame, Credit Card Slots, Money Pocket
 3. The Hard Case Can remove.
 4. The inside is Rubber plastic case, Top quality.
 5. Protect your phone surface, back and frame from dust, abrasion, scratch
    marks, bumps and so on</v>
      </c>
      <c r="F348" s="45" t="str">
        <v>300</v>
      </c>
      <c r="G348" s="45" t="str">
        <v>1</v>
      </c>
      <c r="H348" s="45" t="str">
        <v>26423503</v>
      </c>
      <c r="I348" s="45" t="str">
        <v>0</v>
      </c>
      <c r="J348" s="45" t="str">
        <v>Baru</v>
      </c>
      <c r="K348" s="45" t="str">
        <v>Ya</v>
      </c>
      <c r="L348" s="45" t="str">
        <v>https://ecs7.tokopedia.net/img/cache/700/hDjmkQ/2020/10/21/0b301a88-625d-4cf8-bca6-c268547520ea.jpg</v>
      </c>
      <c r="M348" s="45" t="str">
        <v>https://ecs7.tokopedia.net/img/cache/700/hDjmkQ/2020/10/21/7bf54c32-80dc-4e20-8848-700c63bc471e.jpg</v>
      </c>
      <c r="N348" s="45" t="str">
        <v>https://ecs7.tokopedia.net/img/cache/700/hDjmkQ/2020/10/21/80f0773c-cc29-49ba-bf60-ce22c9247d95.jpg</v>
      </c>
      <c r="O348" s="45" t="str">
        <v>https://ecs7.tokopedia.net/img/cache/700/hDjmkQ/2020/10/21/41638da8-5a69-448d-9193-8df584ce8069.jpg</v>
      </c>
      <c r="P348" s="45" t="str">
        <v>https://ecs7.tokopedia.net/img/cache/700/hDjmkQ/2020/10/21/5fdf3677-5e8e-4a87-b0b0-0ed72e00b1a3.jpg</v>
      </c>
      <c r="Q348" s="45" t="str"/>
      <c r="R348" s="45" t="str"/>
      <c r="S348" s="45" t="str"/>
      <c r="T348" s="45" t="str">
        <v>e7dea83f26952aad47c4</v>
      </c>
    </row>
    <row r="349">
      <c r="B349" s="46" t="str">
        <v>1274100244</v>
      </c>
      <c r="C349" s="46" t="str">
        <v>DG.MING XPERIA XZ Flip Cover Leather Case Flipcover Vintage Retro</v>
      </c>
      <c r="D349" s="46" t="str">
        <v>https://tokopedia.com/hidaastore/dg-ming-xperia-xz-flip-cover-leather-case-flipcover-vintage-retro</v>
      </c>
      <c r="E349" s="45" t="str">
        <v>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ORIGINAL BRAND DG.MING FOR XPERIA XZ/XZS (BUKAN XZ PREMIUM)
READY :
BROWN (KOSONG)
RED (KOSONG)
BLACK
SERTAKAN WARNA PADA SAAT ORDER YA OM TANTE
 1. High Quality PU material wallet leather case
 2. Photo frame, Credit Card Slots, Money Pocket
 3. The Hard Case Can remove.
 4. The inside is Rubber plastic case, Top quality.
 5. Protect your phone surface, back and frame from dust, abrasion, scratch
    marks, bumps and so on</v>
      </c>
      <c r="F349" s="45" t="str">
        <v>300</v>
      </c>
      <c r="G349" s="45" t="str">
        <v>1</v>
      </c>
      <c r="H349" s="45" t="str">
        <v>26423503</v>
      </c>
      <c r="I349" s="45" t="str">
        <v>0</v>
      </c>
      <c r="J349" s="45" t="str">
        <v>Baru</v>
      </c>
      <c r="K349" s="45" t="str">
        <v>Ya</v>
      </c>
      <c r="L349" s="45" t="str">
        <v>https://ecs7.tokopedia.net/img/cache/700/hDjmkQ/2020/10/21/16836794-092b-49a9-8bdc-da7340487459.jpg</v>
      </c>
      <c r="M349" s="45" t="str">
        <v>https://ecs7.tokopedia.net/img/cache/700/hDjmkQ/2020/10/21/c766e527-6da0-458a-a43c-c4b21fe53ebd.jpg</v>
      </c>
      <c r="N349" s="45" t="str">
        <v>https://ecs7.tokopedia.net/img/cache/700/hDjmkQ/2020/10/21/46a7516a-9645-44d6-b2e6-209ad84e8a61.jpg</v>
      </c>
      <c r="O349" s="45" t="str">
        <v>https://ecs7.tokopedia.net/img/cache/700/hDjmkQ/2020/10/21/74b7f8ea-c3dd-4443-8492-f6b720538c62.jpg</v>
      </c>
      <c r="P349" s="45" t="str">
        <v>https://ecs7.tokopedia.net/img/cache/700/hDjmkQ/2020/10/21/44b8ca6d-ffd9-4b99-af2e-aa028d2d63f7.jpg</v>
      </c>
      <c r="Q349" s="45" t="str"/>
      <c r="R349" s="45" t="str"/>
      <c r="S349" s="45" t="str"/>
      <c r="T349" s="45" t="str">
        <v>70c60b1edd227d1f99b3</v>
      </c>
    </row>
    <row r="350">
      <c r="B350" s="46" t="str">
        <v>1265861498</v>
      </c>
      <c r="C350" s="46" t="str">
        <v>DHS 3 Star D40 Plus ITTF World Tour - Bola Pingpong</v>
      </c>
      <c r="D350" s="46" t="str">
        <v>https://tokopedia.com/hidaastore/dhs-3-star-d40-plus-ittf-world-tour-bola-pingpong</v>
      </c>
      <c r="E350" s="45" t="str">
        <v>Isi 6pcs
DHS 2019 ITTF World Tour T.T. D40+ 3 Stars Ball Plastic With Seam Ball Material
Plastic 40mm+ Ball ABS Ball 2017-2020 World Championship Ball. The D40+ 3***
plastic seam ball is created from a new type of plastic which provides a good
bounce trajectory. Thanks to the new material used, the ball has enhanced
durability. This ball is ITTF approved and is used in most international ITTF
competitions.</v>
      </c>
      <c r="F350" s="45" t="str">
        <v>110</v>
      </c>
      <c r="G350" s="45" t="str">
        <v>1</v>
      </c>
      <c r="H350" s="45" t="str">
        <v>18471363</v>
      </c>
      <c r="I350" s="45" t="str">
        <v>0</v>
      </c>
      <c r="J350" s="45" t="str">
        <v>Baru</v>
      </c>
      <c r="K350" s="45" t="str">
        <v>Ya</v>
      </c>
      <c r="L350" s="45" t="str">
        <v>https://ecs7.tokopedia.net/img/cache/700/hDjmkQ/2020/10/18/3b779fbf-a75e-4c41-a21d-0ab7308070c9.jpg</v>
      </c>
      <c r="M350" s="45" t="str"/>
      <c r="N350" s="45" t="str"/>
      <c r="O350" s="45" t="str"/>
      <c r="P350" s="45" t="str"/>
      <c r="Q350" s="45" t="str"/>
      <c r="R350" s="45" t="str"/>
      <c r="S350" s="45" t="str"/>
      <c r="T350" s="45" t="str">
        <v>b501e92f9863ce0f82f7</v>
      </c>
    </row>
    <row r="351">
      <c r="B351" s="46" t="str">
        <v>1265861493</v>
      </c>
      <c r="C351" s="46" t="str">
        <v>DHS 3 Star D40 Plus ITTF World Tour With Seam - Bola Pingpong Tenis</v>
      </c>
      <c r="D351" s="46" t="str">
        <v>https://tokopedia.com/hidaastore/dhs-3-star-d40-plus-ittf-world-tour-with-seam-bola-pingpong-tenis</v>
      </c>
      <c r="E351" s="45" t="str">
        <v>Isi 6pcs
DHS 2019 ITTF World Tour T.T. D40+ 3 Stars Ball Plastic With Seam Ball Material
Plastic 40mm+ Ball ABS Ball 2017-2020 World Championship Ball. The D40+ 3***
plastic seam ball is created from a new type of plastic which provides a good
bounce trajectory. Thanks to the new material used, the ball has enhanced
durability. This ball is ITTF approved and is used in most international ITTF
competitions.</v>
      </c>
      <c r="F351" s="45" t="str">
        <v>100</v>
      </c>
      <c r="G351" s="45" t="str">
        <v>1</v>
      </c>
      <c r="H351" s="45" t="str">
        <v>18471363</v>
      </c>
      <c r="I351" s="45" t="str">
        <v>0</v>
      </c>
      <c r="J351" s="45" t="str">
        <v>Baru</v>
      </c>
      <c r="K351" s="45" t="str">
        <v>Ya</v>
      </c>
      <c r="L351" s="45" t="str">
        <v>https://ecs7.tokopedia.net/img/cache/700/hDjmkQ/2020/10/18/78d60259-dffe-4df5-be52-01036e4ee4f1.jpg</v>
      </c>
      <c r="M351" s="45" t="str"/>
      <c r="N351" s="45" t="str"/>
      <c r="O351" s="45" t="str"/>
      <c r="P351" s="45" t="str"/>
      <c r="Q351" s="45" t="str"/>
      <c r="R351" s="45" t="str"/>
      <c r="S351" s="45" t="str"/>
      <c r="T351" s="45" t="str">
        <v>bc62d9419241678a3406</v>
      </c>
    </row>
    <row r="352">
      <c r="B352" s="46" t="str">
        <v>1265861396</v>
      </c>
      <c r="C352" s="46" t="str">
        <v>DHS 3-Star D40plus Poly Balls - Bola Plastik Pingpong Tenis Meja</v>
      </c>
      <c r="D352" s="46" t="str">
        <v>https://tokopedia.com/hidaastore/dhs-3-star-d40plus-poly-balls-bola-plastik-pingpong-tenis-meja</v>
      </c>
      <c r="E352" s="45" t="str">
        <v>stok yg tersedia (tidak tertulis berarti kosong) :
putih : banyak
__________________________________________________
harga untuk 1 kotak, isi 10 bola. (bola ada sambungan)
The DHS Dual is a 40+ plastic seam ball that combines the benefits of being
approved by the CTTA and being perfect for a player who is on a budget. DHS has
implemented a new manufacturing method that allows them to create this quality
plastic ball for a cheaper price. This gives the ball a more plastic sound, but
the price more than makes up for it.</v>
      </c>
      <c r="F352" s="45" t="str">
        <v>160</v>
      </c>
      <c r="G352" s="45" t="str">
        <v>1</v>
      </c>
      <c r="H352" s="45" t="str">
        <v>18471363</v>
      </c>
      <c r="I352" s="45" t="str">
        <v>0</v>
      </c>
      <c r="J352" s="45" t="str">
        <v>Baru</v>
      </c>
      <c r="K352" s="45" t="str">
        <v>Ya</v>
      </c>
      <c r="L352" s="45" t="str">
        <v>https://ecs7.tokopedia.net/img/cache/700/hDjmkQ/2020/10/18/f92fa793-7101-4997-a5e6-ef2a3a076ec4.jpg</v>
      </c>
      <c r="M352" s="45" t="str">
        <v>https://ecs7.tokopedia.net/img/cache/700/hDjmkQ/2020/10/18/be115587-40ad-4045-b5fc-508b0573e24b.jpg</v>
      </c>
      <c r="N352" s="45" t="str"/>
      <c r="O352" s="45" t="str"/>
      <c r="P352" s="45" t="str"/>
      <c r="Q352" s="45" t="str"/>
      <c r="R352" s="45" t="str"/>
      <c r="S352" s="45" t="str"/>
      <c r="T352" s="45" t="str">
        <v>f6b8a829ae8292da38fc</v>
      </c>
    </row>
    <row r="353">
      <c r="B353" s="46" t="str">
        <v>1265859110</v>
      </c>
      <c r="C353" s="46" t="str">
        <v>DHS D40 3 STAR BALL</v>
      </c>
      <c r="D353" s="46" t="str">
        <v>https://tokopedia.com/hidaastore/dhs-d40-3-star-ball</v>
      </c>
      <c r="E353" s="45" t="str">
        <v>Barang dijamin 100% Original
Material : Plastik
Bintang : 3 
Bola : With Seam (Ada Sambungan)
Warna : Putih
Isi : 10 Pcs/kotak 
The D40+ 3*** plastic seam ball is created from a new type of plastic which
provides a good bounce trajectory. Thanks to the new material used, the ball has
enhanced durability. This ball is ITTF approved, and is used in most
international ITTF competitions.</v>
      </c>
      <c r="F353" s="45" t="str">
        <v>100</v>
      </c>
      <c r="G353" s="45" t="str">
        <v>1</v>
      </c>
      <c r="H353" s="45" t="str">
        <v>18471363</v>
      </c>
      <c r="I353" s="45" t="str">
        <v>0</v>
      </c>
      <c r="J353" s="45" t="str">
        <v>Baru</v>
      </c>
      <c r="K353" s="45" t="str">
        <v>Ya</v>
      </c>
      <c r="L353" s="45" t="str">
        <v>https://ecs7.tokopedia.net/img/cache/700/hDjmkQ/2020/10/18/45e5d3a0-2931-4614-97b6-de7ababc34a1.jpg</v>
      </c>
      <c r="M353" s="45" t="str">
        <v>https://ecs7.tokopedia.net/img/cache/700/hDjmkQ/2020/10/18/dc5f52a5-8b8f-42b9-a5b9-38ed5963714a.jpg</v>
      </c>
      <c r="N353" s="45" t="str"/>
      <c r="O353" s="45" t="str"/>
      <c r="P353" s="45" t="str"/>
      <c r="Q353" s="45" t="str"/>
      <c r="R353" s="45" t="str"/>
      <c r="S353" s="45" t="str"/>
      <c r="T353" s="45" t="str">
        <v>99c66c89d60db355c78f</v>
      </c>
    </row>
    <row r="354">
      <c r="B354" s="46" t="str">
        <v>1265860015</v>
      </c>
      <c r="C354" s="46" t="str">
        <v>DHS D40 PLUS WORLD TOUR BINTANG 3</v>
      </c>
      <c r="D354" s="46" t="str">
        <v>https://tokopedia.com/hidaastore/dhs-d40-plus-world-tour-bintang-3</v>
      </c>
      <c r="E354" s="45" t="str">
        <v>Made In China
40+ World Tour
isi 6 bola</v>
      </c>
      <c r="F354" s="45" t="str">
        <v>40</v>
      </c>
      <c r="G354" s="45" t="str">
        <v>1</v>
      </c>
      <c r="H354" s="45" t="str">
        <v>18471363</v>
      </c>
      <c r="I354" s="45" t="str">
        <v>0</v>
      </c>
      <c r="J354" s="45" t="str">
        <v>Baru</v>
      </c>
      <c r="K354" s="45" t="str">
        <v>Ya</v>
      </c>
      <c r="L354" s="45" t="str">
        <v>https://ecs7.tokopedia.net/img/cache/700/hDjmkQ/2020/10/18/c29693b1-7520-43a2-914c-ba0430293e05.jpg</v>
      </c>
      <c r="M354" s="45" t="str">
        <v>https://ecs7.tokopedia.net/img/cache/700/hDjmkQ/2020/10/18/4910f65f-2f16-42c4-b177-613abd67e011.jpg</v>
      </c>
      <c r="N354" s="45" t="str">
        <v>https://ecs7.tokopedia.net/img/cache/700/hDjmkQ/2020/10/18/a2551085-7f5f-4a21-8210-def377cb68d6.jpg</v>
      </c>
      <c r="O354" s="45" t="str">
        <v>https://ecs7.tokopedia.net/img/cache/700/hDjmkQ/2020/10/18/fbb6f4c6-077d-4c41-bd7a-7955e62001c7.jpg</v>
      </c>
      <c r="P354" s="45" t="str">
        <v>https://ecs7.tokopedia.net/img/cache/700/hDjmkQ/2020/10/18/00b25f7d-3be9-4968-8364-0bd5a3f7a431.jpg</v>
      </c>
      <c r="Q354" s="45" t="str"/>
      <c r="R354" s="45" t="str"/>
      <c r="S354" s="45" t="str"/>
      <c r="T354" s="45" t="str">
        <v>a694e9d97154b6751de9</v>
      </c>
    </row>
    <row r="355">
      <c r="B355" s="46" t="str">
        <v>1265861711</v>
      </c>
      <c r="C355" s="46" t="str">
        <v>DHS DJ40 2020 Ball - Bola Pingpong ITTF Worlds Busan Tenis Meja</v>
      </c>
      <c r="D355" s="46" t="str">
        <v>https://tokopedia.com/hidaastore/dhs-dj40-2020-ball-bola-pingpong-ittf-worlds-busan-tenis-meja</v>
      </c>
      <c r="E355" s="45" t="str">
        <v>ITTF Worlds Busan 2020
Merek : DHS
Tipe : DJ40+ 2020
Warna : Putih
With Seam (dengan sambungan)
1 box isi 6 bola
ITTF Approved
100% Original</v>
      </c>
      <c r="F355" s="45" t="str">
        <v>58</v>
      </c>
      <c r="G355" s="45" t="str">
        <v>1</v>
      </c>
      <c r="H355" s="45" t="str">
        <v>18471363</v>
      </c>
      <c r="I355" s="45" t="str">
        <v>0</v>
      </c>
      <c r="J355" s="45" t="str">
        <v>Baru</v>
      </c>
      <c r="K355" s="45" t="str">
        <v>Ya</v>
      </c>
      <c r="L355" s="45" t="str">
        <v>https://ecs7.tokopedia.net/img/cache/700/hDjmkQ/2020/10/18/0f73b5f0-e466-47d7-beab-e58cf3ea9ac3.jpg</v>
      </c>
      <c r="M355" s="45" t="str">
        <v>https://ecs7.tokopedia.net/img/cache/700/hDjmkQ/2020/10/18/c80069a9-8e15-4bb2-8ae1-d544993d4c21.jpg</v>
      </c>
      <c r="N355" s="45" t="str">
        <v>https://ecs7.tokopedia.net/img/cache/700/hDjmkQ/2020/10/18/dedeb616-55b1-4496-a9a2-89786f80712a.jpg</v>
      </c>
      <c r="O355" s="45" t="str"/>
      <c r="P355" s="45" t="str"/>
      <c r="Q355" s="45" t="str"/>
      <c r="R355" s="45" t="str"/>
      <c r="S355" s="45" t="str"/>
      <c r="T355" s="45" t="str">
        <v>e2dd70bc3502a6386a08</v>
      </c>
    </row>
    <row r="356">
      <c r="B356" s="46" t="str">
        <v>1265859598</v>
      </c>
      <c r="C356" s="46" t="str">
        <v>DHS EDGE TAPE</v>
      </c>
      <c r="D356" s="46" t="str">
        <v>https://tokopedia.com/hidaastore/dhs-edge-tape</v>
      </c>
      <c r="E356" s="45" t="str">
        <v>Made In China
Panjang 45cm
Lebar 0,7cm</v>
      </c>
      <c r="F356" s="45" t="str">
        <v>10</v>
      </c>
      <c r="G356" s="45" t="str">
        <v>1</v>
      </c>
      <c r="H356" s="45" t="str">
        <v>18471363</v>
      </c>
      <c r="I356" s="45" t="str">
        <v>0</v>
      </c>
      <c r="J356" s="45" t="str">
        <v>Baru</v>
      </c>
      <c r="K356" s="45" t="str">
        <v>Ya</v>
      </c>
      <c r="L356" s="45" t="str">
        <v>https://ecs7.tokopedia.net/img/cache/700/hDjmkQ/2020/10/18/149c7604-beb2-4277-b457-2d1c05af894f.jpg</v>
      </c>
      <c r="M356" s="45" t="str"/>
      <c r="N356" s="45" t="str"/>
      <c r="O356" s="45" t="str"/>
      <c r="P356" s="45" t="str"/>
      <c r="Q356" s="45" t="str"/>
      <c r="R356" s="45" t="str"/>
      <c r="S356" s="45" t="str"/>
      <c r="T356" s="45" t="str">
        <v>2038ad6e901651664205</v>
      </c>
    </row>
    <row r="357">
      <c r="B357" s="46" t="str">
        <v>1265858903</v>
      </c>
      <c r="C357" s="46" t="str">
        <v>DHS Limited World Tour Balls - Bola Pingpong Tenis Meja</v>
      </c>
      <c r="D357" s="46" t="str">
        <v>https://tokopedia.com/hidaastore/dhs-limited-world-tour-balls-bola-pingpong-tenis-meja</v>
      </c>
      <c r="E357" s="45" t="str">
        <v>Barang dijamin 100% Original
Material : ABS Plastik
Bintang : 3
Bola : With Seam (Ada Sambungan)
Warna : Putih
Isi : 6 Pcs/kotak 
Limited Ball
D40+ World Tour Balls
With ITTF APPROVED
Made in China</v>
      </c>
      <c r="F357" s="45" t="str">
        <v>58</v>
      </c>
      <c r="G357" s="45" t="str">
        <v>1</v>
      </c>
      <c r="H357" s="45" t="str">
        <v>18471363</v>
      </c>
      <c r="I357" s="45" t="str">
        <v>0</v>
      </c>
      <c r="J357" s="45" t="str">
        <v>Baru</v>
      </c>
      <c r="K357" s="45" t="str">
        <v>Ya</v>
      </c>
      <c r="L357" s="45" t="str">
        <v>https://ecs7.tokopedia.net/img/cache/700/hDjmkQ/2020/10/18/f4e02bde-f72a-4c65-a8b1-0c5adfb50a87.jpg</v>
      </c>
      <c r="M357" s="45" t="str">
        <v>https://ecs7.tokopedia.net/img/cache/700/hDjmkQ/2020/10/18/2a2a9942-93c5-4aaa-970c-2280c4bc8120.jpg</v>
      </c>
      <c r="N357" s="45" t="str"/>
      <c r="O357" s="45" t="str"/>
      <c r="P357" s="45" t="str"/>
      <c r="Q357" s="45" t="str"/>
      <c r="R357" s="45" t="str"/>
      <c r="S357" s="45" t="str"/>
      <c r="T357" s="45" t="str">
        <v>31e0967830e068bd5982</v>
      </c>
    </row>
    <row r="358">
      <c r="B358" s="46" t="str">
        <v>1265861911</v>
      </c>
      <c r="C358" s="46" t="str">
        <v>DHS PF4 - Black - Rubber Karet Pingpong Tenis Meja Bat Bet</v>
      </c>
      <c r="D358" s="46" t="str">
        <v>https://tokopedia.com/hidaastore/dhs-pf4-black-rubber-karet-pingpong-tenis-meja-bat-bet</v>
      </c>
      <c r="E358" s="45" t="str">
        <v>Spin : 89
Control : 73
Speed : 76
Classical Chinese rubber with hard sponge and sticky rubber surface. One of the
most famous DHS rubber suitable for quick attack both with top-spin and smash.
Surface Sticky. Sponge Hard. Strategy DEF-ALL-OFF.
PF4 was used by dozens of Chinese players to win the world champion in the age
of 38mm.
In 2016, new PF4 released is more suitable for 40+ TT balls, ideal for loop
drive with fast attack.
The new PF4 keeps the unique feature of PD4 while increases the speed.</v>
      </c>
      <c r="F358" s="45" t="str">
        <v>100</v>
      </c>
      <c r="G358" s="45" t="str">
        <v>1</v>
      </c>
      <c r="H358" s="45" t="str">
        <v>18471363</v>
      </c>
      <c r="I358" s="45" t="str">
        <v>0</v>
      </c>
      <c r="J358" s="45" t="str">
        <v>Baru</v>
      </c>
      <c r="K358" s="45" t="str">
        <v>Ya</v>
      </c>
      <c r="L358" s="45" t="str">
        <v>https://ecs7.tokopedia.net/img/cache/700/hDjmkQ/2020/10/18/480bfea3-1015-4fbe-aea9-812c52da3d2a.jpg</v>
      </c>
      <c r="M358" s="45" t="str">
        <v>https://ecs7.tokopedia.net/img/cache/700/hDjmkQ/2020/10/18/42bee500-796d-40b2-9df9-43ed9b5cd652.jpg</v>
      </c>
      <c r="N358" s="45" t="str"/>
      <c r="O358" s="45" t="str"/>
      <c r="P358" s="45" t="str"/>
      <c r="Q358" s="45" t="str"/>
      <c r="R358" s="45" t="str"/>
      <c r="S358" s="45" t="str"/>
      <c r="T358" s="45" t="str">
        <v>fcf27ef5aefb54d5684c</v>
      </c>
    </row>
    <row r="359">
      <c r="B359" s="46" t="str">
        <v>1265859375</v>
      </c>
      <c r="C359" s="46" t="str">
        <v>DHS PF4 - Red - Rubber Karet Pingpong Tenis Meja Bat Bet</v>
      </c>
      <c r="D359" s="46" t="str">
        <v>https://tokopedia.com/hidaastore/dhs-pf4-red-rubber-karet-pingpong-tenis-meja-bat-bet</v>
      </c>
      <c r="E359" s="45" t="str">
        <v>Spin : 89
Control : 73
Speed : 76
Classical Chinese rubber with hard sponge and sticky rubber surface. One of the
most famous DHS rubber suitable for quick attack both with top-spin and smash.
Surface Sticky. Sponge Hard. Strategy DEF-ALL-OFF.
PF4 was used by dozens of Chinese players to win the world champion in the age
of 38mm.
In 2016, new PF4 released is more suitable for 40+ TT balls, ideal for loop
drive with fast attack.
The new PF4 keeps the unique feature of PD4 while increases the speed.</v>
      </c>
      <c r="F359" s="45" t="str">
        <v>100</v>
      </c>
      <c r="G359" s="45" t="str">
        <v>1</v>
      </c>
      <c r="H359" s="45" t="str">
        <v>18471363</v>
      </c>
      <c r="I359" s="45" t="str">
        <v>0</v>
      </c>
      <c r="J359" s="45" t="str">
        <v>Baru</v>
      </c>
      <c r="K359" s="45" t="str">
        <v>Ya</v>
      </c>
      <c r="L359" s="45" t="str">
        <v>https://ecs7.tokopedia.net/img/cache/700/hDjmkQ/2020/10/18/e9e0992c-d6f8-434b-9c11-fc05ec2774ca.jpg</v>
      </c>
      <c r="M359" s="45" t="str">
        <v>https://ecs7.tokopedia.net/img/cache/700/hDjmkQ/2020/10/18/8687f7d3-404c-4d06-b0f6-5e25a2028010.jpg</v>
      </c>
      <c r="N359" s="45" t="str"/>
      <c r="O359" s="45" t="str"/>
      <c r="P359" s="45" t="str"/>
      <c r="Q359" s="45" t="str"/>
      <c r="R359" s="45" t="str"/>
      <c r="S359" s="45" t="str"/>
      <c r="T359" s="45" t="str">
        <v>2367d18cbf4b58329f00</v>
      </c>
    </row>
    <row r="360">
      <c r="B360" s="46" t="str">
        <v>1265859036</v>
      </c>
      <c r="C360" s="46" t="str">
        <v>DHS Side Tape</v>
      </c>
      <c r="D360" s="46" t="str">
        <v>https://tokopedia.com/hidaastore/dhs-side-tape</v>
      </c>
      <c r="E360" s="45" t="str">
        <v>Wide : 0.8 cm
Length : 45 cm
for 1 Blade
Side tape/edge tape for :
 * Protect blade when hit the table
 * Beautify the appearance</v>
      </c>
      <c r="F360" s="45" t="str">
        <v>1</v>
      </c>
      <c r="G360" s="45" t="str">
        <v>1</v>
      </c>
      <c r="H360" s="45" t="str">
        <v>18471363</v>
      </c>
      <c r="I360" s="45" t="str">
        <v>0</v>
      </c>
      <c r="J360" s="45" t="str">
        <v>Baru</v>
      </c>
      <c r="K360" s="45" t="str">
        <v>Ya</v>
      </c>
      <c r="L360" s="45" t="str">
        <v>https://ecs7.tokopedia.net/img/cache/700/hDjmkQ/2020/10/18/a0881eca-d98e-4bfa-aa85-19503624fec3.jpg</v>
      </c>
      <c r="M360" s="45" t="str"/>
      <c r="N360" s="45" t="str"/>
      <c r="O360" s="45" t="str"/>
      <c r="P360" s="45" t="str"/>
      <c r="Q360" s="45" t="str"/>
      <c r="R360" s="45" t="str"/>
      <c r="S360" s="45" t="str"/>
      <c r="T360" s="45" t="str">
        <v>e11db48f24c377b34e89</v>
      </c>
    </row>
    <row r="361">
      <c r="B361" s="46" t="str">
        <v>1265858794</v>
      </c>
      <c r="C361" s="46" t="str">
        <v>DHS Side Tape - Blue - Blade Kayu Pingpong Tenis Meja Bat Bet</v>
      </c>
      <c r="D361" s="46" t="str">
        <v>https://tokopedia.com/hidaastore/dhs-side-tape-blue-blade-kayu-pingpong-tenis-meja-bat-bet</v>
      </c>
      <c r="E361" s="45" t="str">
        <v>Wide : 0.8 cm
Length : 45 cm
for 1 Blade
Side tape/edge tape for :
 * Protect blade when hit the table
 * Beautify the appearance</v>
      </c>
      <c r="F361" s="45" t="str">
        <v>1</v>
      </c>
      <c r="G361" s="45" t="str">
        <v>1</v>
      </c>
      <c r="H361" s="45" t="str">
        <v>18471363</v>
      </c>
      <c r="I361" s="45" t="str">
        <v>0</v>
      </c>
      <c r="J361" s="45" t="str">
        <v>Baru</v>
      </c>
      <c r="K361" s="45" t="str">
        <v>Ya</v>
      </c>
      <c r="L361" s="45" t="str">
        <v>https://ecs7.tokopedia.net/img/cache/700/hDjmkQ/2020/10/18/2719a957-5869-4ff0-bfaa-5170a25ed32c.jpg</v>
      </c>
      <c r="M361" s="45" t="str"/>
      <c r="N361" s="45" t="str"/>
      <c r="O361" s="45" t="str"/>
      <c r="P361" s="45" t="str"/>
      <c r="Q361" s="45" t="str"/>
      <c r="R361" s="45" t="str"/>
      <c r="S361" s="45" t="str"/>
      <c r="T361" s="45" t="str">
        <v>b97777765d30b6496c04</v>
      </c>
    </row>
    <row r="362">
      <c r="B362" s="46" t="str">
        <v>1265858740</v>
      </c>
      <c r="C362" s="46" t="str">
        <v>DHS WBG 30 ML - Glue Lem Pingpong Tenis Meja Bat Bet</v>
      </c>
      <c r="D362" s="46" t="str">
        <v>https://tokopedia.com/hidaastore/dhs-wbg-30-ml-glue-lem-pingpong-tenis-meja-bat-bet</v>
      </c>
      <c r="E362" s="45" t="str">
        <v>30 ML,
Developed by Chinese T.T Team &amp;amp; DHS Technology Center.
The solution of the New Glue Age. 
It can increase the rubber&amp;#39;s elasticity and the ball speed.
The first VOC FREE T.T. glue approved by ITTF in China.
Compared with other VOC FREE T.T. glue, DHS No.15 has a better elasticity and
can be easily cleared.</v>
      </c>
      <c r="F362" s="45" t="str">
        <v>100</v>
      </c>
      <c r="G362" s="45" t="str">
        <v>1</v>
      </c>
      <c r="H362" s="45" t="str">
        <v>18471363</v>
      </c>
      <c r="I362" s="45" t="str">
        <v>0</v>
      </c>
      <c r="J362" s="45" t="str">
        <v>Baru</v>
      </c>
      <c r="K362" s="45" t="str">
        <v>Ya</v>
      </c>
      <c r="L362" s="45" t="str">
        <v>https://ecs7.tokopedia.net/img/cache/700/hDjmkQ/2020/10/18/5025009f-b4ed-4fd3-8092-1588de39edbb.jpg</v>
      </c>
      <c r="M362" s="45" t="str"/>
      <c r="N362" s="45" t="str"/>
      <c r="O362" s="45" t="str"/>
      <c r="P362" s="45" t="str"/>
      <c r="Q362" s="45" t="str"/>
      <c r="R362" s="45" t="str"/>
      <c r="S362" s="45" t="str"/>
      <c r="T362" s="45" t="str">
        <v>7d686c06ea8c2a9ec5db</v>
      </c>
    </row>
    <row r="363">
      <c r="B363" s="46" t="str">
        <v>1264089789</v>
      </c>
      <c r="C363" s="46" t="str">
        <v>DHT11 sensor</v>
      </c>
      <c r="D363" s="46" t="str">
        <v>https://tokopedia.com/hidaastore/dht11-sensor</v>
      </c>
      <c r="E363" s="45" t="str">
        <v>package sensor include dengan CONECTOR/jumper</v>
      </c>
      <c r="F363" s="45" t="str">
        <v>10</v>
      </c>
      <c r="G363" s="45" t="str">
        <v>1</v>
      </c>
      <c r="H363" s="45" t="str">
        <v>21122261</v>
      </c>
      <c r="I363" s="45" t="str">
        <v>0</v>
      </c>
      <c r="J363" s="45" t="str">
        <v>Baru</v>
      </c>
      <c r="K363" s="45" t="str">
        <v>Ya</v>
      </c>
      <c r="L363" s="45" t="str">
        <v>https://ecs7.tokopedia.net/img/cache/700/hDjmkQ/2020/10/17/8e167ab6-0e79-4389-9ed9-9f2e1c2fbb3e.jpg</v>
      </c>
      <c r="M363" s="45" t="str"/>
      <c r="N363" s="45" t="str"/>
      <c r="O363" s="45" t="str"/>
      <c r="P363" s="45" t="str"/>
      <c r="Q363" s="45" t="str"/>
      <c r="R363" s="45" t="str"/>
      <c r="S363" s="45" t="str"/>
      <c r="T363" s="45" t="str">
        <v>2d0b6cfa157a96004410</v>
      </c>
    </row>
    <row r="364">
      <c r="B364" s="46" t="str">
        <v>1264087601</v>
      </c>
      <c r="C364" s="46" t="str">
        <v>DHT22 KIT Modul Sensor Kelembaban Suhu Temperatur DHT-22 AM2302</v>
      </c>
      <c r="D364" s="46" t="str">
        <v>https://tokopedia.com/hidaastore/dht22-kit-modul-sensor-kelembaban-suhu-temperatur-dht-22-am2302</v>
      </c>
      <c r="E364" s="45" t="str">
        <v>[p]DHT22 KIT Modul Sensor Kelembaban Suhu Temperatur DHT-22 AM2302[/p]
[p]DHT22 (juga dikenal sebagai AM2302) adalah sensor suhu dan kelembaban seperti
DHT11, namun memiliki kelebihan sbb:[/p]
[p]&amp;gt; Output sudah berupa sinyal digital dengan konversi dan perhitungan
dilakukan oleh MCU 8-bit.[/p]
[p]&amp;gt; DHT-22 lebih akurat dan presisi dalam hasil pengukuran dibanding DHT11[/p]
[p]&amp;gt; Range pengukuran suhu dan kelembaban yang lebih lebar[/p]
[p]&amp;gt; Mampu mentransmisikan sinyal output melewati kabel yang panjang (hingga
20m) sehingga cocok untuk ditempatkan di mana saja.[/p]
[p]Catatan: bila menggunakan kabel yang panjang (di atas 2m), tambahkan buffer
capacitor 0,33F antara pin 1 (VCC) dengan pin 4 (GND)[/p]
[p]Spesifikasi:[/p]
[p]&amp;gt; Tegangan 3.3-6V DC.[/p]
[p]&amp;gt; Konsumsi arus pada saat pengukuran antara 1-1,5 mA[/p]
[p]&amp;gt; Konsumsi daya sangat rendah[/p]
[p]&amp;gt; Kecepatan sinyal output digital 5 ms[/p]
[p]&amp;gt; Elemen pendeteksi: polymer capacitor[/p]
[p]&amp;gt; Range pengukuran kelembaban: 0-100%RH[/p]
[p]&amp;gt; Range pengukuran suhu: -40 sampai 80C[/p]
[p]&amp;gt; Toleransi keakuratan pengukuran kelembaban: 2%RH[/p]
[p]&amp;gt; Toleransi keakuratan pengukuran suhu: 0.5C[/p]
[p]&amp;gt; Waktu pemindaian 2 detik[/p]</v>
      </c>
      <c r="F364" s="45" t="str">
        <v>10</v>
      </c>
      <c r="G364" s="45" t="str">
        <v>1</v>
      </c>
      <c r="H364" s="45" t="str">
        <v>21122261</v>
      </c>
      <c r="I364" s="45" t="str">
        <v>0</v>
      </c>
      <c r="J364" s="45" t="str">
        <v>Baru</v>
      </c>
      <c r="K364" s="45" t="str">
        <v>Ya</v>
      </c>
      <c r="L364" s="45" t="str">
        <v>https://ecs7.tokopedia.net/img/cache/700/hDjmkQ/2020/10/17/1f7c12fb-e1f1-4f11-aa09-475a818c0a03.jpg</v>
      </c>
      <c r="M364" s="45" t="str"/>
      <c r="N364" s="45" t="str"/>
      <c r="O364" s="45" t="str"/>
      <c r="P364" s="45" t="str"/>
      <c r="Q364" s="45" t="str"/>
      <c r="R364" s="45" t="str"/>
      <c r="S364" s="45" t="str"/>
      <c r="T364" s="45" t="str">
        <v>d294400f45535c577c71</v>
      </c>
    </row>
    <row r="365">
      <c r="B365" s="46" t="str">
        <v>1274078940</v>
      </c>
      <c r="C365" s="46" t="str">
        <v>DIABETASOL CHOCOLATE &amp; VANILA 1Kg</v>
      </c>
      <c r="D365" s="46" t="str">
        <v>https://tokopedia.com/hidaastore/diabetasol-chocolate-vanila-1kg</v>
      </c>
      <c r="E365" s="45" t="str">
        <v>Nutrisi khusus untuk penderita Diabetes.
Untuk membantu mengubah karbohidrat menjadi energi &amp;amp; membantu menurunkan kadar
gula darah.
Untuk menghindari resiko penyakit jantung koroner.
Untuk memperlambat penyerapan glukosa, memberikan rasa kenyang dan menurunkan
kadar lemak darah sehingga baik untuk jantung.</v>
      </c>
      <c r="F365" s="45" t="str">
        <v>1200</v>
      </c>
      <c r="G365" s="45" t="str">
        <v>1</v>
      </c>
      <c r="H365" s="45" t="str">
        <v>18471363</v>
      </c>
      <c r="I365" s="45" t="str">
        <v>0</v>
      </c>
      <c r="J365" s="45" t="str">
        <v>Baru</v>
      </c>
      <c r="K365" s="45" t="str">
        <v>Ya</v>
      </c>
      <c r="L365" s="45" t="str">
        <v>https://ecs7.tokopedia.net/img/cache/700/hDjmkQ/2020/10/21/091255e0-232b-4a35-8a80-d861db5bd092.jpg</v>
      </c>
      <c r="M365" s="45" t="str">
        <v>https://ecs7.tokopedia.net/img/cache/700/hDjmkQ/2020/10/21/7a10deff-0c6a-42f9-a18a-73387e0942b8.jpg</v>
      </c>
      <c r="N365" s="45" t="str"/>
      <c r="O365" s="45" t="str"/>
      <c r="P365" s="45" t="str"/>
      <c r="Q365" s="45" t="str"/>
      <c r="R365" s="45" t="str"/>
      <c r="S365" s="45" t="str"/>
      <c r="T365" s="45" t="str">
        <v>a0073bfd818b08dded0e</v>
      </c>
    </row>
    <row r="366">
      <c r="B366" s="46" t="str">
        <v>1274273781</v>
      </c>
      <c r="C366" s="46" t="str">
        <v>DIALOGUE BABY HOODED BLANKET SELIMUT TOPI BAYI EMERALD SERIES DGB3401</v>
      </c>
      <c r="D366" s="46" t="str">
        <v>https://tokopedia.com/hidaastore/dialogue-baby-hooded-blanket-selimut-topi-bayi-emerald-series-dgb3401</v>
      </c>
      <c r="E366" s="45" t="str">
        <v>Kode Barang	: DGB3401
Nama Barang	: Selimut Bayi Emerald Series Baby Blanket Emerald Series
Warna	: 
1. Hijau Emerald kombinasi cream + variasi kulit imitasi cream. 
2. Maroon kombinasi cream + variasi kulit imitasi cream. 
Bahan dan Ukuran : 
Bahan luar	: Kain TR
Bahan dalam : katun 40s / katun minyak cream
Ukuran :
Panjang 70cm, Lebar 39cm
Berat Pengiriman 1 kg
Keunggulan	: 
1. Lapisan dalam memakai katun 40s / katun minyak cream lembut aman dan nyaman
untuk kulit bayi.
2. Pada bagian depan tengah terdapat variasi berbentuk seperti sabuk yang
ujungnya dilengkapi velcro agar selimut aman tidak mudah terbuka ketika di
pergunakan.
3. Terdapat topi yang dapat supaya bayi tidak kepanasan atau kedinginan.</v>
      </c>
      <c r="F366" s="45" t="str">
        <v>1000</v>
      </c>
      <c r="G366" s="45" t="str">
        <v>1</v>
      </c>
      <c r="H366" s="45" t="str">
        <v>18471363</v>
      </c>
      <c r="I366" s="45" t="str">
        <v>0</v>
      </c>
      <c r="J366" s="45" t="str">
        <v>Baru</v>
      </c>
      <c r="K366" s="45" t="str">
        <v>Ya</v>
      </c>
      <c r="L366" s="45" t="str">
        <v>https://ecs7.tokopedia.net/img/cache/700/hDjmkQ/2020/10/21/e40541fe-2dc8-4757-963b-79ed889dd4e7.jpg</v>
      </c>
      <c r="M366" s="45" t="str">
        <v>https://ecs7.tokopedia.net/img/cache/700/hDjmkQ/2020/10/21/4ff36da1-9fab-47d9-aab8-275fa9088101.jpg</v>
      </c>
      <c r="N366" s="45" t="str">
        <v>https://ecs7.tokopedia.net/img/cache/700/hDjmkQ/2020/10/21/a2fc72f7-420e-4322-add1-202fa7c78126.jpg</v>
      </c>
      <c r="O366" s="45" t="str">
        <v>https://ecs7.tokopedia.net/img/cache/700/hDjmkQ/2020/10/21/fd8dfb91-1728-4b91-9354-9ba24eca91a2.jpg</v>
      </c>
      <c r="P366" s="45" t="str">
        <v>https://ecs7.tokopedia.net/img/cache/700/hDjmkQ/2020/10/21/35d21c7c-9426-41c6-9927-fad4fb7949b4.jpg</v>
      </c>
      <c r="Q366" s="45" t="str"/>
      <c r="R366" s="45" t="str"/>
      <c r="S366" s="45" t="str"/>
      <c r="T366" s="45" t="str">
        <v>c02d265e15bfcacc2635</v>
      </c>
    </row>
    <row r="367">
      <c r="B367" s="46" t="str">
        <v>1274272123</v>
      </c>
      <c r="C367" s="46" t="str">
        <v>DIALOGUE BABY HOODED BLANKET SELIMUT TOPI BAYI MILKY SERIES DGB3109</v>
      </c>
      <c r="D367" s="46" t="str">
        <v>https://tokopedia.com/hidaastore/dialogue-baby-hooded-blanket-selimut-topi-bayi-milky-series-dgb3109</v>
      </c>
      <c r="E367" s="45" t="str">
        <v>DIALOGUE BABY HOODED BLANKET/ SELIMUT TOPI BAYI MILKY SERIES [DGB3109]
Kode Barang: DGB3109
Nama Barang: Baby Blanket Milky Series
Warna: Hijau tua kombinasi hijau sedang dan hijau muda
dan Marun kombinasi dusty dengan pink muda
Bahan: Kain TR dan kaos.
.
Keunggulan: -Bahan kaos yang lembut sehingga nyaman saat bersentuhan dengan
kulit bayi
-Design berbeda dengan sebelumnya,terlihat lebih unik dengan aplikasi muka sapi.
-Terdapat saku untuk menyimpan keperluan si buah hati.
#babyklik_dialogue #babyshop #babyshopmurah #perlengkapanbayi #grosirbabyshop
#grosirperlengkapanbayi #tokoperlengkapanbayi #babyklik #babystuff
#babyshopbekasi #dialoguebaby #grosirdialoguebaby #distributordialoguebaby
#perlengkapanbayimurah #perlengkapannewborn #perlengkapanbayibarulahir
#perlengkapantidurbayi #tasbayi #babybag #diaperbag #tasbayimurah #tasdialogue
#dialoguebabybag #tasperlengkapanbayi #gendonganbayi #gendongantopi
#selimutbayimurah #gendonganbayimurah #ringsling #dialoguebabycarrier</v>
      </c>
      <c r="F367" s="45" t="str">
        <v>1000</v>
      </c>
      <c r="G367" s="45" t="str">
        <v>1</v>
      </c>
      <c r="H367" s="45" t="str">
        <v>18471363</v>
      </c>
      <c r="I367" s="45" t="str">
        <v>0</v>
      </c>
      <c r="J367" s="45" t="str">
        <v>Baru</v>
      </c>
      <c r="K367" s="45" t="str">
        <v>Ya</v>
      </c>
      <c r="L367" s="45" t="str">
        <v>https://ecs7.tokopedia.net/img/cache/700/hDjmkQ/2020/10/21/c2adf4d0-1f6c-4170-9e28-7c8de1b89369.jpg</v>
      </c>
      <c r="M367" s="45" t="str"/>
      <c r="N367" s="45" t="str"/>
      <c r="O367" s="45" t="str"/>
      <c r="P367" s="45" t="str"/>
      <c r="Q367" s="45" t="str"/>
      <c r="R367" s="45" t="str"/>
      <c r="S367" s="45" t="str"/>
      <c r="T367" s="45" t="str">
        <v>ceb8dc9d57480932754c</v>
      </c>
    </row>
    <row r="368">
      <c r="B368" s="46" t="str">
        <v>1274271881</v>
      </c>
      <c r="C368" s="46" t="str">
        <v>DIALOGUE BABY HOODED BLANKET SELIMUT TOPI BAYI WHALES SERIES DGB3110</v>
      </c>
      <c r="D368" s="46" t="str">
        <v>https://tokopedia.com/hidaastore/dialogue-baby-hooded-blanket-selimut-topi-bayi-whales-series-dgb3110</v>
      </c>
      <c r="E368" s="45" t="str">
        <v>DIALOGUE BABY HOODED BLANKET/ SELIMUT TOPI BAYI WHALES SERIES [DGB3110]
Kode Barang: DGB3110
Nama Barang: Baby Blanket Pocket Whales Series
Warna: Biru dan Merah.
Bahan: Kain TR dan kaos.
.
Keunggulan:
-Bahan kaos yang lembut sehingga nyaman saat bersentuhan dengan kulit bayi
-Design berbeda dengan sebelumnya, terlihat lebih unik dengan aplikasi
lumba-lumba.
#babyklik_dialogue #babyshop #babyshopmurah #perlengkapanbayi #grosirbabyshop
#grosirperlengkapanbayi #tokoperlengkapanbayi #babyklik #babystuff
#babyshopbekasi #dialoguebaby #grosirdialoguebaby #distributordialoguebaby
#perlengkapanbayimurah #perlengkapannewborn #perlengkapanbayibarulahir
#perlengkapantidurbayi #tasbayi #babybag #diaperbag #tasbayimurah #tasdialogue
#dialoguebabybag #tasperlengkapanbayi #gendonganbayi #gendongantopi
#selimutbayimurah #gendonganbayimurah #ringsling #dialoguebabycarrier</v>
      </c>
      <c r="F368" s="45" t="str">
        <v>1000</v>
      </c>
      <c r="G368" s="45" t="str">
        <v>1</v>
      </c>
      <c r="H368" s="45" t="str">
        <v>18471363</v>
      </c>
      <c r="I368" s="45" t="str">
        <v>0</v>
      </c>
      <c r="J368" s="45" t="str">
        <v>Baru</v>
      </c>
      <c r="K368" s="45" t="str">
        <v>Ya</v>
      </c>
      <c r="L368" s="45" t="str">
        <v>https://ecs7.tokopedia.net/img/cache/700/hDjmkQ/2020/10/21/ca1e8997-5936-4847-bc9f-492b174788ad.jpg</v>
      </c>
      <c r="M368" s="45" t="str"/>
      <c r="N368" s="45" t="str"/>
      <c r="O368" s="45" t="str"/>
      <c r="P368" s="45" t="str"/>
      <c r="Q368" s="45" t="str"/>
      <c r="R368" s="45" t="str"/>
      <c r="S368" s="45" t="str"/>
      <c r="T368" s="45" t="str">
        <v>dea4245628c2da913c36</v>
      </c>
    </row>
    <row r="369">
      <c r="B369" s="46" t="str">
        <v>1274270941</v>
      </c>
      <c r="C369" s="46" t="str">
        <v>DIALOGUE BABY MEDIUM DIAPER BAG TAS BAYI SEDANG TEMPAT BOTOL SUSU</v>
      </c>
      <c r="D369" s="46" t="str">
        <v>https://tokopedia.com/hidaastore/dialogue-baby-medium-diaper-bag-tas-bayi-sedang-tempat-botol-susu</v>
      </c>
      <c r="E369" s="45" t="str">
        <v>DIALOGUE BABY MEDIUM DIAPER BAG TAS BAYI SEDANG + TEMPAT BOTOL SUSU WHALES
SERIES [DGT7133]
Kode Barang: DGT7133
Nama Barang: Tas Sedang + Tempat Botol Susu Whales Series
Warna: Biru dan Merah
Bahan: Kain TR.
.
Keunggulan:
- Pada bagian depan tas terdapat saku aplikasi lumba-lumba yg lucu.
-Pada bagian pinggir tas terdapat saku/ pocket.
-Pada bagian dalam tas terdapat karet elastis untuk menyimpan botol agar isinya
tidak tumpah.
-Terdapat tempat botol susu yang terpisah dan dilapisi bahan alluminium foil
-Terdapat saku dibagian dalam tas untuk memisahkan barang agar tidak Tercampur.
#babyklik_dialogue #babyshop #babyshopmurah #perlengkapanbayi #grosirbabyshop
#grosirperlengkapanbayi #tokoperlengkapanbayi #babyklik #babystuff
#babyshopbekasi #dialoguebaby #grosirdialoguebaby #distributordialoguebaby
#perlengkapanbayimurah #perlengkapannewborn #perlengkapanbayibarulahir
#perlengkapantidurbayi #tasbayi #babybag #diaperbag #tasbayimurah #tasdialogue
#dialoguebabybag #tasperlengkapanbayi #gendonganbayi #gendongantopi
#selimutbayimurah #gendonganbayimurah #ringsling #dialoguebabycarrier</v>
      </c>
      <c r="F369" s="45" t="str">
        <v>1000</v>
      </c>
      <c r="G369" s="45" t="str">
        <v>1</v>
      </c>
      <c r="H369" s="45" t="str">
        <v>18471363</v>
      </c>
      <c r="I369" s="45" t="str">
        <v>0</v>
      </c>
      <c r="J369" s="45" t="str">
        <v>Baru</v>
      </c>
      <c r="K369" s="45" t="str">
        <v>Ya</v>
      </c>
      <c r="L369" s="45" t="str">
        <v>https://ecs7.tokopedia.net/img/cache/700/hDjmkQ/2020/10/21/db8d3bdd-9184-4888-9351-0f0d71cc8ddc.jpg</v>
      </c>
      <c r="M369" s="45" t="str"/>
      <c r="N369" s="45" t="str"/>
      <c r="O369" s="45" t="str"/>
      <c r="P369" s="45" t="str"/>
      <c r="Q369" s="45" t="str"/>
      <c r="R369" s="45" t="str"/>
      <c r="S369" s="45" t="str"/>
      <c r="T369" s="45" t="str">
        <v>9e8a825702aa9e3d920a</v>
      </c>
    </row>
    <row r="370">
      <c r="B370" s="46" t="str">
        <v>1274269984</v>
      </c>
      <c r="C370" s="46" t="str">
        <v>DIALOGUE BABY SLING GENDONGAN BAYI SAMPING WHALES SERIES DGG4137</v>
      </c>
      <c r="D370" s="46" t="str">
        <v>https://tokopedia.com/hidaastore/dialogue-baby-sling-gendongan-bayi-samping-whales-series-dgg4137</v>
      </c>
      <c r="E370" s="45" t="str">
        <v>DIALOGUE BABY SLING/ GENDONGAN BAYI SAMPING WHALES SERIES [DGG4137]
Kode Barang: DGG4137
Nama Barang: Gendongan Samping Whales Series
Warna: Biru dan Merah
Bahan: Kain TR dan Kain katun.
.
Keunggulan:
- Lapisan dalam memakai katun sehingga lembut saat bersentuhan dengan kulit
bayi.
-Terdapat saku untuk menyimpan botol susu, apron dll.
-Terdapat aplikasi lumba-lumba yang lucu.
#babyklik_dialogue #babyshop #babyshopmurah #perlengkapanbayi #grosirbabyshop
#grosirperlengkapanbayi #tokoperlengkapanbayi #babyklik #babystuff
#babyshopbekasi #dialoguebaby #grosirdialoguebaby #distributordialoguebaby
#perlengkapanbayimurah #perlengkapannewborn #perlengkapanbayibarulahir
#perlengkapantidurbayi #tasbayi #babybag #diaperbag #tasbayimurah #tasdialogue
#dialoguebabybag #tasperlengkapanbayi #gendonganbayi #gendongantopi
#selimutbayimurah #gendonganbayimurah #ringsling #dialoguebabycarrier</v>
      </c>
      <c r="F370" s="45" t="str">
        <v>1000</v>
      </c>
      <c r="G370" s="45" t="str">
        <v>1</v>
      </c>
      <c r="H370" s="45" t="str">
        <v>18471363</v>
      </c>
      <c r="I370" s="45" t="str">
        <v>0</v>
      </c>
      <c r="J370" s="45" t="str">
        <v>Baru</v>
      </c>
      <c r="K370" s="45" t="str">
        <v>Ya</v>
      </c>
      <c r="L370" s="45" t="str">
        <v>https://ecs7.tokopedia.net/img/cache/700/hDjmkQ/2020/10/21/ff777644-8f1b-4401-acd5-44f1153551f6.jpg</v>
      </c>
      <c r="M370" s="45" t="str"/>
      <c r="N370" s="45" t="str"/>
      <c r="O370" s="45" t="str"/>
      <c r="P370" s="45" t="str"/>
      <c r="Q370" s="45" t="str"/>
      <c r="R370" s="45" t="str"/>
      <c r="S370" s="45" t="str"/>
      <c r="T370" s="45" t="str">
        <v>7b9d19e346701c15ef70</v>
      </c>
    </row>
    <row r="371">
      <c r="B371" s="46" t="str">
        <v>1264188291</v>
      </c>
      <c r="C371" s="46" t="str">
        <v>DIAMOND 8 PCS Kunci Pas Set 8 Pcs 6-22 mm - Open End Wrench</v>
      </c>
      <c r="D371" s="46" t="str">
        <v>https://tokopedia.com/hidaastore/diamond-8-pcs-kunci-pas-set-8-pcs-6-22-mm-open-end-wrench</v>
      </c>
      <c r="E371" s="45" t="str">
        <v>Kunci Pas Set
Brand : Diamond
Isi : 8 Pcs
Uk :
6 x 7 mm
8 x 9 mm
10 x 11 mm
12 x 13 mm
14 x 15 mm
16 x 17 mm
18 x 19 mm
20 x 22 mm</v>
      </c>
      <c r="F371" s="45" t="str">
        <v>500</v>
      </c>
      <c r="G371" s="45" t="str">
        <v>1</v>
      </c>
      <c r="H371" s="45" t="str">
        <v>21189553</v>
      </c>
      <c r="I371" s="45" t="str">
        <v>0</v>
      </c>
      <c r="J371" s="45" t="str">
        <v>Baru</v>
      </c>
      <c r="K371" s="45" t="str">
        <v>Ya</v>
      </c>
      <c r="L371" s="45" t="str">
        <v>https://ecs7.tokopedia.net/img/cache/700/hDjmkQ/2020/10/17/1de4ab8c-6038-4f9d-a4ee-ff3bda031b71.jpg</v>
      </c>
      <c r="M371" s="45" t="str">
        <v>https://ecs7.tokopedia.net/img/cache/700/hDjmkQ/2020/10/17/021627a7-edee-4efa-9604-50a1b1ff48d7.jpg</v>
      </c>
      <c r="N371" s="45" t="str"/>
      <c r="O371" s="45" t="str"/>
      <c r="P371" s="45" t="str"/>
      <c r="Q371" s="45" t="str"/>
      <c r="R371" s="45" t="str"/>
      <c r="S371" s="45" t="str"/>
      <c r="T371" s="45" t="str">
        <v>f598a4b3d657f6bf9421</v>
      </c>
    </row>
    <row r="372">
      <c r="B372" s="46" t="str">
        <v>1274134247</v>
      </c>
      <c r="C372" s="46" t="str">
        <v>DIAMOND GRINDING WHEEL DISC BLADE 4 in . Batu Asah untuk Mata dan</v>
      </c>
      <c r="D372" s="46" t="str">
        <v>https://tokopedia.com/hidaastore/diamond-grinding-wheel-disc-blade-4-in-batu-asah-untuk-mata-dan</v>
      </c>
      <c r="E372" s="45" t="str">
        <v>- - - - DIAMOND GRINDING WHEEL - - - - - - - - - - - - - DISC BLADE 4 &amp;#34; - - - -
- - - - - - -
- Merk : BENZ
- Ukuran : 4&amp;#34;
- Dimensi : 100 x 20 x 12 x 7 x 1,5 mm
- Grit : 240
- Model : 2 sisi ( kiri kanan )
- Batu Asah untuk macam2 Mata Pisau dan Pisau Pahat dengan bahan yg keras
seperti :
TCT , Widia , Tangsten , HSS , dll</v>
      </c>
      <c r="F372" s="45" t="str">
        <v>225</v>
      </c>
      <c r="G372" s="45" t="str">
        <v>1</v>
      </c>
      <c r="H372" s="45" t="str">
        <v>21189553</v>
      </c>
      <c r="I372" s="45" t="str">
        <v>0</v>
      </c>
      <c r="J372" s="45" t="str">
        <v>Baru</v>
      </c>
      <c r="K372" s="45" t="str">
        <v>Ya</v>
      </c>
      <c r="L372" s="45" t="str">
        <v>https://ecs7.tokopedia.net/img/cache/700/hDjmkQ/2020/10/21/0a3568cb-ed7a-40fe-8e26-300e50f11a80.jpg</v>
      </c>
      <c r="M372" s="45" t="str">
        <v>https://ecs7.tokopedia.net/img/cache/700/hDjmkQ/2020/10/21/a0a87efb-f36e-45a9-9844-2da7e52234c4.jpg</v>
      </c>
      <c r="N372" s="45" t="str">
        <v>https://ecs7.tokopedia.net/img/cache/700/hDjmkQ/2020/10/21/5732d162-c688-4f04-9963-6f9cd1ff5400.jpg</v>
      </c>
      <c r="O372" s="45" t="str">
        <v>https://ecs7.tokopedia.net/img/cache/700/hDjmkQ/2020/10/21/e69ed3de-cea7-4324-81bf-5585067457c7.jpg</v>
      </c>
      <c r="P372" s="45" t="str"/>
      <c r="Q372" s="45" t="str"/>
      <c r="R372" s="45" t="str"/>
      <c r="S372" s="45" t="str"/>
      <c r="T372" s="45" t="str">
        <v>1b62618665a882d85fae</v>
      </c>
    </row>
    <row r="373">
      <c r="B373" s="46" t="str">
        <v>1264162332</v>
      </c>
      <c r="C373" s="46" t="str">
        <v>DIBUKTIKAN MURAHNYA... !!! AMETHYST QUARTZ NATURAL / KECUBUNG UNGU HQ</v>
      </c>
      <c r="D373" s="46" t="str">
        <v>https://tokopedia.com/hidaastore/dibuktikan-murahnya-amethyst-quartz-natural-kecubung-ungu-hq</v>
      </c>
      <c r="E373" s="45" t="str">
        <v>Amethis Quartz bahan lebih besar dan mantap, dijamin lebih murah dari lapak lain
 * Origin Brazil
 * Bahan Dijamin Natural
 * Bahan Minim Crack / Bahan pilihan
 * Est Bahan Bisa jadi 3 sd 4 cincin ukuran Medium atau 2 jumbo
 * Berat Hanya Estimasi Bahan yg akan dikirim
 * Harga Untuk Per Pcs
 * Bahan Berbentuk Lempengan
 * Harga nett., Nego no respon
mau bahan atau cincin model lain ? cek saja dilapak, beraneka batu ada dilapak
ini.
order banyak dijamin bonus berlimpah
happy shopping</v>
      </c>
      <c r="F373" s="45" t="str">
        <v>90</v>
      </c>
      <c r="G373" s="45" t="str">
        <v>1</v>
      </c>
      <c r="H373" s="45" t="str">
        <v>26423533</v>
      </c>
      <c r="I373" s="45" t="str">
        <v>0</v>
      </c>
      <c r="J373" s="45" t="str">
        <v>Baru</v>
      </c>
      <c r="K373" s="45" t="str">
        <v>Ya</v>
      </c>
      <c r="L373" s="45" t="str">
        <v>https://ecs7.tokopedia.net/img/cache/700/hDjmkQ/2020/10/17/c4aba609-d6ba-49f5-bcbd-a8ed4de10913.jpg</v>
      </c>
      <c r="M373" s="45" t="str">
        <v>https://ecs7.tokopedia.net/img/cache/700/hDjmkQ/2020/10/17/94911e1f-e17a-43ac-a9ba-02b59a2de09d.jpg</v>
      </c>
      <c r="N373" s="45" t="str">
        <v>https://ecs7.tokopedia.net/img/cache/700/hDjmkQ/2020/10/17/e35c0de5-1ca3-49f1-8d65-03f2f4f8b965.jpg</v>
      </c>
      <c r="O373" s="45" t="str">
        <v>https://ecs7.tokopedia.net/img/cache/700/hDjmkQ/2020/10/17/b0e9016c-9fd1-407d-a6c4-d35128b5c1cb.jpg</v>
      </c>
      <c r="P373" s="45" t="str"/>
      <c r="Q373" s="45" t="str"/>
      <c r="R373" s="45" t="str"/>
      <c r="S373" s="45" t="str"/>
      <c r="T373" s="45" t="str">
        <v>e799a01994af409cad10</v>
      </c>
    </row>
    <row r="374">
      <c r="B374" s="46" t="str">
        <v>1273982908</v>
      </c>
      <c r="C374" s="46" t="str">
        <v>DIC Step Down Inverter DC 24V Ke 12V 5A</v>
      </c>
      <c r="D374" s="46" t="str">
        <v>https://tokopedia.com/hidaastore/dic-step-down-inverter-dc-24v-ke-12v-5a</v>
      </c>
      <c r="E374" s="45" t="str">
        <v>DIC Inverter untuk mengubah voltase DC sebesar 24V menjadi 12V, cocok digunakan
di bus, truk, dan sebagainya. Arus yang mampu dihasilkan adalah maksimum 5
ampere.
Made in China
Kualitas Bagus
Mengubah 24 volt ke 12 volt
Sampai dengan 5 ampere</v>
      </c>
      <c r="F374" s="45" t="str">
        <v>500</v>
      </c>
      <c r="G374" s="45" t="str">
        <v>1</v>
      </c>
      <c r="H374" s="45" t="str">
        <v>21122261</v>
      </c>
      <c r="I374" s="45" t="str">
        <v>0</v>
      </c>
      <c r="J374" s="45" t="str">
        <v>Baru</v>
      </c>
      <c r="K374" s="45" t="str">
        <v>Ya</v>
      </c>
      <c r="L374" s="45" t="str">
        <v>https://ecs7.tokopedia.net/img/cache/700/hDjmkQ/2020/10/21/f351eb95-154f-4c44-99de-67aa4c95b861.jpg</v>
      </c>
      <c r="M374" s="45" t="str">
        <v>https://ecs7.tokopedia.net/img/cache/700/hDjmkQ/2020/10/21/9285d677-fccd-4607-a471-d8d40e4ffa1b.jpg</v>
      </c>
      <c r="N374" s="45" t="str"/>
      <c r="O374" s="45" t="str"/>
      <c r="P374" s="45" t="str"/>
      <c r="Q374" s="45" t="str"/>
      <c r="R374" s="45" t="str"/>
      <c r="S374" s="45" t="str"/>
      <c r="T374" s="45" t="str">
        <v>331f045a1aa7893b361e</v>
      </c>
    </row>
    <row r="375">
      <c r="B375" s="46" t="str">
        <v>1283987268</v>
      </c>
      <c r="C375" s="46" t="str">
        <v>DID 1 BOTOL CHAIN LUBE ATAU CLEANER Pelumas pembersih rantai oli</v>
      </c>
      <c r="D375" s="46" t="str">
        <v>https://tokopedia.com/hidaastore/did-1-botol-chain-lube-atau-cleaner-pelumas-pembersih-rantai-oli</v>
      </c>
      <c r="E375" s="45" t="str">
        <v>Hanya bisa kirim2 JABODETABEK. 
DAN PAKAI J&amp;amp;T / si CEPAT 
Harga tertera itu PER BOTOL. 
ChainLube 32 RB.
Cleaner jg 32 rb.
Isi 280ML
Jd Kl mau beli chainlube &amp;amp; cleaner tinggl beli 2pcs</v>
      </c>
      <c r="F375" s="45" t="str">
        <v>400</v>
      </c>
      <c r="G375" s="45" t="str">
        <v>1</v>
      </c>
      <c r="H375" s="45" t="str">
        <v>18471363</v>
      </c>
      <c r="I375" s="45" t="str">
        <v>0</v>
      </c>
      <c r="J375" s="45" t="str">
        <v>Baru</v>
      </c>
      <c r="K375" s="45" t="str">
        <v>Ya</v>
      </c>
      <c r="L375" s="45" t="str">
        <v>https://ecs7.tokopedia.net/img/cache/700/hDjmkQ/2020/10/26/86044d40-e47e-40c0-ae79-0e21ddde6616.jpg</v>
      </c>
      <c r="M375" s="45" t="str">
        <v>https://ecs7.tokopedia.net/img/cache/700/hDjmkQ/2020/10/26/de4dcc4a-2d90-4d62-9cba-d50eadfe442b.jpg</v>
      </c>
      <c r="N375" s="45" t="str"/>
      <c r="O375" s="45" t="str"/>
      <c r="P375" s="45" t="str"/>
      <c r="Q375" s="45" t="str"/>
      <c r="R375" s="45" t="str"/>
      <c r="S375" s="45" t="str"/>
      <c r="T375" s="45" t="str">
        <v>b54c73d9b549e6eaa493</v>
      </c>
    </row>
    <row r="376">
      <c r="B376" s="46" t="str">
        <v>1274194555</v>
      </c>
      <c r="C376" s="46" t="str">
        <v>DIESEL PURGE LIQUI MOLY - DIESEL PURGING LIQUI MOLY- LIQUI MOLY GERMAN</v>
      </c>
      <c r="D376" s="46" t="str">
        <v>https://tokopedia.com/hidaastore/diesel-purge-liqui-moly-diesel-purging-liqui-moly-liqui-moly-german</v>
      </c>
      <c r="E376" s="45" t="str">
        <v>Aplikasi :
 * Sebagai langkah Perawatan / Pencegahan, tambahkan ke bahan bakar diesel
   sesuai dengan interval inspeksi.
 * Sebagai langkah Perbaikan, lepaskan pipa bahan bakar &amp;amp; celupkan ujung pipanya
   ke dalam Diesel Purge. Tutup pipa bahan bakar balik / celupkan juga ke dalam
   Diesel Purge. Nyalakan mesin &amp;amp; jalankan mesin pada kecepatan yang
   berbeda-beda dengan hanya menggunakan Diesel Purge sebagai sumber bahan
   bakar, murni tanpa tercampur apa-apa. Setelah proses pembersihan, pasang
   kembali sistem bahan bakar kendaraan. Pada kasus-kasus yang ekstrem, ulangi
   prosedur pembersihan apabila diperlukan. Sebagai sebuah alternatif dalam
   langkah perbaikan. Unit Jet-Clean kita juga bisa digunakan dalam proses
   pembersihan. Untuk melakukan hal ini, cukup tuangkan 2-3 Liter Diesel Purge
   ke dalam tangki Jet-Clean. Instruksi selanjutnya mengenai cara penggunaan,
   akan dijelaskan dalam instruksi untuk unit Jet-Clean</v>
      </c>
      <c r="F376" s="45" t="str">
        <v>600</v>
      </c>
      <c r="G376" s="45" t="str">
        <v>1</v>
      </c>
      <c r="H376" s="45" t="str">
        <v>18471363</v>
      </c>
      <c r="I376" s="45" t="str">
        <v>0</v>
      </c>
      <c r="J376" s="45" t="str">
        <v>Baru</v>
      </c>
      <c r="K376" s="45" t="str">
        <v>Ya</v>
      </c>
      <c r="L376" s="45" t="str">
        <v>https://ecs7.tokopedia.net/img/cache/700/hDjmkQ/2020/10/21/b60abdbd-c2ed-4045-b461-f62b0029f035.jpg</v>
      </c>
      <c r="M376" s="45" t="str">
        <v>https://ecs7.tokopedia.net/img/cache/700/hDjmkQ/2020/10/21/f5ecd235-2275-4a29-bf40-b239ccd77d68.jpg</v>
      </c>
      <c r="N376" s="45" t="str"/>
      <c r="O376" s="45" t="str"/>
      <c r="P376" s="45" t="str"/>
      <c r="Q376" s="45" t="str"/>
      <c r="R376" s="45" t="str"/>
      <c r="S376" s="45" t="str"/>
      <c r="T376" s="45" t="str">
        <v>08485181dc127a92a015</v>
      </c>
    </row>
    <row r="377">
      <c r="B377" s="46" t="str">
        <v>1274192551</v>
      </c>
      <c r="C377" s="46" t="str">
        <v>DIESEL PURGE LIQUIMOLY ( 500 ml )</v>
      </c>
      <c r="D377" s="46" t="str">
        <v>https://tokopedia.com/hidaastore/diesel-purge-liquimoly-500-ml</v>
      </c>
      <c r="E377" s="45" t="str">
        <v>Diesel Purge Liquimoly 
netto : 500 ML
Made in GERMAN 
application suitable for all diesel engines
Membersihkan injector &amp;amp;amp; ruang bakar mesin diesel
 * menjadikan suara mesin lebih halus
 * Membersihkan kotoran diruang bakar &amp;amp;amp; sistem injeksi 
 * Removes deposits on injection nozzles and in the combustion chamber 
 * Increases the cetane number 
 * Eliminates knocking when the engine in is neutral and ensures that the engine
   runs
   smoothly and quietly 
 * optimises the exhaust gas values 
 * Can also be used as a precaution 
 * Clean engines use consume less fuel and reduce the pollutant emission 
 * optimizes the combustion and ensures smooth engine running
 * clean engines reduce the emission of CO2
Preventive application 
 * add to the fuel
 * the can is sufficient for up to 75 litres of diesel fuel add at every
   inspection 
Application in case of acute engine problems : 
 * Disconnect the fuel supply and return lines and insert into the packaging 
 * Start the engine
 * Diesel rinsing agent is extracted directly via the fuel pump 
 * Run the engine at different speeds and switch off before the can is empty</v>
      </c>
      <c r="F377" s="45" t="str">
        <v>600</v>
      </c>
      <c r="G377" s="45" t="str">
        <v>1</v>
      </c>
      <c r="H377" s="45" t="str">
        <v>18471363</v>
      </c>
      <c r="I377" s="45" t="str">
        <v>0</v>
      </c>
      <c r="J377" s="45" t="str">
        <v>Baru</v>
      </c>
      <c r="K377" s="45" t="str">
        <v>Ya</v>
      </c>
      <c r="L377" s="45" t="str">
        <v>https://ecs7.tokopedia.net/img/cache/700/hDjmkQ/2020/10/21/0a986b13-57fe-4fd3-b594-d5c26ea53e60.jpg</v>
      </c>
      <c r="M377" s="45" t="str"/>
      <c r="N377" s="45" t="str"/>
      <c r="O377" s="45" t="str"/>
      <c r="P377" s="45" t="str"/>
      <c r="Q377" s="45" t="str"/>
      <c r="R377" s="45" t="str"/>
      <c r="S377" s="45" t="str"/>
      <c r="T377" s="45" t="str">
        <v>323411bc1cf60ec2d963</v>
      </c>
    </row>
    <row r="378">
      <c r="B378" s="46" t="str">
        <v>1273986758</v>
      </c>
      <c r="C378" s="46" t="str">
        <v>DIGITAL AC 220V 20A WATT KWH VOLT AMPERE PF POWER FACTOR COS PHI</v>
      </c>
      <c r="D378" s="46" t="str">
        <v>https://tokopedia.com/hidaastore/digital-ac-220v-20a-watt-kwh-volt-ampere-pf-power-factor-cos-phi</v>
      </c>
      <c r="E378" s="45" t="str">
        <v>*** READY STOCK SILAHKAN DI ORDER ***
*** MODEL BARU ENERGY METER 6 IN 1 : KWH, WATT, AMPERE, VOLT, COS PHI,
FREKUENSI. MAX 20 A, POWER 80-260 VAC PANEL MOUNTED
Dengan Tampilan 6 Display muncul dengan tampilan yang lebih komplit, bisa
mengukur Volt, Ampere, Watt, Power Factor, Frekuensi dan KWH meter sekaligus.
Ada tombol Reset untuk me-reset / menghapus / menge-nol-kan akumulasi pengukuran
kwh meter selama terpasang.
*****Untuk 20A Model ini tidak menggunakan CT(Current Transformer) karena sudah
built in atau terpasang internal CT didalamnya, jadi Pemasangan wiring lebih
mudah, untuk wiring lihat di gambar
Wiring:
Input PLN: L(4) dan N(3)
Output Beban L(4) dan N(1)
Alat untuk memonitor Daya listrik Tegangan AC
Display: Watt, Volt, Ampere (Arus listrik) dan WH (Watt Jam), Cos Pi (Power
Factor), Frekuensi
Voltage Measuring Range: AC 80 ~ 260V
Current Measuring Range: AC 0 ~ 20 A
Power Measuring Range: 0 ~ 4,4 kW
Energy Measuring Range: 0 ~ 9999kWh
Operating Temperature: -10 C ~65 C
Operating Humidity: 35~85% RH
Dimensi LCD 53,5x29,5 mm (pxl)
Dimensi Total 89,5x54,5x29 mm (pxlxd)
Dimensi Lubang mounting 86x49 mm (pxl)
Isi dalam Paket:
1x AC 220V Energy meter 20A (tidak memerlukan CT/mutual Inductor External)
1x Manual Book 1 lembar
Untuk KWH Meter dengan CT external / DIGITAL ENERGY KWH METER AC 220V 100A
2,2KW:
 AC 220V Kwh meter dengan model Colokan Stop kontak Watt meter:</v>
      </c>
      <c r="F378" s="45" t="str">
        <v>200</v>
      </c>
      <c r="G378" s="45" t="str">
        <v>1</v>
      </c>
      <c r="H378" s="45" t="str">
        <v>21122261</v>
      </c>
      <c r="I378" s="45" t="str">
        <v>0</v>
      </c>
      <c r="J378" s="45" t="str">
        <v>Baru</v>
      </c>
      <c r="K378" s="45" t="str">
        <v>Ya</v>
      </c>
      <c r="L378" s="45" t="str">
        <v>https://ecs7.tokopedia.net/img/cache/700/hDjmkQ/2020/10/21/7e290f2c-cc8c-4e24-96de-1bb03d72e370.jpg</v>
      </c>
      <c r="M378" s="45" t="str">
        <v>https://ecs7.tokopedia.net/img/cache/700/hDjmkQ/2020/10/21/5651af5b-c31d-4b01-89d6-a4d234ab9998.jpg</v>
      </c>
      <c r="N378" s="45" t="str">
        <v>https://ecs7.tokopedia.net/img/cache/700/hDjmkQ/2020/10/21/57829dbf-942a-49aa-89fe-04d7992910e0.jpg</v>
      </c>
      <c r="O378" s="45" t="str"/>
      <c r="P378" s="45" t="str"/>
      <c r="Q378" s="45" t="str"/>
      <c r="R378" s="45" t="str"/>
      <c r="S378" s="45" t="str"/>
      <c r="T378" s="45" t="str">
        <v>1b5e7709d61c95a6eb18</v>
      </c>
    </row>
    <row r="379">
      <c r="B379" s="46" t="str">
        <v>1274099773</v>
      </c>
      <c r="C379" s="46" t="str">
        <v>DIGITAL MICROSCOP MIKROSKOP DIGITAL 50 500X Mikroskop Digital USB 500X</v>
      </c>
      <c r="D379" s="46" t="str">
        <v>https://tokopedia.com/hidaastore/digital-microscop-mikroskop-digital-50-500x-mikroskop-digital-usb-500x</v>
      </c>
      <c r="E379" s="45" t="str">
        <v>Untuk bekerja sebagai mikroskop USB perbesaran 50x dan 500x, alat ini sudah
ditest bekerja dengan sempurna. Fungsi FOKUS juga bekerja dengan sangat
sempurna.
Spesifikasi:
- Jarak fokus: dari 1 cm hingga 5 cm fokus diatur manual
- Perbesaran 50 kali dan 500 kali
- Resolusi gambar: 640 * 480 pixels
- Format: JPEG or BMP
- Video format: AVI
- LED light: 8 (terangnya cahaya bisa diatur)
- Interface: USB 2.0
- System requirement: WIN XP/VISTA, WIN 7 32/64-bit
- Ukuran: 3.2cm x 11.4cm (Diameter x Panjang)
- Box retail polos (bukan box asli, tapi aman untuk pengiriman).
Mikroskop USB ini dapat diaplikasikan untuk:
- Pendidikan anak agar gemar mengamati lingkungan seperti terhadap bagian
tanaman dsb
- Observasi medis seperti observasi obat, kulit, rambut
- Anti pemalsuan seperti terhadap uang palsu, label palsu, tanda tangan palsu,
dll
- Pengukur kualitas seperti material, disain, permukaan metal, kayu, hasil
print, dll
- Teknisi elektronik, teknisi handphone, teknisi laptop, dll
Paket terdiri dari:
- Box Retail polos yang kuat untuk melindungi mikroskop saat disimpan (bukan
yang asli)
- 1 x 50X-500X USB Microscope
- 1 x Microscope Bracket (dudukan mikroskop)
- 1 x Software CD
- 1 x Calibration Ruler</v>
      </c>
      <c r="F379" s="45" t="str">
        <v>400</v>
      </c>
      <c r="G379" s="45" t="str">
        <v>1</v>
      </c>
      <c r="H379" s="45" t="str">
        <v>26423503</v>
      </c>
      <c r="I379" s="45" t="str">
        <v>0</v>
      </c>
      <c r="J379" s="45" t="str">
        <v>Baru</v>
      </c>
      <c r="K379" s="45" t="str">
        <v>Ya</v>
      </c>
      <c r="L379" s="45" t="str">
        <v>https://ecs7.tokopedia.net/img/cache/700/hDjmkQ/2020/10/21/455c98b1-1665-40f5-ae0a-1925b110c6fe.jpg</v>
      </c>
      <c r="M379" s="45" t="str">
        <v>https://ecs7.tokopedia.net/img/cache/700/hDjmkQ/2020/10/21/6e589693-d40b-446a-bff8-1e36470d8047.jpg</v>
      </c>
      <c r="N379" s="45" t="str">
        <v>https://ecs7.tokopedia.net/img/cache/700/hDjmkQ/2020/10/21/1663f396-b291-4c5e-bd82-6d657db0de0c.jpg</v>
      </c>
      <c r="O379" s="45" t="str"/>
      <c r="P379" s="45" t="str"/>
      <c r="Q379" s="45" t="str"/>
      <c r="R379" s="45" t="str"/>
      <c r="S379" s="45" t="str"/>
      <c r="T379" s="45" t="str">
        <v>962cb30745f921ff2f9e</v>
      </c>
    </row>
    <row r="380">
      <c r="B380" s="46" t="str">
        <v>1273980114</v>
      </c>
      <c r="C380" s="46" t="str">
        <v>DIGITAL WATT KWH VOLT AMPERE COS PHI PF POWER FACTOR ENERGY METER AC</v>
      </c>
      <c r="D380" s="46" t="str">
        <v>https://tokopedia.com/hidaastore/digital-watt-kwh-volt-ampere-cos-phi-pf-power-factor-energy-meter-ac</v>
      </c>
      <c r="E380" s="45" t="str">
        <v>****READY STOCK SILAHKAN DIORDER****
ENERGY METER POWER ANALYZER DENGAN DIGITAL DISPLAY 6 IN 1 : KWH, WATT, AMPERE,
VOLT, COS PHI, FREKUENSI. MAX 100 A, POWER 80-260 VAC PANEL MOUNTED
Dengan Tampilan 6 Display muncul dengan tampilan yang lebih komplit, bisa
mengukur Volt, Ampere, Watt, Power Factor, Frekuensi dan KWH meter sekaligus.
Ada tombol Reset untuk me-reset / menghapus / menge-nol-kan akumulasi pengukuran
kwh meter selama terpasang.
*****Untuk 100A Model ini menggunakan mutual inductor CT(Current Transformer)
external, sudah termasuk dalam paket
Wiring:
Sesuai gambar di manual book yg 100A
Alat untuk memonitor Daya listrik Tegangan AC
Display: Watt, Volt, Ampere (Arus listrik) dan WH (Watt Jam), Cos Pi (Power
Factor), Frekuensi
Voltage Measuring Range: AC 80 ~ 260V
Current Measuring Range: AC 0 ~ 100 A
Power Measuring Range: 0 ~ 22 kW
Energy Measuring Range: 0 ~ 9999kWh
Operating Temperature: -10 C ~65 C
Operating Humidity: 35~85% RH
Isi dalam Paket:
- 6in1 Energy Meter 100A
- External CT
- Manual Book 1 lembar
Note: Alat ini di peruntukkan untuk Tegangan AC Murni PLN, tidak bisa digunakan
pada tegangan hasil pembalik fasa atau inverter, misalnya Tegangan hasil Solar
cell dan lainnya.
Untuk Kwh Energy meter Max. 20A 4400Watt:
 AC 220V Kwh meter dengan model Colokan Stop kontak Watt meter:</v>
      </c>
      <c r="F380" s="45" t="str">
        <v>300</v>
      </c>
      <c r="G380" s="45" t="str">
        <v>1</v>
      </c>
      <c r="H380" s="45" t="str">
        <v>21122261</v>
      </c>
      <c r="I380" s="45" t="str">
        <v>0</v>
      </c>
      <c r="J380" s="45" t="str">
        <v>Baru</v>
      </c>
      <c r="K380" s="45" t="str">
        <v>Ya</v>
      </c>
      <c r="L380" s="45" t="str">
        <v>https://ecs7.tokopedia.net/img/cache/700/hDjmkQ/2020/10/21/e9c144c2-2db5-4d8c-9800-6c17c293525e.jpg</v>
      </c>
      <c r="M380" s="45" t="str">
        <v>https://ecs7.tokopedia.net/img/cache/700/hDjmkQ/2020/10/21/57487fdb-944f-4cb8-83ce-2550f1a5ea5f.jpg</v>
      </c>
      <c r="N380" s="45" t="str">
        <v>https://ecs7.tokopedia.net/img/cache/700/hDjmkQ/2020/10/21/636d3d6e-5b63-4ebc-a5b6-29b2aa335856.jpg</v>
      </c>
      <c r="O380" s="45" t="str"/>
      <c r="P380" s="45" t="str"/>
      <c r="Q380" s="45" t="str"/>
      <c r="R380" s="45" t="str"/>
      <c r="S380" s="45" t="str"/>
      <c r="T380" s="45" t="str">
        <v>4578acf40d1bf9d2ae1e</v>
      </c>
    </row>
    <row r="381">
      <c r="B381" s="46" t="str">
        <v>1264132203</v>
      </c>
      <c r="C381" s="46" t="str">
        <v>DIKIRIM DARI JAKARTA Jam Tangan Fashion SHSHD Import Murah SHSHD Model</v>
      </c>
      <c r="D381" s="46" t="str">
        <v>https://tokopedia.com/hidaastore/dikirim-dari-jakarta-jam-tangan-fashion-shshd-import-murah-shshd-model</v>
      </c>
      <c r="E381" s="45" t="str">
        <v>Produk Impor 100%
Ready Stock Dan Dikirim dalam waktu 24jam !
Dropship/Reseller/Wholesale are welcome !
Ikuti kami untuk info DISKON dan BARANG BARU !
Resi Terima Tidak ada Logo Toko Kami dan Tokopedia
READY STOCK
5 WARNA (Putih, Hitam, Biru, Pink, Merah)
Sudah ada batre
BERAT = 34g
1KG = 40PCS
2KG = 70PCS
J&amp;amp;T Belanja Minimal 70.000, Potong 20.000
JNE dan POS KILAT KHUSUS Belanja Minimal 150.000, Potong 20.000
Mohon input Nomor telp, dan alamat yang tepat untuk menghindari paket terlambat
sampai atau tidak ketemu penerima nya
Cek dahulu sebelum memesan, kami tidak terima pergantian Nama, Nomor, Alamat,
atau Barang setelah order</v>
      </c>
      <c r="F381" s="45" t="str">
        <v>70</v>
      </c>
      <c r="G381" s="45" t="str">
        <v>1</v>
      </c>
      <c r="H381" s="45" t="str">
        <v>18471363</v>
      </c>
      <c r="I381" s="45" t="str">
        <v>0</v>
      </c>
      <c r="J381" s="45" t="str">
        <v>Baru</v>
      </c>
      <c r="K381" s="45" t="str">
        <v>Ya</v>
      </c>
      <c r="L381" s="45" t="str">
        <v>https://ecs7.tokopedia.net/img/cache/700/hDjmkQ/2020/10/17/1acc79dc-c334-4ab5-8389-7a4190836c86.jpg</v>
      </c>
      <c r="M381" s="45" t="str">
        <v>https://ecs7.tokopedia.net/img/cache/700/hDjmkQ/2020/10/17/59286ace-8bea-491c-b973-c96250e1048d.jpg</v>
      </c>
      <c r="N381" s="45" t="str">
        <v>https://ecs7.tokopedia.net/img/cache/700/hDjmkQ/2020/10/17/c40f5911-3426-4edc-8cc0-4b23e4260132.jpg</v>
      </c>
      <c r="O381" s="45" t="str">
        <v>https://ecs7.tokopedia.net/img/cache/700/hDjmkQ/2020/10/17/3e80e0d7-ed85-4418-b2a5-dee60a58db99.jpg</v>
      </c>
      <c r="P381" s="45" t="str"/>
      <c r="Q381" s="45" t="str"/>
      <c r="R381" s="45" t="str"/>
      <c r="S381" s="45" t="str"/>
      <c r="T381" s="45" t="str">
        <v>ebd482684d7824371371</v>
      </c>
    </row>
    <row r="382">
      <c r="B382" s="46" t="str">
        <v>1264135862</v>
      </c>
      <c r="C382" s="46" t="str">
        <v>DIKIRIM DARI JAKARTA Jam Tangan Fashion Wanita Quartz Diamond Strap</v>
      </c>
      <c r="D382" s="46" t="str">
        <v>https://tokopedia.com/hidaastore/dikirim-dari-jakarta-jam-tangan-fashion-wanita-quartz-diamond-strap</v>
      </c>
      <c r="E382" s="45" t="str">
        <v>Spesifikasi :
 * Diameter : 3.6cm
 * Bahan : Stainless Doff
 * Chrono : Variasi
 * Tanggal : Aktif
 * Mesin : Baterai
.
Include box jam tangan
Include free baterai cadangan
Garansi 1 minggu Produk Impor 100%
Ready Stock Dan Dikirim dalam waktu 24jam !
Dropship/Reseller/Wholesale are welcome !
Ikuti kami untuk info DISKON dan BARANG BARU !
Spesifikasi :
 * Diameter : 3.6cm
 * Bahan : Stainless Doff
 * Chrono : Variasi
 * Tanggal : Aktif
 * Mesin : Baterai
.
Include box jam tangan
Include free baterai cadangan
Garansi 1 minggu
Mohon input Nomor telp, dan alamat yang tepat untuk menghindari paket terlambat
sampai atau tidak ketemu penerima nya
Cek dahulu sebelum memesan, kami tidak terima pergantian Nama, Nomor, Alamat,
atau Barang setelah order</v>
      </c>
      <c r="F382" s="45" t="str">
        <v>70</v>
      </c>
      <c r="G382" s="45" t="str">
        <v>1</v>
      </c>
      <c r="H382" s="45" t="str">
        <v>18471363</v>
      </c>
      <c r="I382" s="45" t="str">
        <v>0</v>
      </c>
      <c r="J382" s="45" t="str">
        <v>Baru</v>
      </c>
      <c r="K382" s="45" t="str">
        <v>Ya</v>
      </c>
      <c r="L382" s="45" t="str">
        <v>https://ecs7.tokopedia.net/img/cache/700/hDjmkQ/2020/10/17/5ee50969-dd34-4d37-b6e2-f05669d8faa3.jpg</v>
      </c>
      <c r="M382" s="45" t="str"/>
      <c r="N382" s="45" t="str"/>
      <c r="O382" s="45" t="str"/>
      <c r="P382" s="45" t="str"/>
      <c r="Q382" s="45" t="str"/>
      <c r="R382" s="45" t="str"/>
      <c r="S382" s="45" t="str"/>
      <c r="T382" s="45" t="str">
        <v>6dc2dc437efb62c0c962</v>
      </c>
    </row>
    <row r="383">
      <c r="B383" s="46" t="str">
        <v>1264133910</v>
      </c>
      <c r="C383" s="46" t="str">
        <v>DIKIRIM DARI JAKARTA Jam Tangan Geneva Fashion Unisex Rubber Strap</v>
      </c>
      <c r="D383" s="46" t="str">
        <v>https://tokopedia.com/hidaastore/dikirim-dari-jakarta-jam-tangan-geneva-fashion-unisex-rubber-strap</v>
      </c>
      <c r="E383" s="45" t="str">
        <v>1 Kg = 20 Pcs
hadir dengan design yang fashionable. Bagian tali terbuat dari bahan material
yang menarik dan bagus yang dibalut dengan warna yang indah, cocok digunakan
untuk kaum wanita, menambahkan kesan modis dan elegan di dalam aktivitas
sehari-hari.
Fitur Produk
Brand = Geneva
Diameter = 3,5 cm
Bahan Case = Aloy
Panjang Tali = 24 cm
Lebar Tali = 2 cm
Bahan Strap = Rubber (Karet)
Display = Analog watch
3 chorono eyes pada center dial (tidak berfungsi) sebagai aksesories
Quartz Movement Produk Impor 100%
Ready Stock Dan Dikirim dalam waktu 24jam !
Dropship/Reseller/Wholesale are welcome !
Ikuti kami untuk info DISKON dan BARANG BARU !
1 Kg = 20 Pcs
hadir dengan design yang fashionable. Bagian tali terbuat dari bahan material
yang menarik dan bagus yang dibalut dengan warna yang indah, cocok digunakan
untuk kaum wanita, menambahkan kesan modis dan elegan di dalam aktivitas
sehari-hari.
Fitur Produk
Brand = Geneva
Diameter = 3,5 cm
Bahan Case = Aloy
Panjang Tali = 24 cm
Lebar Tali = 2 cm
Bahan Strap = Rubber (Karet)
Display = Analog watch
3 chorono eyes pada center dial (tidak berfungsi) sebagai aksesories
Quartz Movement
Mohon input Nomor telp, dan alamat yang tepat untuk menghindari paket terlambat
sampai atau tidak ketemu penerima nya
Cek dahulu sebelum memesan, kami tidak terima pergantian Nama, Nomor, Alamat,
atau Barang setelah order</v>
      </c>
      <c r="F383" s="45" t="str">
        <v>70</v>
      </c>
      <c r="G383" s="45" t="str">
        <v>1</v>
      </c>
      <c r="H383" s="45" t="str">
        <v>18471363</v>
      </c>
      <c r="I383" s="45" t="str">
        <v>0</v>
      </c>
      <c r="J383" s="45" t="str">
        <v>Baru</v>
      </c>
      <c r="K383" s="45" t="str">
        <v>Ya</v>
      </c>
      <c r="L383" s="45" t="str">
        <v>https://ecs7.tokopedia.net/img/cache/700/hDjmkQ/2020/10/17/a1be6b83-7d3a-4be9-9448-4799d77d8670.jpg</v>
      </c>
      <c r="M383" s="45" t="str">
        <v>https://ecs7.tokopedia.net/img/cache/700/hDjmkQ/2020/10/17/4853831c-2b13-4346-a1c5-fe7b7e886a3c.jpg</v>
      </c>
      <c r="N383" s="45" t="str">
        <v>https://ecs7.tokopedia.net/img/cache/700/hDjmkQ/2020/10/17/9080d951-cf96-4371-888b-001ef4b94265.jpg</v>
      </c>
      <c r="O383" s="45" t="str">
        <v>https://ecs7.tokopedia.net/img/cache/700/hDjmkQ/2020/10/17/ec62c473-8826-48da-a2b9-29a1821df9da.jpg</v>
      </c>
      <c r="P383" s="45" t="str">
        <v>https://ecs7.tokopedia.net/img/cache/700/hDjmkQ/2020/10/17/e05349bf-89c1-4a76-8aee-ed45ae1feb15.jpg</v>
      </c>
      <c r="Q383" s="45" t="str"/>
      <c r="R383" s="45" t="str"/>
      <c r="S383" s="45" t="str"/>
      <c r="T383" s="45" t="str">
        <v>76a90c16f1100843112a</v>
      </c>
    </row>
    <row r="384">
      <c r="B384" s="46" t="str">
        <v>1264135815</v>
      </c>
      <c r="C384" s="46" t="str">
        <v>DIKIRIM DARI JAKARTA Jam Tangan Pria Wanita Geneva Kulit</v>
      </c>
      <c r="D384" s="46" t="str">
        <v>https://tokopedia.com/hidaastore/dikirim-dari-jakarta-jam-tangan-pria-wanita-geneva-kulit</v>
      </c>
      <c r="E384" s="45" t="str">
        <v>Produk Impor 100%
Ready Stock Dan Dikirim dalam waktu 24jam !
Dropship/Reseller/Wholesale are welcome !
Ikuti kami untuk info DISKON dan BARANG BARU !
Spesifikasi :
Bahan : Alloy
Bahan Tali : Kulit PU 
Bentuk Case : bulat
Gerakan : Quartz
-Case Diameter: 4cm
-Case Thickness: 0.6cm
-Band Width: 2cm
-Band Length: 23cm
-Waterproof : NO !!
-WARNA : Hitam
 1. Coklat
 2. Pink
 3. Merah
 4. Biru
 5. Beige
 6. Ungu
 7. Putih
Mohon input Nomor telp, dan alamat yang tepat untuk menghindari paket terlambat
sampai atau tidak ketemu penerima nya
Cek dahulu sebelum memesan, kami tidak terima pergantian Nama, Nomor, Alamat,
atau Barang setelah order</v>
      </c>
      <c r="F384" s="45" t="str">
        <v>70</v>
      </c>
      <c r="G384" s="45" t="str">
        <v>1</v>
      </c>
      <c r="H384" s="45" t="str">
        <v>18471363</v>
      </c>
      <c r="I384" s="45" t="str">
        <v>0</v>
      </c>
      <c r="J384" s="45" t="str">
        <v>Baru</v>
      </c>
      <c r="K384" s="45" t="str">
        <v>Ya</v>
      </c>
      <c r="L384" s="45" t="str">
        <v>https://ecs7.tokopedia.net/img/cache/700/hDjmkQ/2020/10/17/f5f918da-8bdd-49a2-86b6-71519467df6d.jpg</v>
      </c>
      <c r="M384" s="45" t="str">
        <v>https://ecs7.tokopedia.net/img/cache/700/hDjmkQ/2020/10/17/0bcf19e5-d968-412e-a408-af3bf4134b16.jpg</v>
      </c>
      <c r="N384" s="45" t="str">
        <v>https://ecs7.tokopedia.net/img/cache/700/hDjmkQ/2020/10/17/baba918f-b5be-4fc9-a6f4-f6f4533cd4fe.jpg</v>
      </c>
      <c r="O384" s="45" t="str">
        <v>https://ecs7.tokopedia.net/img/cache/700/hDjmkQ/2020/10/17/037a9fb9-27f4-4bca-a123-b4d9aa3cea2d.jpg</v>
      </c>
      <c r="P384" s="45" t="str"/>
      <c r="Q384" s="45" t="str"/>
      <c r="R384" s="45" t="str"/>
      <c r="S384" s="45" t="str"/>
      <c r="T384" s="45" t="str">
        <v>f1647a9ff04731bcc46b</v>
      </c>
    </row>
    <row r="385">
      <c r="B385" s="46" t="str">
        <v>1264083555</v>
      </c>
      <c r="C385" s="46" t="str">
        <v>DINAMO KIPAS ANGIN</v>
      </c>
      <c r="D385" s="46" t="str">
        <v>https://tokopedia.com/hidaastore/dinamo-kipas-angin</v>
      </c>
      <c r="E385" s="45" t="str">
        <v>Cocok untuk berbagai jenis kipas angin ukuran 16&amp;#34; dan 12&amp;#34;
* Cosmos
* Miyako
* Sanken
Dan berbagai jenis kipas buatan China seperti yongma,gmc, trisonik, dll
NOTE: CASING KUNING ATAU PUTIH
tidak berpengaruh terhadap kualitas produk,warna yg akan dikirim random
tergantung STOK yg tersedia.
Capasitor CBB61: 1,5uF Bukan 1,2uF.
Kualitas Dinamo Motor Terbaik Dengan Harga Terjangkau.
* Urutan kabel instalasi : 
Ground / Listrik / Power : HITAM 0
1 : BIRU
2: PUTIH
3: MERAH
* PERHATIAN :
KESALAHAN PEMASANGAN KABEL MENGAKIBATKAN KERUSAKAN PADA DINAMO ! 
CIRI-CIRI SALAH KABEL :
1.Putaran Tidak Kencang
2.Putaran Di Bantu Tangan
3.Tidak Berputar Sama Sekali</v>
      </c>
      <c r="F385" s="45" t="str">
        <v>800</v>
      </c>
      <c r="G385" s="45" t="str">
        <v>1</v>
      </c>
      <c r="H385" s="45" t="str">
        <v>21122261</v>
      </c>
      <c r="I385" s="45" t="str">
        <v>0</v>
      </c>
      <c r="J385" s="45" t="str">
        <v>Baru</v>
      </c>
      <c r="K385" s="45" t="str">
        <v>Ya</v>
      </c>
      <c r="L385" s="45" t="str">
        <v>https://ecs7.tokopedia.net/img/cache/700/hDjmkQ/2020/10/17/577ec669-9c50-4cc5-bca7-b8dc19b7fcc1.jpg</v>
      </c>
      <c r="M385" s="45" t="str">
        <v>https://ecs7.tokopedia.net/img/cache/700/hDjmkQ/2020/10/17/65e17bd9-6f0e-4627-98d1-3e3891a440c6.jpg</v>
      </c>
      <c r="N385" s="45" t="str">
        <v>https://ecs7.tokopedia.net/img/cache/700/hDjmkQ/2020/10/17/d8481c39-62b6-4794-8aae-3463487cb9e1.jpg</v>
      </c>
      <c r="O385" s="45" t="str"/>
      <c r="P385" s="45" t="str"/>
      <c r="Q385" s="45" t="str"/>
      <c r="R385" s="45" t="str"/>
      <c r="S385" s="45" t="str"/>
      <c r="T385" s="45" t="str">
        <v>2d25a94bf9b6b15e8c8a</v>
      </c>
    </row>
    <row r="386">
      <c r="B386" s="46" t="str">
        <v>1264087333</v>
      </c>
      <c r="C386" s="46" t="str">
        <v>DINAMO KIPAS ANGIN 12IN 16 IN COSMOS MIYAKO GMC</v>
      </c>
      <c r="D386" s="46" t="str">
        <v>https://tokopedia.com/hidaastore/dinamo-kipas-angin-12in-16-in-cosmos-miyako-gmc</v>
      </c>
      <c r="E386" s="45" t="str">
        <v>Cocok untuk berbagai jenis kipas angin ukuran 16&amp;#34; dan 12&amp;#34;
* Cosmos
* Miyako
* Sanken
Dan berbagai jenis kipas buatan China seperti yongma,gmc, trisonik, dll
NOTE: CASING KUNING ATAU PUTIH
tidak berpengaruh terhadap kualitas produk,warna yg akan dikirim random
tergantung STOK yg tersedia.
Capasitor CBB61: 1,5uF Bukan 1,2uF.
Kualitas Dinamo Motor Terbaik Dengan Harga Terjangkau.
* Urutan kabel instalasi : 
Ground / Listrik / Power : HITAM 0
1 : BIRU
2: PUTIH
3: MERAH
* PERHATIAN :
KESALAHAN PEMASANGAN KABEL MENGAKIBATKAN KERUSAKAN PADA DINAMO ! 
CIRI-CIRI SALAH KABEL :
1.Putaran Tidak Kencang
2.Putaran Di Bantu Tangan
3.Tidak Berputar Sama Sekali</v>
      </c>
      <c r="F386" s="45" t="str">
        <v>800</v>
      </c>
      <c r="G386" s="45" t="str">
        <v>1</v>
      </c>
      <c r="H386" s="45" t="str">
        <v>21122261</v>
      </c>
      <c r="I386" s="45" t="str">
        <v>0</v>
      </c>
      <c r="J386" s="45" t="str">
        <v>Baru</v>
      </c>
      <c r="K386" s="45" t="str">
        <v>Ya</v>
      </c>
      <c r="L386" s="45" t="str">
        <v>https://ecs7.tokopedia.net/img/cache/700/hDjmkQ/2020/10/17/c274820d-9487-44fe-b87d-c4feb88abfe8.jpg</v>
      </c>
      <c r="M386" s="45" t="str">
        <v>https://ecs7.tokopedia.net/img/cache/700/hDjmkQ/2020/10/17/0769c662-a819-4a59-ae4d-d177d036e95e.jpg</v>
      </c>
      <c r="N386" s="45" t="str">
        <v>https://ecs7.tokopedia.net/img/cache/700/hDjmkQ/2020/10/17/fdd23d4a-117a-4578-8dcf-f01fb344e180.jpg</v>
      </c>
      <c r="O386" s="45" t="str">
        <v>https://ecs7.tokopedia.net/img/cache/700/hDjmkQ/2020/10/17/7215c640-aa80-4d0c-aa02-1263e601a37b.jpg</v>
      </c>
      <c r="P386" s="45" t="str"/>
      <c r="Q386" s="45" t="str"/>
      <c r="R386" s="45" t="str"/>
      <c r="S386" s="45" t="str"/>
      <c r="T386" s="45" t="str">
        <v>a397b36494e6bee8b954</v>
      </c>
    </row>
    <row r="387">
      <c r="B387" s="46" t="str">
        <v>1264083787</v>
      </c>
      <c r="C387" s="46" t="str">
        <v>DINAMO KIPAS ANGIN CINA COSMOS MIYAKO 16INCHI</v>
      </c>
      <c r="D387" s="46" t="str">
        <v>https://tokopedia.com/hidaastore/dinamo-kipas-angin-cina-cosmos-miyako-16inchi</v>
      </c>
      <c r="E387" s="45" t="str">
        <v>cocok untuk berbagai jenis kipas angin ukuran 16&amp;#34; dan 12&amp;#34;
* Cosmos
* Miyako
* Sanken
Dan berbagai jenis kipas buatan China seperti yongma,gmc, trisonik, dll
Capasitor CBB61: 1,5uF Bukan 1,2uF.
Kualitas Dinamo Motor Terbaik Dengan Harga Terjangkau.
* Urutan kabel instalasi : 
Ground / Listrik / Power : HITAM 0
1 : BIRU
2: PUTIH
3: MERAH
* PERHATIAN :
KESALAHAN PEMASANGAN KABEL MENGAKIBATKAN KERUSAKAN PADA DINAMO ! 
CIRI-CIRI SALAH KABEL :
1.Putaran Tidak Kencang
2.Putaran Di Bantu Tangan
3.Tidak Berputar Sama Sekali</v>
      </c>
      <c r="F387" s="45" t="str">
        <v>800</v>
      </c>
      <c r="G387" s="45" t="str">
        <v>1</v>
      </c>
      <c r="H387" s="45" t="str">
        <v>21122261</v>
      </c>
      <c r="I387" s="45" t="str">
        <v>0</v>
      </c>
      <c r="J387" s="45" t="str">
        <v>Baru</v>
      </c>
      <c r="K387" s="45" t="str">
        <v>Ya</v>
      </c>
      <c r="L387" s="45" t="str">
        <v>https://ecs7.tokopedia.net/img/cache/700/hDjmkQ/2020/10/17/f26e5790-3267-4355-ab78-7f548448acec.jpg</v>
      </c>
      <c r="M387" s="45" t="str">
        <v>https://ecs7.tokopedia.net/img/cache/700/hDjmkQ/2020/10/17/568a813f-9953-4ea1-becb-5db6876a3b6c.jpg</v>
      </c>
      <c r="N387" s="45" t="str">
        <v>https://ecs7.tokopedia.net/img/cache/700/hDjmkQ/2020/10/17/e885e45e-2265-4676-aefd-49b11c9a344e.jpg</v>
      </c>
      <c r="O387" s="45" t="str">
        <v>https://ecs7.tokopedia.net/img/cache/700/hDjmkQ/2020/10/17/b95a87ad-9c07-4b1f-b243-4f8941493be3.jpg</v>
      </c>
      <c r="P387" s="45" t="str">
        <v>https://ecs7.tokopedia.net/img/cache/700/hDjmkQ/2020/10/17/0db6223a-2004-4887-940c-0f6ea65d0060.jpg</v>
      </c>
      <c r="Q387" s="45" t="str"/>
      <c r="R387" s="45" t="str"/>
      <c r="S387" s="45" t="str"/>
      <c r="T387" s="45" t="str">
        <v>44396b4a34ab52900bfc</v>
      </c>
    </row>
    <row r="388">
      <c r="B388" s="46" t="str">
        <v>1273986212</v>
      </c>
      <c r="C388" s="46" t="str">
        <v>DINAMO KIPAS MOTOR KIPAS REGENCY 18IN GULUNGAN TEMBAGA</v>
      </c>
      <c r="D388" s="46" t="str">
        <v>https://tokopedia.com/hidaastore/dinamo-kipas-motor-kipas-regency-18in-gulungan-tembaga</v>
      </c>
      <c r="E388" s="45" t="str">
        <v>Dinamo Regency GULUNGAN TEMBAGA
Kawat TEMBAGA
- 110 Watt
- Diameter As : 1 cm
- Panjang As : 3 cm
- Diameter antar lubang dudukan:12,5 cm
- Tebal Dinamo : 7.6 cm
- Diameter Dinamo : 10.6 cm
- Diameter Keseluruhan (Dinamo+dudukan) : 14 cm
- Tinggi Total : 10 cm
coklat : SPEED 2
PUTIH : SPEED 1
MERAH : SPEED 3
HITAM : POWER
biru : CAPASITOR
mohon diperhatikan pemasangan jalur kabel .ada contoh di slide ke 2 .
KESALAHAN PEMASANGAN KABEL MENGAKIBATKAN KERUSAKAN PADA DINAMO ! 
CIRI-CIRI SALAH KABEL 
1.PUTERAN GK KENCANG 
2.PUTERAN DI BANTU TANGAN
3.ATAU TIDAK MUTER
KAMI PASTIKAN SUDAH TEST SEBELUM KIRIM
MATI DI TEMPAT / SALAH KABEL BUKAN URUSAN KAMI ! 
MEMBELI ARTINYA MENYETUJUI .</v>
      </c>
      <c r="F388" s="45" t="str">
        <v>2000</v>
      </c>
      <c r="G388" s="45" t="str">
        <v>1</v>
      </c>
      <c r="H388" s="45" t="str">
        <v>21122261</v>
      </c>
      <c r="I388" s="45" t="str">
        <v>0</v>
      </c>
      <c r="J388" s="45" t="str">
        <v>Baru</v>
      </c>
      <c r="K388" s="45" t="str">
        <v>Ya</v>
      </c>
      <c r="L388" s="45" t="str">
        <v>https://ecs7.tokopedia.net/img/cache/700/hDjmkQ/2020/10/21/f4df3afa-e79b-4b24-b783-6f57e774dfac.jpg</v>
      </c>
      <c r="M388" s="45" t="str">
        <v>https://ecs7.tokopedia.net/img/cache/700/hDjmkQ/2020/10/21/0c7a2d91-714a-4c2b-82ee-cf133ef8352a.jpg</v>
      </c>
      <c r="N388" s="45" t="str"/>
      <c r="O388" s="45" t="str"/>
      <c r="P388" s="45" t="str"/>
      <c r="Q388" s="45" t="str"/>
      <c r="R388" s="45" t="str"/>
      <c r="S388" s="45" t="str"/>
      <c r="T388" s="45" t="str">
        <v>19212934a8a7c669004d</v>
      </c>
    </row>
    <row r="389">
      <c r="B389" s="46" t="str">
        <v>1273986199</v>
      </c>
      <c r="C389" s="46" t="str">
        <v>DINAMO KIPAS REGENCY</v>
      </c>
      <c r="D389" s="46" t="str">
        <v>https://tokopedia.com/hidaastore/dinamo-kipas-regency</v>
      </c>
      <c r="E389" s="45" t="str">
        <v>Dinamo Regency . 
Kawat Tembaga
- 110 Watt
- Diameter As : 1 cm
- Panjang As : 3 cm
- Diameter antar lubang dudukan:12,5 cm
- Tebal Dinamo : 7.6 cm
- Diameter Dinamo : 10.6 cm
- Diameter Keseluruhan (Dinamo+dudukan) : 14 cm
- Tinggi Total : 10 cm
Geser slide ke gambar no3,.ada foto pemasangan kabel 
ABU: SPEED 3
COKLAT : SPEED 2
MERAH : SPEED 1
HITAM : POWER
BIRU: CAPASITOR
KESALAHAN PEMASANGAN KABEL MENGAKIBATKAN KERUSAKAN PADA DINAMO ! 
CIRI-CIRI SALAH KABEL 
1.PUTERAN GK KENCANG 
2.PUTERAN DI BANTU TANGAN
3.ATAU TIDAK MUTER
KAMI PASTIKAN SUDAH TEST SEBELUM KIRIM
MATI DI TEMPAT / SALAH KABEL</v>
      </c>
      <c r="F389" s="45" t="str">
        <v>2000</v>
      </c>
      <c r="G389" s="45" t="str">
        <v>1</v>
      </c>
      <c r="H389" s="45" t="str">
        <v>21122261</v>
      </c>
      <c r="I389" s="45" t="str">
        <v>0</v>
      </c>
      <c r="J389" s="45" t="str">
        <v>Baru</v>
      </c>
      <c r="K389" s="45" t="str">
        <v>Ya</v>
      </c>
      <c r="L389" s="45" t="str">
        <v>https://ecs7.tokopedia.net/img/cache/700/hDjmkQ/2020/10/21/be2f87cf-4f64-4607-bc85-95f2a0409b82.jpg</v>
      </c>
      <c r="M389" s="45" t="str">
        <v>https://ecs7.tokopedia.net/img/cache/700/hDjmkQ/2020/10/21/954434f2-8dfe-41fe-bc90-dd56a3d9d925.jpg</v>
      </c>
      <c r="N389" s="45" t="str">
        <v>https://ecs7.tokopedia.net/img/cache/700/hDjmkQ/2020/10/21/0e5e232c-7cba-44dc-808c-91a9a6bef80e.jpg</v>
      </c>
      <c r="O389" s="45" t="str"/>
      <c r="P389" s="45" t="str"/>
      <c r="Q389" s="45" t="str"/>
      <c r="R389" s="45" t="str"/>
      <c r="S389" s="45" t="str"/>
      <c r="T389" s="45" t="str">
        <v>05f0a9d771f495ce79cf</v>
      </c>
    </row>
    <row r="390">
      <c r="B390" s="46" t="str">
        <v>1273985045</v>
      </c>
      <c r="C390" s="46" t="str">
        <v>DINAMO MESIN CUCI</v>
      </c>
      <c r="D390" s="46" t="str">
        <v>https://tokopedia.com/hidaastore/dinamo-mesin-cuci</v>
      </c>
      <c r="E390" s="45" t="str">
        <v>DINAMO WASH MESIN CUCI KAKI 3 AS 12MM 135W (UMUM)
SPESIFIKASI DINAMO : 
- TYPE DINAMO XD-135
- MODEL KAKI 3 UMUM, JARAK ANTAR KAKI 14cm x 14cm x 14cm (diukur dari titik
tengah lubang kaki dinamo)
- DIAMETER ATAU BESAR 12mm.
- PANJANG AS 5cm.
- TINGGI BODY DINAMO 10cm.
- TEBAL KEREN HITAM (PLAT BESI LILITAN KAWAT) 3,8cm.
- DIAMETER BODY DINAMO 11,4cm.
- 220V-50HZ.
- 135W 1,7A 4P.
- 10mf/450V CLASS B.
- FUSE PROTECTION 135&amp;#39;C</v>
      </c>
      <c r="F390" s="45" t="str">
        <v>3000</v>
      </c>
      <c r="G390" s="45" t="str">
        <v>1</v>
      </c>
      <c r="H390" s="45" t="str">
        <v>21122261</v>
      </c>
      <c r="I390" s="45" t="str">
        <v>0</v>
      </c>
      <c r="J390" s="45" t="str">
        <v>Baru</v>
      </c>
      <c r="K390" s="45" t="str">
        <v>Ya</v>
      </c>
      <c r="L390" s="45" t="str">
        <v>https://ecs7.tokopedia.net/img/cache/700/hDjmkQ/2020/10/21/b7aaafb0-42c7-4eac-82e9-4d7f46cebcf2.jpg</v>
      </c>
      <c r="M390" s="45" t="str">
        <v>https://ecs7.tokopedia.net/img/cache/700/hDjmkQ/2020/10/21/308f53f2-4dd1-458c-8f0a-bfc5bf49c784.jpg</v>
      </c>
      <c r="N390" s="45" t="str">
        <v>https://ecs7.tokopedia.net/img/cache/700/hDjmkQ/2020/10/21/5b82b17b-6170-44a9-83cf-ca5cf519c8a9.jpg</v>
      </c>
      <c r="O390" s="45" t="str">
        <v>https://ecs7.tokopedia.net/img/cache/700/hDjmkQ/2020/10/21/afd572b6-7381-4936-86a6-7cc19b3323da.jpg</v>
      </c>
      <c r="P390" s="45" t="str">
        <v>https://ecs7.tokopedia.net/img/cache/700/hDjmkQ/2020/10/21/9e707259-7733-4f2a-8202-66122b4ca513.jpg</v>
      </c>
      <c r="Q390" s="45" t="str"/>
      <c r="R390" s="45" t="str"/>
      <c r="S390" s="45" t="str"/>
      <c r="T390" s="45" t="str">
        <v>1498bccd7b54672544c8</v>
      </c>
    </row>
    <row r="391">
      <c r="B391" s="46" t="str">
        <v>1273986170</v>
      </c>
      <c r="C391" s="46" t="str">
        <v>DINAMO MESIN CUCI PENGERING</v>
      </c>
      <c r="D391" s="46" t="str">
        <v>https://tokopedia.com/hidaastore/dinamo-mesin-cuci-pengering</v>
      </c>
      <c r="E391" s="45" t="str">
        <v>Dinamo pengering mesin cuci motor original</v>
      </c>
      <c r="F391" s="45" t="str">
        <v>2000</v>
      </c>
      <c r="G391" s="45" t="str">
        <v>1</v>
      </c>
      <c r="H391" s="45" t="str">
        <v>21122261</v>
      </c>
      <c r="I391" s="45" t="str">
        <v>0</v>
      </c>
      <c r="J391" s="45" t="str">
        <v>Baru</v>
      </c>
      <c r="K391" s="45" t="str">
        <v>Ya</v>
      </c>
      <c r="L391" s="45" t="str">
        <v>https://ecs7.tokopedia.net/img/cache/700/hDjmkQ/2020/10/21/a3711c8c-1eea-422b-a6cd-448b130e04e3.jpg</v>
      </c>
      <c r="M391" s="45" t="str">
        <v>https://ecs7.tokopedia.net/img/cache/700/hDjmkQ/2020/10/21/795aca3f-d30e-407b-8157-b1e33ba8450c.jpg</v>
      </c>
      <c r="N391" s="45" t="str">
        <v>https://ecs7.tokopedia.net/img/cache/700/hDjmkQ/2020/10/21/46753848-9530-47f4-93e7-acf4ebcd5bcb.jpg</v>
      </c>
      <c r="O391" s="45" t="str">
        <v>https://ecs7.tokopedia.net/img/cache/700/hDjmkQ/2020/10/21/ce5d9aeb-4f87-48fd-aaa4-1a139043f104.jpg</v>
      </c>
      <c r="P391" s="45" t="str">
        <v>https://ecs7.tokopedia.net/img/cache/700/hDjmkQ/2020/10/21/95bd5d99-8ef2-44f2-ac75-1a5d8af92973.jpg</v>
      </c>
      <c r="Q391" s="45" t="str"/>
      <c r="R391" s="45" t="str"/>
      <c r="S391" s="45" t="str"/>
      <c r="T391" s="45" t="str">
        <v>ec23ab829a679e28b4b0</v>
      </c>
    </row>
    <row r="392">
      <c r="B392" s="46" t="str">
        <v>1264167007</v>
      </c>
      <c r="C392" s="46" t="str">
        <v>DINAMO MOTOR &amp; GEAR KECIL DRONE VISUO SILUROID XS809 XS809W XS809HW</v>
      </c>
      <c r="D392" s="46" t="str">
        <v>https://tokopedia.com/hidaastore/dinamo-motor-gear-kecil-drone-visuo-siluroid-xs809-xs809w-xs809hw</v>
      </c>
      <c r="E392" s="45" t="str">
        <v>READY STOK!
BISA GO-JEK / GO-SEND / GRAB
STOK TERSEDIA SEMUA
WARNA KABEL MERAH BIRU &amp;amp; HITAM PUTIH
============== NOTE PENTING! ==============
Sebenarnya warna kabel apa pun tidak masalah; tinggal ditukar sambungan kabelnya
maka arah putaran dinamo akan menjadi kebalikannya. Misalnya, warna kabel biru
merah, putaran aslinya CW, tapi kalau kalau kabel merah disambung dengan warna
biru, dan kabel biru disambung dengan yang merah, maka arah putaran dinamo
menjadi CCW. 
===========================================
Warna kabel Biru Merah = CW
Warna kabel Putih Hitam = CCW
Tulis warna kabel yang diinginkan pada catatan pembeli. 
Tanpa catatan akan dikirim random. No Complaint.
Deskripsi:
Dinamo motor untuk drone Visuo XS809 XS809W XS809HW
Tipe CW atau CCW
Panjang Tabung Dinamo : 2cm
Diameter tebung : 8mm
Lingkaran Tabung : 2.7cm
Batang Gear : 5mm
Panjang gear : 3mm
Isi paket :
1x Dinamo Motor Visuo XS809W / HW</v>
      </c>
      <c r="F392" s="45" t="str">
        <v>10</v>
      </c>
      <c r="G392" s="45" t="str">
        <v>1</v>
      </c>
      <c r="H392" s="45" t="str">
        <v>26423533</v>
      </c>
      <c r="I392" s="45" t="str">
        <v>0</v>
      </c>
      <c r="J392" s="45" t="str">
        <v>Baru</v>
      </c>
      <c r="K392" s="45" t="str">
        <v>Ya</v>
      </c>
      <c r="L392" s="45" t="str">
        <v>https://ecs7.tokopedia.net/img/cache/700/hDjmkQ/2020/10/17/b400409e-9e07-4348-a50c-961002d97f98.jpg</v>
      </c>
      <c r="M392" s="45" t="str">
        <v>https://ecs7.tokopedia.net/img/cache/700/hDjmkQ/2020/10/17/475bbccc-db0d-463b-ad5d-a5e578e048f1.jpg</v>
      </c>
      <c r="N392" s="45" t="str"/>
      <c r="O392" s="45" t="str"/>
      <c r="P392" s="45" t="str"/>
      <c r="Q392" s="45" t="str"/>
      <c r="R392" s="45" t="str"/>
      <c r="S392" s="45" t="str"/>
      <c r="T392" s="45" t="str">
        <v>de7b909257e051eec00e</v>
      </c>
    </row>
    <row r="393">
      <c r="B393" s="46" t="str">
        <v>1264086355</v>
      </c>
      <c r="C393" s="46" t="str">
        <v>DINAMO MOTOR KIPAS ANGIN STAND FAN COSMOS Universal</v>
      </c>
      <c r="D393" s="46" t="str">
        <v>https://tokopedia.com/hidaastore/dinamo-motor-kipas-angin-stand-fan-cosmos-universal</v>
      </c>
      <c r="E393" s="45" t="str">
        <v>Dinamo Kipas Angin MIYAKO COSMOS MASPION / Motor / Dinamo Fan
Dinamo Kipas Angin untuk segala jenis merek, Anda langsung pasang tidak perlu
ganti kapasitor, dan gearbox lagi
Cocok untuk berbagai jenis kipas angin ukuran 16&amp;#34; dan 12&amp;#34;
- Cosmos
- Miyako
- Berbagai jenis Kipas RRT seperti YongMa, GMC, Trisonik, DLL
Untuk urutan kabel pemasangan Ground / 0 / listrik = hitam
1 = Biru, 2 = Putih, 3 = Merah
- PRODUK TIDAK BERGARANSI
- TIDAK MENERIMA RETUR
Kesalahan pemasangan kabel dapat menyebabkan KOSLET berdampak buruk terhadap
Dinamo
Barang akan kami test terlebih dahulu sebelum kirim</v>
      </c>
      <c r="F393" s="45" t="str">
        <v>850</v>
      </c>
      <c r="G393" s="45" t="str">
        <v>1</v>
      </c>
      <c r="H393" s="45" t="str">
        <v>21122261</v>
      </c>
      <c r="I393" s="45" t="str">
        <v>0</v>
      </c>
      <c r="J393" s="45" t="str">
        <v>Baru</v>
      </c>
      <c r="K393" s="45" t="str">
        <v>Ya</v>
      </c>
      <c r="L393" s="45" t="str">
        <v>https://ecs7.tokopedia.net/img/cache/700/hDjmkQ/2020/10/17/1473d89a-af8a-4943-a83b-6fea586ff056.jpg</v>
      </c>
      <c r="M393" s="45" t="str">
        <v>https://ecs7.tokopedia.net/img/cache/700/hDjmkQ/2020/10/17/a2af8e8d-f6c1-43e2-85c3-c24c96843491.jpg</v>
      </c>
      <c r="N393" s="45" t="str">
        <v>https://ecs7.tokopedia.net/img/cache/700/hDjmkQ/2020/10/17/a8d7f9a4-2e00-49c0-8efa-6369e0737eeb.jpg</v>
      </c>
      <c r="O393" s="45" t="str">
        <v>https://ecs7.tokopedia.net/img/cache/700/hDjmkQ/2020/10/17/948abac5-818e-43dc-85aa-97afcdc28f1f.jpg</v>
      </c>
      <c r="P393" s="45" t="str"/>
      <c r="Q393" s="45" t="str"/>
      <c r="R393" s="45" t="str"/>
      <c r="S393" s="45" t="str"/>
      <c r="T393" s="45" t="str">
        <v>62bb74f14f252fefa56e</v>
      </c>
    </row>
    <row r="394">
      <c r="B394" s="46" t="str">
        <v>1273983211</v>
      </c>
      <c r="C394" s="46" t="str">
        <v>DINAMO PENGERING MESIN CUCI</v>
      </c>
      <c r="D394" s="46" t="str">
        <v>https://tokopedia.com/hidaastore/dinamo-pengering-mesin-cuci</v>
      </c>
      <c r="E394" s="45" t="str">
        <v>Dinamo pengering mesin cuci
BISA UNTUK SEMUA MERK. MULTYFUNGSI DAN UMUM. 
BEDA MERK BEDA KUALITAS
BARANG YG KAMI JUAL TERJAMIN 100% BAGUS DAN AWET
Dinamo PENGERING as 10mm 60watt
Multyfungsi berbagai merk bisa. 
Kaki 3
As 10mm
Buktikan dan coba sendiri. 
Kalau tidak bisa pasang sebaiknya diserahkan ke tukang servis. Karena salah
pasang akan TERBAKAR. 
APABILA TERBAKAR BUKAN TANGGUNG JAWAB KAMI. 
Mohon dibaca dengan teliti
Kesalahan order bukan tanggung jawab kami
Mohon disesuaikan dengan gambar di atas. Produk seperti apa yg Anda butuhkan.
Bisa di foto dulu dan dijelaskan kepada kami melalui chat. 
Terimakasih
Ditunggu review bintang 5 nya 
Casing kuning atau putih sama yah kaka tidak merubah kualitas produk</v>
      </c>
      <c r="F394" s="45" t="str">
        <v>2500</v>
      </c>
      <c r="G394" s="45" t="str">
        <v>1</v>
      </c>
      <c r="H394" s="45" t="str">
        <v>21122261</v>
      </c>
      <c r="I394" s="45" t="str">
        <v>0</v>
      </c>
      <c r="J394" s="45" t="str">
        <v>Baru</v>
      </c>
      <c r="K394" s="45" t="str">
        <v>Ya</v>
      </c>
      <c r="L394" s="45" t="str">
        <v>https://ecs7.tokopedia.net/img/cache/700/hDjmkQ/2020/10/21/c453702c-7ed4-4c83-9dde-23789a069037.jpg</v>
      </c>
      <c r="M394" s="45" t="str">
        <v>https://ecs7.tokopedia.net/img/cache/700/hDjmkQ/2020/10/21/fffd4cf9-c255-46f8-a35e-be2bfab97672.jpg</v>
      </c>
      <c r="N394" s="45" t="str">
        <v>https://ecs7.tokopedia.net/img/cache/700/hDjmkQ/2020/10/21/68ddfb08-c6b1-4b46-ab32-642c328e6e8b.jpg</v>
      </c>
      <c r="O394" s="45" t="str">
        <v>https://ecs7.tokopedia.net/img/cache/700/hDjmkQ/2020/10/21/1af73d57-2aeb-4656-bd80-96e97661af35.jpg</v>
      </c>
      <c r="P394" s="45" t="str">
        <v>https://ecs7.tokopedia.net/img/cache/700/hDjmkQ/2020/10/21/1ac58f77-c8d6-43b7-914f-a4ae5418c5ad.jpg</v>
      </c>
      <c r="Q394" s="45" t="str"/>
      <c r="R394" s="45" t="str"/>
      <c r="S394" s="45" t="str"/>
      <c r="T394" s="45" t="str">
        <v>a67bdbe75f7a401ebffe</v>
      </c>
    </row>
    <row r="395">
      <c r="B395" s="46" t="str">
        <v>1273987498</v>
      </c>
      <c r="C395" s="46" t="str">
        <v>DINAMO PENGERING SHARP MESIN CUCI KAWAT TEMBAGA</v>
      </c>
      <c r="D395" s="46" t="str">
        <v>https://tokopedia.com/hidaastore/dinamo-pengering-sharp-mesin-cuci-kawat-tembaga</v>
      </c>
      <c r="E395" s="45" t="str">
        <v>* SPESIFIKASI DINAMO PENGERING MESIN CUCI SHARP 
- Type motor M921-10 / YYG-60A
- Lilitan kawat tembaga (Cooper)
- 5uf - 60W - 220/240V - 0,8A.
- 50/60HZ CLASS B 4P CW.
- 135 FUSE PROTECTOR.
- Panjang AS dinamo 4cm, dia 10mm.
- Jarak/panjang antar lubang baut kaki dinamo 14cm.
- Tebal keren/plat lilitan kawat TEMBAGA 23mm.
- Diameter body dinamo 11cm.
Compatible untuk mesin cuci Sharp, mohon spesifikasi diatas disamakan terlebih
dahulu.
Dinamo ini menggunakan capasitor ukuran 5uf 
Catatan : Sebaiknya jika mengganti dinamo pengering mesin cuci, seal pengering
juga harus diganti. Sering kali kerusakan dinamo kembali terjadi akibat seal
pengering yg sudah rusak (aus) tidak diganti.
TELITI SEBELUM MEMBELI, PASTIKAN PRODUK YANG DIBELI SESUAI KEINGINAN</v>
      </c>
      <c r="F395" s="45" t="str">
        <v>2000</v>
      </c>
      <c r="G395" s="45" t="str">
        <v>1</v>
      </c>
      <c r="H395" s="45" t="str">
        <v>21122261</v>
      </c>
      <c r="I395" s="45" t="str">
        <v>0</v>
      </c>
      <c r="J395" s="45" t="str">
        <v>Baru</v>
      </c>
      <c r="K395" s="45" t="str">
        <v>Ya</v>
      </c>
      <c r="L395" s="45" t="str">
        <v>https://ecs7.tokopedia.net/img/cache/700/hDjmkQ/2020/10/21/33f301a6-374e-4914-8ea0-e4e89559b7c5.jpg</v>
      </c>
      <c r="M395" s="45" t="str">
        <v>https://ecs7.tokopedia.net/img/cache/700/hDjmkQ/2020/10/21/bca2d892-ebe2-4fac-980e-d69d6648d2fc.jpg</v>
      </c>
      <c r="N395" s="45" t="str">
        <v>https://ecs7.tokopedia.net/img/cache/700/hDjmkQ/2020/10/21/395d8ba0-9e4c-4dee-94fc-532bcd242fdf.jpg</v>
      </c>
      <c r="O395" s="45" t="str">
        <v>https://ecs7.tokopedia.net/img/cache/700/hDjmkQ/2020/10/21/55d97df7-b283-466f-906f-4b84d85da51e.jpg</v>
      </c>
      <c r="P395" s="45" t="str">
        <v>https://ecs7.tokopedia.net/img/cache/700/hDjmkQ/2020/10/21/72e2f637-fae6-41c3-a891-3d4e860c1e77.jpg</v>
      </c>
      <c r="Q395" s="45" t="str"/>
      <c r="R395" s="45" t="str"/>
      <c r="S395" s="45" t="str"/>
      <c r="T395" s="45" t="str">
        <v>67d5db57ac66681de41a</v>
      </c>
    </row>
    <row r="396">
      <c r="B396" s="46" t="str">
        <v>1273987283</v>
      </c>
      <c r="C396" s="46" t="str">
        <v>DINAMO SPIN PENGERING MESIN CUCI POLYTRON</v>
      </c>
      <c r="D396" s="46" t="str">
        <v>https://tokopedia.com/hidaastore/dinamo-spin-pengering-mesin-cuci-polytron</v>
      </c>
      <c r="E396" s="45" t="str">
        <v>DINAMO MESIN CUCI 
Untuk bagian pengering
untuk semua kapasitas mesin cuci
GOOD QUALITY.. pastikan pemasangan benar, jika kurang paham bisa kami bantu
Pandu ..silahkan chat saja y gan .</v>
      </c>
      <c r="F396" s="45" t="str">
        <v>2200</v>
      </c>
      <c r="G396" s="45" t="str">
        <v>1</v>
      </c>
      <c r="H396" s="45" t="str">
        <v>21122261</v>
      </c>
      <c r="I396" s="45" t="str">
        <v>0</v>
      </c>
      <c r="J396" s="45" t="str">
        <v>Baru</v>
      </c>
      <c r="K396" s="45" t="str">
        <v>Ya</v>
      </c>
      <c r="L396" s="45" t="str">
        <v>https://ecs7.tokopedia.net/img/cache/700/hDjmkQ/2020/10/21/55c6d399-f757-4609-97dc-2bf7b06d884a.jpg</v>
      </c>
      <c r="M396" s="45" t="str">
        <v>https://ecs7.tokopedia.net/img/cache/700/hDjmkQ/2020/10/21/af1acd1e-1660-41cf-ad7a-564e05f9d6b0.jpg</v>
      </c>
      <c r="N396" s="45" t="str"/>
      <c r="O396" s="45" t="str"/>
      <c r="P396" s="45" t="str"/>
      <c r="Q396" s="45" t="str"/>
      <c r="R396" s="45" t="str"/>
      <c r="S396" s="45" t="str"/>
      <c r="T396" s="45" t="str">
        <v>92a89e63a39fed996741</v>
      </c>
    </row>
    <row r="397">
      <c r="B397" s="46" t="str">
        <v>1274241735</v>
      </c>
      <c r="C397" s="46" t="str">
        <v>DINAMO STATER MOTOR ASSY CB150R CB 150R CB 150 R CS1 CS 1 CITY SPORT</v>
      </c>
      <c r="D397" s="46" t="str">
        <v>https://tokopedia.com/hidaastore/dinamo-stater-motor-assy-cb150r-cb-150r-cb-150-r-cs1-cs-1-city-sport</v>
      </c>
      <c r="E397" s="45" t="str">
        <v>DINAMO STATER CB150R SEBELUM LED PNP CS1
MERK MILKUNI
KUALITAS TERJAMIN</v>
      </c>
      <c r="F397" s="45" t="str">
        <v>1000</v>
      </c>
      <c r="G397" s="45" t="str">
        <v>1</v>
      </c>
      <c r="H397" s="45" t="str">
        <v>18471363</v>
      </c>
      <c r="I397" s="45" t="str">
        <v>0</v>
      </c>
      <c r="J397" s="45" t="str">
        <v>Baru</v>
      </c>
      <c r="K397" s="45" t="str">
        <v>Ya</v>
      </c>
      <c r="L397" s="45" t="str">
        <v>https://ecs7.tokopedia.net/img/cache/700/hDjmkQ/2020/10/21/6d4bf02b-3ce9-4c6a-83d8-dcb84db8d0dd.jpg</v>
      </c>
      <c r="M397" s="45" t="str">
        <v>https://ecs7.tokopedia.net/img/cache/700/hDjmkQ/2020/10/21/c164cff0-09e1-44c2-825c-eeb0f77a98c2.jpg</v>
      </c>
      <c r="N397" s="45" t="str">
        <v>https://ecs7.tokopedia.net/img/cache/700/hDjmkQ/2020/10/21/425d71c2-8068-4be2-b93f-a6217cfc6f95.jpg</v>
      </c>
      <c r="O397" s="45" t="str">
        <v>https://ecs7.tokopedia.net/img/cache/700/hDjmkQ/2020/10/21/e6de4962-f847-4982-a7c9-e0fcab255f22.jpg</v>
      </c>
      <c r="P397" s="45" t="str">
        <v>https://ecs7.tokopedia.net/img/cache/700/hDjmkQ/2020/10/21/56e77cad-b7d2-4415-8aa0-156ba30443f3.jpg</v>
      </c>
      <c r="Q397" s="45" t="str"/>
      <c r="R397" s="45" t="str"/>
      <c r="S397" s="45" t="str"/>
      <c r="T397" s="45" t="str">
        <v>05f6c54a90cc806107a1</v>
      </c>
    </row>
    <row r="398">
      <c r="B398" s="46" t="str">
        <v>1274197653</v>
      </c>
      <c r="C398" s="46" t="str">
        <v>DINAMO WIPER SUZUKI CARRY EXTRA. ST100</v>
      </c>
      <c r="D398" s="46" t="str">
        <v>https://tokopedia.com/hidaastore/dinamo-wiper-suzuki-carry-extra-st100</v>
      </c>
      <c r="E398" s="45" t="str">
        <v>DINAMO WIPER SUZUKI CARRY EXTRA / ST100 
DI GUNAKAN UNTUK PENGGERAKAN WIPER PADA MOBIL DENGAN DAYA VOLTASE 12V DAN SUDAH
BERIKUT BRECKET 
BEST QUALITY 
READY.</v>
      </c>
      <c r="F398" s="45" t="str">
        <v>1400</v>
      </c>
      <c r="G398" s="45" t="str">
        <v>1</v>
      </c>
      <c r="H398" s="45" t="str">
        <v>18471363</v>
      </c>
      <c r="I398" s="45" t="str">
        <v>0</v>
      </c>
      <c r="J398" s="45" t="str">
        <v>Baru</v>
      </c>
      <c r="K398" s="45" t="str">
        <v>Ya</v>
      </c>
      <c r="L398" s="45" t="str">
        <v>https://ecs7.tokopedia.net/img/cache/700/hDjmkQ/2020/10/21/031af449-b917-4587-a94e-9d6f64ebd765.jpg</v>
      </c>
      <c r="M398" s="45" t="str">
        <v>https://ecs7.tokopedia.net/img/cache/700/hDjmkQ/2020/10/21/f190de34-2f93-4007-bb43-1d31f76756a1.jpg</v>
      </c>
      <c r="N398" s="45" t="str">
        <v>https://ecs7.tokopedia.net/img/cache/700/hDjmkQ/2020/10/21/3ba0d9e2-df4d-407c-b7d4-703f28e215a6.jpg</v>
      </c>
      <c r="O398" s="45" t="str"/>
      <c r="P398" s="45" t="str"/>
      <c r="Q398" s="45" t="str"/>
      <c r="R398" s="45" t="str"/>
      <c r="S398" s="45" t="str"/>
      <c r="T398" s="45" t="str">
        <v>f45dc908f7c05a282d03</v>
      </c>
    </row>
    <row r="399">
      <c r="B399" s="46" t="str">
        <v>1274194696</v>
      </c>
      <c r="C399" s="46" t="str">
        <v>DINAMO WIPER TOYOTA KIJANG 7K</v>
      </c>
      <c r="D399" s="46" t="str">
        <v>https://tokopedia.com/hidaastore/dinamo-wiper-toyota-kijang-7k</v>
      </c>
      <c r="E399" s="45" t="str">
        <v>DINAMO WIPER TOYOTA KIJANG 7K
DI GUNAKAN UNTUK PENGGERAKAN WIPER PADA MOBIL DENGAN DAYA VOLTASE 12V
BEST QUALITY 
READY.</v>
      </c>
      <c r="F399" s="45" t="str">
        <v>1390</v>
      </c>
      <c r="G399" s="45" t="str">
        <v>1</v>
      </c>
      <c r="H399" s="45" t="str">
        <v>18471363</v>
      </c>
      <c r="I399" s="45" t="str">
        <v>0</v>
      </c>
      <c r="J399" s="45" t="str">
        <v>Baru</v>
      </c>
      <c r="K399" s="45" t="str">
        <v>Ya</v>
      </c>
      <c r="L399" s="45" t="str">
        <v>https://ecs7.tokopedia.net/img/cache/700/hDjmkQ/2020/10/21/733fb1ee-09a6-4bf2-a87d-cce720f9c6cf.jpg</v>
      </c>
      <c r="M399" s="45" t="str">
        <v>https://ecs7.tokopedia.net/img/cache/700/hDjmkQ/2020/10/21/965a7932-3f3a-412b-9f52-1b2e225bb54d.jpg</v>
      </c>
      <c r="N399" s="45" t="str"/>
      <c r="O399" s="45" t="str"/>
      <c r="P399" s="45" t="str"/>
      <c r="Q399" s="45" t="str"/>
      <c r="R399" s="45" t="str"/>
      <c r="S399" s="45" t="str"/>
      <c r="T399" s="45" t="str">
        <v>b7ce2577a8ad84580a3e</v>
      </c>
    </row>
    <row r="400">
      <c r="B400" s="46" t="str">
        <v>1264089751</v>
      </c>
      <c r="C400" s="46" t="str">
        <v>DIODE BRIDGE 35A DIODA BRIDGE 35A DIODE KIPROK 35A</v>
      </c>
      <c r="D400" s="46" t="str">
        <v>https://tokopedia.com/hidaastore/diode-bridge-35a-dioda-bridge-35a-diode-kiprok-35a</v>
      </c>
      <c r="E400" s="45" t="str">
        <v>DIODE BRIDGE 35A DIODA BRIDGE 35A DIODE KIPROK 35A
BARANG BERKUALITAS BAIK
HARGA/PCS</v>
      </c>
      <c r="F400" s="45" t="str">
        <v>35</v>
      </c>
      <c r="G400" s="45" t="str">
        <v>1</v>
      </c>
      <c r="H400" s="45" t="str">
        <v>21122261</v>
      </c>
      <c r="I400" s="45" t="str">
        <v>0</v>
      </c>
      <c r="J400" s="45" t="str">
        <v>Baru</v>
      </c>
      <c r="K400" s="45" t="str">
        <v>Ya</v>
      </c>
      <c r="L400" s="45" t="str">
        <v>https://ecs7.tokopedia.net/img/cache/700/hDjmkQ/2020/10/17/9fb3ab55-1aea-4a3e-a7f7-df4d04c04d00.jpg</v>
      </c>
      <c r="M400" s="45" t="str">
        <v>https://ecs7.tokopedia.net/img/cache/700/hDjmkQ/2020/10/17/ab4fd240-de8c-4ee4-aac1-5ec3a8a45db4.jpg</v>
      </c>
      <c r="N400" s="45" t="str"/>
      <c r="O400" s="45" t="str"/>
      <c r="P400" s="45" t="str"/>
      <c r="Q400" s="45" t="str"/>
      <c r="R400" s="45" t="str"/>
      <c r="S400" s="45" t="str"/>
      <c r="T400" s="45" t="str">
        <v>0333c1fa1769a9f95786</v>
      </c>
    </row>
    <row r="401">
      <c r="B401" s="46" t="str">
        <v>1264163012</v>
      </c>
      <c r="C401" s="46" t="str">
        <v>DIRGANTARA SINPBT KONVENS NUSANTARA</v>
      </c>
      <c r="D401" s="46" t="str">
        <v>https://tokopedia.com/hidaastore/dirgantara-sinpbt-konvens-nusantara</v>
      </c>
      <c r="E401" s="45" t="str">
        <v>DIRGANTARA SINPBT KONVENS NUSANTARA KRET
UNTUK SEMUA PENGGEMAR SINPBT NUSANTARA KONVENS
HARGA AGEN KHUSUS OL
HARGA PER PCS, 1 PACK ISI 10PCS
BOLEH CAMPUR, BOLEH SATUAN
BEBAS BOSQ</v>
      </c>
      <c r="F401" s="45" t="str">
        <v>34</v>
      </c>
      <c r="G401" s="45" t="str">
        <v>1</v>
      </c>
      <c r="H401" s="45" t="str">
        <v>26423533</v>
      </c>
      <c r="I401" s="45" t="str">
        <v>0</v>
      </c>
      <c r="J401" s="45" t="str">
        <v>Baru</v>
      </c>
      <c r="K401" s="45" t="str">
        <v>Ya</v>
      </c>
      <c r="L401" s="45" t="str">
        <v>https://ecs7.tokopedia.net/img/cache/700/hDjmkQ/2020/10/17/34570234-1f4e-48ad-b847-69ff9aaa1154.jpg</v>
      </c>
      <c r="M401" s="45" t="str"/>
      <c r="N401" s="45" t="str"/>
      <c r="O401" s="45" t="str"/>
      <c r="P401" s="45" t="str"/>
      <c r="Q401" s="45" t="str"/>
      <c r="R401" s="45" t="str"/>
      <c r="S401" s="45" t="str"/>
      <c r="T401" s="45" t="str">
        <v>290807c449b2190a200e</v>
      </c>
    </row>
    <row r="402">
      <c r="B402" s="46" t="str">
        <v>1265876610</v>
      </c>
      <c r="C402" s="46" t="str">
        <v>DISCBRAKE PADS 05 KAMPAS REM CAKRAM SEPEDA</v>
      </c>
      <c r="D402" s="46" t="str">
        <v>https://tokopedia.com/hidaastore/discbrake-pads-05-kampas-rem-cakram-sepeda</v>
      </c>
      <c r="E402" s="45" t="str">
        <v>Kampas cakram / discbrake pads
Berat 25gram
harga untuk 1set (2 buah untuk 1 kaliper)</v>
      </c>
      <c r="F402" s="45" t="str">
        <v>30</v>
      </c>
      <c r="G402" s="45" t="str">
        <v>1</v>
      </c>
      <c r="H402" s="45" t="str">
        <v>18471363</v>
      </c>
      <c r="I402" s="45" t="str">
        <v>0</v>
      </c>
      <c r="J402" s="45" t="str">
        <v>Baru</v>
      </c>
      <c r="K402" s="45" t="str">
        <v>Ya</v>
      </c>
      <c r="L402" s="45" t="str">
        <v>https://ecs7.tokopedia.net/img/cache/700/hDjmkQ/2020/10/18/c1f93cac-779e-4332-8cb7-56f186e5336c.jpg</v>
      </c>
      <c r="M402" s="45" t="str">
        <v>https://ecs7.tokopedia.net/img/cache/700/hDjmkQ/2020/10/18/e3472612-a2f9-4023-a845-8be72871cbca.jpg</v>
      </c>
      <c r="N402" s="45" t="str"/>
      <c r="O402" s="45" t="str"/>
      <c r="P402" s="45" t="str"/>
      <c r="Q402" s="45" t="str"/>
      <c r="R402" s="45" t="str"/>
      <c r="S402" s="45" t="str"/>
      <c r="T402" s="45" t="str">
        <v>3561d4e8be09b207e6dd</v>
      </c>
    </row>
    <row r="403">
      <c r="B403" s="46" t="str">
        <v>1283704638</v>
      </c>
      <c r="C403" s="46" t="str">
        <v>DISCOUNT Exhaust wrap pembalut leher knalpot jual permeter</v>
      </c>
      <c r="D403" s="46" t="str">
        <v>https://tokopedia.com/hidaastore/discount-exhaust-wrap-pembalut-leher-knalpot-jual-permeter</v>
      </c>
      <c r="E403" s="45" t="str">
        <v>Exhaust wrap pembalut leher knalpot
permeter 1meter 15000 HARAP BACA DESKRIPSI ATAU CHAT DULU UNTUK MEMASTIKAN
PRODUK OK
TIDAK ADA RETUR !!!</v>
      </c>
      <c r="F403" s="45" t="str">
        <v>100</v>
      </c>
      <c r="G403" s="45" t="str">
        <v>1</v>
      </c>
      <c r="H403" s="45" t="str">
        <v>18471363</v>
      </c>
      <c r="I403" s="45" t="str">
        <v>0</v>
      </c>
      <c r="J403" s="45" t="str">
        <v>Baru</v>
      </c>
      <c r="K403" s="45" t="str">
        <v>Ya</v>
      </c>
      <c r="L403" s="45" t="str">
        <v>https://ecs7.tokopedia.net/img/cache/700/hDjmkQ/2020/10/26/122796f3-795c-4344-a23e-c957e061a4d3.jpg</v>
      </c>
      <c r="M403" s="45" t="str">
        <v>https://ecs7.tokopedia.net/img/cache/700/hDjmkQ/2020/10/26/48778862-9c04-4e3c-b5f2-c2e8d4ce9031.jpg</v>
      </c>
      <c r="N403" s="45" t="str"/>
      <c r="O403" s="45" t="str"/>
      <c r="P403" s="45" t="str"/>
      <c r="Q403" s="45" t="str"/>
      <c r="R403" s="45" t="str"/>
      <c r="S403" s="45" t="str"/>
      <c r="T403" s="45" t="str">
        <v>7d75f4fb35d1d8cb0689</v>
      </c>
    </row>
    <row r="404">
      <c r="B404" s="46" t="str">
        <v>1283881795</v>
      </c>
      <c r="C404" s="46" t="str">
        <v>DISINFECTANT AIR CLEANER FRESH AND SOUND PROXIMA SEGAR- PENGHILANG BAU</v>
      </c>
      <c r="D404" s="46" t="str">
        <v>https://tokopedia.com/hidaastore/disinfectant-air-cleaner-fresh-and-sound-proxima-segar-penghilang-bau</v>
      </c>
      <c r="E404" s="45" t="str">
        <v>PROXIMA DISINFECTANT AIR CLEANER WANGI SEGAR
PEMBERSIH UDARA DISINFEKTAN FRESH &amp;amp; SOUND PROXIMA diformulasikan untuk
memberikan udara segar dan sehat. Agent anti bakterinya sangat efektif untuk
menetralkan dan menghilangkan aroma bau seperti : asap rokok, apek dan
aroma-aroma lainnya. Pemakaian secara teratur akan membuat kamar atau kabin anda
selalu segar dan bebas bakteri.
Petunjuk Penggunaan :
&amp;gt; Produk ini siap dipakai untuk mobil ataupun untuk rumah dan kantor
&amp;gt; Selama pengerjaan pintu dan jendela harus dibiarkan terbuka
&amp;gt; Perhatikan agar jangan menyemprot berlebihan
Keuntungan :
&amp;gt; Segar
&amp;gt; Sehat
&amp;gt; Bersih
netto 150ml</v>
      </c>
      <c r="F404" s="45" t="str">
        <v>200</v>
      </c>
      <c r="G404" s="45" t="str">
        <v>1</v>
      </c>
      <c r="H404" s="45" t="str">
        <v>18471363</v>
      </c>
      <c r="I404" s="45" t="str">
        <v>0</v>
      </c>
      <c r="J404" s="45" t="str">
        <v>Baru</v>
      </c>
      <c r="K404" s="45" t="str">
        <v>Ya</v>
      </c>
      <c r="L404" s="45" t="str">
        <v>https://ecs7.tokopedia.net/img/cache/700/hDjmkQ/2020/10/26/1c0385e5-222a-4ada-aac0-37b28ded0212.jpg</v>
      </c>
      <c r="M404" s="45" t="str">
        <v>https://ecs7.tokopedia.net/img/cache/700/hDjmkQ/2020/10/26/21adf353-49cf-4ecc-ad5c-784897f3d301.jpg</v>
      </c>
      <c r="N404" s="45" t="str"/>
      <c r="O404" s="45" t="str"/>
      <c r="P404" s="45" t="str"/>
      <c r="Q404" s="45" t="str"/>
      <c r="R404" s="45" t="str"/>
      <c r="S404" s="45" t="str"/>
      <c r="T404" s="45" t="str">
        <v>36350d2d767111b03cb9</v>
      </c>
    </row>
    <row r="405">
      <c r="B405" s="46" t="str">
        <v>1264528365</v>
      </c>
      <c r="C405" s="46" t="str">
        <v>DISINI IMPORT... Sajadah Kecil - ALAS SHOLAT Medinah - Madinah Kepala</v>
      </c>
      <c r="D405" s="46" t="str">
        <v>https://tokopedia.com/hidaastore/disini-import-sajadah-kecil-alas-sholat-medinah-madinah-kepala</v>
      </c>
      <c r="E405" s="45" t="str">
        <v>Sajadah Import yah, bukan Lokal...Medinah Kepala ukuran 35x35cm Motif terbaik 2,
Mendukung kekushukan sholat om/ tante smua.
Sajadah Medinah Kepala Import ini terbuat dari bahan wool tipis dan tersedia
dalam 5 pilihan warna, apabila pilihan warna stok kosong dikirim warna yg ready
stok yah.... Smua warna bagus2 smuanya.
Membeli = Setuju.
Thanks.</v>
      </c>
      <c r="F405" s="45" t="str">
        <v>150</v>
      </c>
      <c r="G405" s="45" t="str">
        <v>1</v>
      </c>
      <c r="H405" s="45" t="str">
        <v>18471363</v>
      </c>
      <c r="I405" s="45" t="str">
        <v>0</v>
      </c>
      <c r="J405" s="45" t="str">
        <v>Baru</v>
      </c>
      <c r="K405" s="45" t="str">
        <v>Ya</v>
      </c>
      <c r="L405" s="45" t="str">
        <v>https://ecs7.tokopedia.net/img/cache/700/hDjmkQ/2020/10/17/76c51ff2-4ec3-4197-9330-5feeb7d55ac8.jpg</v>
      </c>
      <c r="M405" s="45" t="str">
        <v>https://ecs7.tokopedia.net/img/cache/700/hDjmkQ/2020/10/17/672126e3-3e1c-47a0-8493-c07f89cc4986.jpg</v>
      </c>
      <c r="N405" s="45" t="str"/>
      <c r="O405" s="45" t="str"/>
      <c r="P405" s="45" t="str"/>
      <c r="Q405" s="45" t="str"/>
      <c r="R405" s="45" t="str"/>
      <c r="S405" s="45" t="str"/>
      <c r="T405" s="45" t="str">
        <v>1eff442e7f9ff5bf8d46</v>
      </c>
    </row>
    <row r="406">
      <c r="B406" s="46" t="str">
        <v>1264564473</v>
      </c>
      <c r="C406" s="46" t="str">
        <v>DISKON - kacamata pria Okley R4984 super fullset</v>
      </c>
      <c r="D406" s="46" t="str">
        <v>https://tokopedia.com/hidaastore/diskon-kacamata-pria-okley-r4984-super-fullset</v>
      </c>
      <c r="E406" s="45" t="str">
        <v>Kacamata mempunyai peran penting untuk mata, yaitu untuk mengurangi intensitas
cahaya matahari yang langsung ke Mata. Selain itu, paparan Sinar UV / Matahari
dapat juga membuat kulit sekitar mata yang tipis akan mengalami penuaan dini.
Maka dari itu, sangat disarankan untuk setiap orang yang sering melakukan
aktivitas terutama pada siang hari, agar selalu memakai kacamata.
Kacamata yang kami pasarkan ini adalah :
 * Berbahan : Plastic
 * Berkualitas : Super
 * Memakai Lensa : UV Protect sehingga sangat nyaman untuk beraktivitas
 * Model kacamata yang kami pasarkan adalah model yang sedang trendy, terbaru
   dan terupdate.
Berikut kelengkapan Fullset/Box Merk :
 * Box Exclusive sesuai Merk
 * Hard Case
 * Lap Pembersih
 * Free Cairan Pembersih (Cairan yang berfungsi untuk membersihkan kacamata dari
   debu/kotoran)
Dibagian pengiriman kita selalu melakukan pengecekan produk sebelum dikirim,
memastikan produk baik dan layak dikirim
Produk Kami Dipacking Menggunakan Bubble Warp Luar/Dalam Sehingga Sangat Aman.
Terima Kasih Atas Kunjungan Anda.
Selamat Berbelanja</v>
      </c>
      <c r="F406" s="45" t="str">
        <v>250</v>
      </c>
      <c r="G406" s="45" t="str">
        <v>1</v>
      </c>
      <c r="H406" s="45" t="str">
        <v>18471363</v>
      </c>
      <c r="I406" s="45" t="str">
        <v>0</v>
      </c>
      <c r="J406" s="45" t="str">
        <v>Baru</v>
      </c>
      <c r="K406" s="45" t="str">
        <v>Ya</v>
      </c>
      <c r="L406" s="45" t="str">
        <v>https://ecs7.tokopedia.net/img/cache/700/hDjmkQ/2020/10/17/f9ca5f4a-492b-47a8-9e71-fb90cf48df6c.jpg</v>
      </c>
      <c r="M406" s="45" t="str">
        <v>https://ecs7.tokopedia.net/img/cache/700/hDjmkQ/2020/10/17/f1ce398d-3faa-41e2-87e8-9bafac800428.jpg</v>
      </c>
      <c r="N406" s="45" t="str">
        <v>https://ecs7.tokopedia.net/img/cache/700/hDjmkQ/2020/10/17/125a9af1-2fba-48fd-8199-9696c49aec71.jpg</v>
      </c>
      <c r="O406" s="45" t="str">
        <v>https://ecs7.tokopedia.net/img/cache/700/hDjmkQ/2020/10/17/261c4a8f-02d4-41cf-8279-4a62eedc4ed4.jpg</v>
      </c>
      <c r="P406" s="45" t="str">
        <v>https://ecs7.tokopedia.net/img/cache/700/hDjmkQ/2020/10/17/ad802b8d-71b9-43e4-9db5-6fd0bdd8e64d.jpg</v>
      </c>
      <c r="Q406" s="45" t="str"/>
      <c r="R406" s="45" t="str"/>
      <c r="S406" s="45" t="str"/>
      <c r="T406" s="45" t="str">
        <v>46ddb71bb5d1efce1b62</v>
      </c>
    </row>
    <row r="407">
      <c r="B407" s="46" t="str">
        <v>1265695340</v>
      </c>
      <c r="C407" s="46" t="str">
        <v>DISKON Pompa Bola SPEEDS ORIGINAL bonus pentil DWS</v>
      </c>
      <c r="D407" s="46" t="str">
        <v>https://tokopedia.com/hidaastore/diskon-pompa-bola-speeds-original-bonus-pentil-dws</v>
      </c>
      <c r="E407" s="45" t="str">
        <v>PRODUK DIJAMIN ORIGINAL..!!
Merek : Speeds
Jenis Barang : pompa bola tangan
Produk made In china..!!
Bahan body pompa : plastik
Angin kencang
#pompabola #speeds #original #kualitasbaik</v>
      </c>
      <c r="F407" s="45" t="str">
        <v>1000</v>
      </c>
      <c r="G407" s="45" t="str">
        <v>1</v>
      </c>
      <c r="H407" s="45" t="str">
        <v>18471363</v>
      </c>
      <c r="I407" s="45" t="str">
        <v>0</v>
      </c>
      <c r="J407" s="45" t="str">
        <v>Baru</v>
      </c>
      <c r="K407" s="45" t="str">
        <v>Ya</v>
      </c>
      <c r="L407" s="45" t="str">
        <v>https://ecs7.tokopedia.net/img/cache/700/hDjmkQ/2020/10/18/7fcea2f0-861f-47e1-82f9-e6ac57b8ce29.jpg</v>
      </c>
      <c r="M407" s="45" t="str">
        <v>https://ecs7.tokopedia.net/img/cache/700/hDjmkQ/2020/10/18/5d156cf3-0e91-4c51-871f-3f9d80ecc71b.jpg</v>
      </c>
      <c r="N407" s="45" t="str">
        <v>https://ecs7.tokopedia.net/img/cache/700/hDjmkQ/2020/10/18/7ec8ac26-d4cb-41b6-9176-8efc507ebe20.jpg</v>
      </c>
      <c r="O407" s="45" t="str">
        <v>https://ecs7.tokopedia.net/img/cache/700/hDjmkQ/2020/10/18/c4bdb3a3-6349-49b6-b991-0bb3f88f37a2.jpg</v>
      </c>
      <c r="P407" s="45" t="str">
        <v>https://ecs7.tokopedia.net/img/cache/700/hDjmkQ/2020/10/18/38552212-ae4d-4845-be7a-2e4c3eeae716.jpg</v>
      </c>
      <c r="Q407" s="45" t="str"/>
      <c r="R407" s="45" t="str"/>
      <c r="S407" s="45" t="str"/>
      <c r="T407" s="45" t="str">
        <v>f8dc845ec63ae3749844</v>
      </c>
    </row>
    <row r="408">
      <c r="B408" s="46" t="str">
        <v>1274096536</v>
      </c>
      <c r="C408" s="46" t="str">
        <v>DISKON SMARTWATCH Y1 PLUS SMART WATCH Y1 COGNOS SUPPORT SIM CARD DAN</v>
      </c>
      <c r="D408" s="46" t="str">
        <v>https://tokopedia.com/hidaastore/diskon-smartwatch-y1-plus-smart-watch-y1-cognos-support-sim-card-dan</v>
      </c>
      <c r="E408" s="45" t="str">
        <v>Garansi 1 tahun Cognos
Main features:
Phone function: GSM :850/900/1800/1900 Quad-band calling, phone book, Hands-free
Bluetooth phone call
SMS Local SMS, Phone SMS Bluetooth Synchronization (Only for Android)
Entertainment MP3, Bluetooth music playing
Pedometer, Step motion meter, Calories calculation, Sports mileage records,
Sedentary remind, Sleep monitoring
Functions:
Calling : Dial, hands-free calls, call history, phone book; BT Calling
SMS : Local SMS, SMS Bluetooth synchronization push
entertainment : MP3, MP4 local playback, Bluetooth music player
Calls to remind : Ring tones and vibrate
Clock Display : 3 sets the clock display, free to switch
Two-way anti-lost: Bidirectional reminder, bi-looking
Pedometer : Sports pedometer, exercise tachograph
Sedentary reminder : Supports
PSG : Supports
Camera : Watch pictures: local memory storage. Remote camera:stored in the phone
memory
calendar : sync schedule
BT Message : QQ, WeChat, facebook, instant information, mobile push notification
Specifications :
CPU : MTK6261D
ROM+RAM : 32M+32M,support 32G TF Card
Screen: Touch Screen ,1.54 inches IPS ,240*240 pixel
Bluetooth : BT3.0
Camera : 0.3M
SIM Card : Micro Sim
Network Frequency : GSM 850/900/1800/1900 Quad-band calling
Battery : 280mAh Polymer Battery
Language : Italian, German, Dutch, Turkish, Russian, Hebrew. English, French,
Spanish, Polish, Portuguese, Korean,
External Dimension : 53.0x44.8x12.95mm
Surface Craft : Metal sandblasting, high bright side, the shape of metal
cutting, high-gloss anodized aluminum sheet
Band Material : TPU Band
Weight : 120g 
Gift Box Size: 100x85x65mm
Accelerometer 3D acceleration
Packging list
1 x Y1 Smart wacth
1 x USB Cable
1 x User Manual</v>
      </c>
      <c r="F408" s="45" t="str">
        <v>300</v>
      </c>
      <c r="G408" s="45" t="str">
        <v>1</v>
      </c>
      <c r="H408" s="45" t="str">
        <v>26423503</v>
      </c>
      <c r="I408" s="45" t="str">
        <v>0</v>
      </c>
      <c r="J408" s="45" t="str">
        <v>Baru</v>
      </c>
      <c r="K408" s="45" t="str">
        <v>Ya</v>
      </c>
      <c r="L408" s="45" t="str">
        <v>https://ecs7.tokopedia.net/img/cache/700/hDjmkQ/2020/10/21/f1c2a4a9-1fe7-4085-b911-bd3ef9ce2e65.jpg</v>
      </c>
      <c r="M408" s="45" t="str">
        <v>https://ecs7.tokopedia.net/img/cache/700/hDjmkQ/2020/10/21/66d75218-5236-474c-b9b0-66bafe9027fc.jpg</v>
      </c>
      <c r="N408" s="45" t="str">
        <v>https://ecs7.tokopedia.net/img/cache/700/hDjmkQ/2020/10/21/3a865444-259e-48f2-8e36-c325043b142a.jpg</v>
      </c>
      <c r="O408" s="45" t="str">
        <v>https://ecs7.tokopedia.net/img/cache/700/hDjmkQ/2020/10/21/af95c5cc-84f8-4cfa-88cb-29edc5bc2f08.jpg</v>
      </c>
      <c r="P408" s="45" t="str"/>
      <c r="Q408" s="45" t="str"/>
      <c r="R408" s="45" t="str"/>
      <c r="S408" s="45" t="str"/>
      <c r="T408" s="45" t="str">
        <v>83ed881d2ec24938aa5d</v>
      </c>
    </row>
    <row r="409">
      <c r="B409" s="46" t="str">
        <v>1274022075</v>
      </c>
      <c r="C409" s="46" t="str">
        <v>DISKON!!!jaket semi kulit sintetis Pria Ramones [Rock n Roll Black]</v>
      </c>
      <c r="D409" s="46" t="str">
        <v>https://tokopedia.com/hidaastore/diskon-jaket-semi-kulit-sintetis-pria-ramones-rock-n-roll-black</v>
      </c>
      <c r="E409" s="45" t="str">
        <v>KUALITAS TERBAIK, Bahan kulit sintetis viena yang tidak mudah merekah dan panas
saat di pakai. Halus, Kuat, dan Tahan Lama. Cocok digunakan untuk sehari-hari,
bepergian atau dipakai untuk acara-acara tertentu.
=========================
Kode Produk : Ramones
Berat : 1.0 kg
Bahan : Kulit Sintetis
Puring : Dormeuil England
Resleting : YKK
Size : M,L,XL,XXL
Warna : Hitam
==========================
===========================
SERTAKAN UKURAN DAN WARNA YANG AKAN DIPESAN PADA CATATAN KETIKA MEMBELI!
UNTUK MENGHINDARI PENYALAHGUNAAN KOMPLAIN.</v>
      </c>
      <c r="F409" s="45" t="str">
        <v>1000</v>
      </c>
      <c r="G409" s="45" t="str">
        <v>1</v>
      </c>
      <c r="H409" s="45" t="str">
        <v>26423450</v>
      </c>
      <c r="I409" s="45" t="str">
        <v>0</v>
      </c>
      <c r="J409" s="45" t="str">
        <v>Baru</v>
      </c>
      <c r="K409" s="45" t="str">
        <v>Ya</v>
      </c>
      <c r="L409" s="45" t="str">
        <v>https://ecs7.tokopedia.net/img/cache/700/hDjmkQ/2020/10/21/711b6465-513e-4f50-8483-ec36c9a18bf8.jpg</v>
      </c>
      <c r="M409" s="45" t="str">
        <v>https://ecs7.tokopedia.net/img/cache/700/hDjmkQ/2020/10/21/b36f43e5-d8be-4e61-93d6-b4b2e1c697df.jpg</v>
      </c>
      <c r="N409" s="45" t="str">
        <v>https://ecs7.tokopedia.net/img/cache/700/hDjmkQ/2020/10/21/7942ef7a-3e6c-4d11-b734-61ab835e3e02.jpg</v>
      </c>
      <c r="O409" s="45" t="str"/>
      <c r="P409" s="45" t="str"/>
      <c r="Q409" s="45" t="str"/>
      <c r="R409" s="45" t="str"/>
      <c r="S409" s="45" t="str"/>
      <c r="T409" s="45" t="str">
        <v>8bb3e3a1fb037f052c9c</v>
      </c>
    </row>
    <row r="410">
      <c r="B410" s="46" t="str">
        <v>1273985631</v>
      </c>
      <c r="C410" s="46" t="str">
        <v>DISPENSER SANEX TUTUP D-188 / DISPENSER HOT NORMAL / dispenser murah</v>
      </c>
      <c r="D410" s="46" t="str">
        <v>https://tokopedia.com/hidaastore/dispenser-sanex-tutup-d-188-dispenser-hot-normal-dispenser-murah</v>
      </c>
      <c r="E410" s="45" t="str">
        <v>- Fungsi Panas dan Normal 
- Tabung Anti Karat 
- Hemat Listrik - Daya 350 - 450 Watt - Tegangan 220V 50Hz 
- Panas 90 - 95 derajat Celsius 
- Pintu Penutup 
- Lampu Indikator (Hot, Power, Warm) 
- Switch ON/OFF 
- Kapasitas 4.5 liter/jam 
- Panjang Kabel 102 cm</v>
      </c>
      <c r="F410" s="45" t="str">
        <v>6000</v>
      </c>
      <c r="G410" s="45" t="str">
        <v>1</v>
      </c>
      <c r="H410" s="45" t="str">
        <v>21122261</v>
      </c>
      <c r="I410" s="45" t="str">
        <v>0</v>
      </c>
      <c r="J410" s="45" t="str">
        <v>Baru</v>
      </c>
      <c r="K410" s="45" t="str">
        <v>Ya</v>
      </c>
      <c r="L410" s="45" t="str">
        <v>https://ecs7.tokopedia.net/img/cache/700/hDjmkQ/2020/10/21/546a33fc-61e3-4940-9fc4-390018ec21ec.jpg</v>
      </c>
      <c r="M410" s="45" t="str">
        <v>https://ecs7.tokopedia.net/img/cache/700/hDjmkQ/2020/10/21/75c411a6-423d-472e-a567-1c794a2e2f1d.jpg</v>
      </c>
      <c r="N410" s="45" t="str">
        <v>https://ecs7.tokopedia.net/img/cache/700/hDjmkQ/2020/10/21/6da41f27-6486-4004-a559-a88b9bf07fc4.jpg</v>
      </c>
      <c r="O410" s="45" t="str"/>
      <c r="P410" s="45" t="str"/>
      <c r="Q410" s="45" t="str"/>
      <c r="R410" s="45" t="str"/>
      <c r="S410" s="45" t="str"/>
      <c r="T410" s="45" t="str">
        <v>a06f58c7f8b14cc5e2bc</v>
      </c>
    </row>
    <row r="411">
      <c r="B411" s="46" t="str">
        <v>1264160059</v>
      </c>
      <c r="C411" s="46" t="str">
        <v>DISPENSER SWEET CEPUK WADAH MINUM BURUNG</v>
      </c>
      <c r="D411" s="46" t="str">
        <v>https://tokopedia.com/hidaastore/dispenser-sweet-cepuk-wadah-minum-burung</v>
      </c>
      <c r="E411" s="45" t="str">
        <v>PENTING: BARANG YANG KAMI JUAL ADALAH ORIGINAL 100% (BUKAN PALSU/OPLOSAN). 
JIKA TERBUKTI TIDAK ORIGINAL SIAP GANTI UANGNYA 2X LIPAT.
Nama Produk: DISPENSER CEPUK WADAH MINUM BURUNG 5 
Kategori produk: Aksesories/Accessories
Kegunaan:
Untuk tempat minum burung
Mempermudah dalam pemberian pakan &amp;amp; minum burung
Membuat burung nyaman
Bisa sebagai tempat pakan burung
Bisa sebagai tempat pakan tambahan
Catatan: WARNA DISPENSER TERSEDIA BIRU &amp;amp; HITAM (AKAN DIKIRIM RANDOM SESUAI
DENGAN STOCK YANG TERSEDIA)</v>
      </c>
      <c r="F411" s="45" t="str">
        <v>195</v>
      </c>
      <c r="G411" s="45" t="str">
        <v>1</v>
      </c>
      <c r="H411" s="45" t="str">
        <v>26423533</v>
      </c>
      <c r="I411" s="45" t="str">
        <v>0</v>
      </c>
      <c r="J411" s="45" t="str">
        <v>Baru</v>
      </c>
      <c r="K411" s="45" t="str">
        <v>Ya</v>
      </c>
      <c r="L411" s="45" t="str">
        <v>https://ecs7.tokopedia.net/img/cache/700/hDjmkQ/2020/10/17/30fe4569-038b-49d7-ba94-eabbda70b656.jpg</v>
      </c>
      <c r="M411" s="45" t="str">
        <v>https://ecs7.tokopedia.net/img/cache/700/hDjmkQ/2020/10/17/b1c01cc5-b8cf-4278-8bb9-5bc0d039c5f5.jpg</v>
      </c>
      <c r="N411" s="45" t="str">
        <v>https://ecs7.tokopedia.net/img/cache/700/hDjmkQ/2020/10/17/5858d198-b8f1-4797-b108-d2135d34be56.jpg</v>
      </c>
      <c r="O411" s="45" t="str">
        <v>https://ecs7.tokopedia.net/img/cache/700/hDjmkQ/2020/10/17/ea97f387-3950-409a-822d-5a8ba6e03463.jpg</v>
      </c>
      <c r="P411" s="45" t="str">
        <v>https://ecs7.tokopedia.net/img/cache/700/hDjmkQ/2020/10/17/71af7d7b-1478-4bdb-bafa-1c83890add9e.jpg</v>
      </c>
      <c r="Q411" s="45" t="str"/>
      <c r="R411" s="45" t="str"/>
      <c r="S411" s="45" t="str"/>
      <c r="T411" s="45" t="str">
        <v>cc93e88b0cc631c13d03</v>
      </c>
    </row>
    <row r="412">
      <c r="B412" s="46" t="str">
        <v>1264075872</v>
      </c>
      <c r="C412" s="46" t="str">
        <v>DISPENSER TABUNG BOTOL GALON PLASTIK MIKA JUMBO UNTUK WADAH PAKAN</v>
      </c>
      <c r="D412" s="46" t="str">
        <v>https://tokopedia.com/hidaastore/dispenser-tabung-botol-galon-plastik-mika-jumbo-untuk-wadah-pakan</v>
      </c>
      <c r="E412" s="45" t="str">
        <v>PENTING: BARANG YANG KAMI JUAL ADALAH ORIGINAL 100% (BUKAN PALSU/OPLOSAN). JIKA
TERBUKTI TIDAK ORIGINAL SIAP GANTI UANGNYA 2X LIPAT
Nama Produk: Dispenser Tabung Botol Galon Plastik Mika Jumbo Untuk Wadah Pakan
Minum Burung Lovebird Dll
Kategori produk: Aksesories/accessories
Kegunaan:
Untuk tempat pakan burung
Sebagai tempat minum burung
Bisa sebagai tempat pakan tambahan
Memperindah tampilan sangkar
Menampung pakan dalam jumlah banyak
Praktis &amp;amp; mudah dipakai
Harga terjangkau
Awet &amp;amp; tahan lama
Bahan akrilik bening</v>
      </c>
      <c r="F412" s="45" t="str">
        <v>427</v>
      </c>
      <c r="G412" s="45" t="str">
        <v>1</v>
      </c>
      <c r="H412" s="45" t="str">
        <v>18471363</v>
      </c>
      <c r="I412" s="45" t="str">
        <v>0</v>
      </c>
      <c r="J412" s="45" t="str">
        <v>Baru</v>
      </c>
      <c r="K412" s="45" t="str">
        <v>Ya</v>
      </c>
      <c r="L412" s="45" t="str">
        <v>https://ecs7.tokopedia.net/img/cache/700/hDjmkQ/2020/10/17/a517ecf6-c0d0-4b4e-931b-4385b27c180d.jpg</v>
      </c>
      <c r="M412" s="45" t="str">
        <v>https://ecs7.tokopedia.net/img/cache/700/hDjmkQ/2020/10/17/626b4871-6183-4405-b075-e3f6060b3e48.jpg</v>
      </c>
      <c r="N412" s="45" t="str">
        <v>https://ecs7.tokopedia.net/img/cache/700/hDjmkQ/2020/10/17/c1aafefc-1afb-4a31-bf19-b13dffebd5ea.jpg</v>
      </c>
      <c r="O412" s="45" t="str">
        <v>https://ecs7.tokopedia.net/img/cache/700/hDjmkQ/2020/10/17/2cf1fb03-9b67-419c-979d-f30f48df18ba.jpg</v>
      </c>
      <c r="P412" s="45" t="str">
        <v>https://ecs7.tokopedia.net/img/cache/700/hDjmkQ/2020/10/17/ad94f5e8-02fc-4774-b7a5-171820367c9a.jpg</v>
      </c>
      <c r="Q412" s="45" t="str"/>
      <c r="R412" s="45" t="str"/>
      <c r="S412" s="45" t="str"/>
      <c r="T412" s="45" t="str">
        <v>4aa0013d70ba44daef15</v>
      </c>
    </row>
    <row r="413">
      <c r="B413" s="46" t="str">
        <v>1274289711</v>
      </c>
      <c r="C413" s="46" t="str">
        <v>DIY Corner Rounder 3 in 1- Pemotong sudut kertas</v>
      </c>
      <c r="D413" s="46" t="str">
        <v>https://tokopedia.com/hidaastore/diy-corner-rounder-3-in-1-pemotong-sudut-kertas</v>
      </c>
      <c r="E413" s="45" t="str">
        <v>BARANG READY TIDAK PERLU KONFIRMASI
Desain ramah, sederhana dan praktis, mudah dioperasikan. 
Dengan menggunakan alat ini, Anda dapat menempatkan foto untuk sudut yang tepat
tikungan. 
Cocok untuk memotong kertas, foto, kartu nama, dll 
spesifikasi: 
Modle : 4mm/7mm/10mm 
radius fillet setelah memotong : 4mm-7mm-10mm / 0.39 &amp;#34; 
Ukuran: 7.0cmx6.0cmx3.5cm 
Warna : Multi Color 1 Pcs
Mata Pisau : Cutting Dies (logam bentukan) bukan Plat Bending (Potongan Plat)
Jumlah : 1 
Instalasi : manual 
Tips: 
Silakan gunakan ibu jari untuk menekan sudut. 
Jangan gunakan untuk telapak tangan Anda untuk menekan sudut. 
Anda harus lebih cepat! 
Isi Kemasan: 
1x 3 in 1 Pojok Rounder Pukulan</v>
      </c>
      <c r="F413" s="45" t="str">
        <v>100</v>
      </c>
      <c r="G413" s="45" t="str">
        <v>1</v>
      </c>
      <c r="H413" s="45" t="str">
        <v>18471363</v>
      </c>
      <c r="I413" s="45" t="str">
        <v>0</v>
      </c>
      <c r="J413" s="45" t="str">
        <v>Baru</v>
      </c>
      <c r="K413" s="45" t="str">
        <v>Ya</v>
      </c>
      <c r="L413" s="45" t="str">
        <v>https://ecs7.tokopedia.net/img/cache/700/hDjmkQ/2020/10/21/bdfc8b80-64dd-4ca3-bd02-cf3fe4753203.jpg</v>
      </c>
      <c r="M413" s="45" t="str">
        <v>https://ecs7.tokopedia.net/img/cache/700/hDjmkQ/2020/10/21/df89c0c0-2e33-4d47-933d-cd663d55d855.jpg</v>
      </c>
      <c r="N413" s="45" t="str">
        <v>https://ecs7.tokopedia.net/img/cache/700/hDjmkQ/2020/10/21/5e5ade32-b3d0-47a2-b809-c276ac180f62.jpg</v>
      </c>
      <c r="O413" s="45" t="str">
        <v>https://ecs7.tokopedia.net/img/cache/700/hDjmkQ/2020/10/21/5c04dde2-edb6-4665-9896-52e5984b7929.jpg</v>
      </c>
      <c r="P413" s="45" t="str"/>
      <c r="Q413" s="45" t="str"/>
      <c r="R413" s="45" t="str"/>
      <c r="S413" s="45" t="str"/>
      <c r="T413" s="45" t="str">
        <v>cb2baaee628abbda1aa9</v>
      </c>
    </row>
    <row r="414">
      <c r="B414" s="46" t="str">
        <v>1274092806</v>
      </c>
      <c r="C414" s="46" t="str">
        <v>DIY Earbud MX500 With Mic Version 2.0 High Quality -Sennheiser draiver</v>
      </c>
      <c r="D414" s="46" t="str">
        <v>https://tokopedia.com/hidaastore/diy-earbud-mx500-with-mic-version-2-0-high-quality-sennheiser-draiver</v>
      </c>
      <c r="E414" s="45" t="str">
        <v>&amp;#34;READY WARNA MERAH &amp;amp; BIRU NAVY (SILAKAN CANTUMKAN DIKOLOM KETERANGAN)
pengiriman dengan expedisi (bukan gosen) paking Bubble Wrap, plastik gelembung
tampa tambahan biyaya apapun GRATIS
PAKET PENJUALAN
-Unit erphone
-Busa normar 3pasang
-jack protektor
-strap cable/klip kabel kulit sapi asli produksi garut (warna tergantung stok
yang sedang ready)
DIY MX500 With Mic Version 2.0 ,Color : Red
Full Test.. Excellent Frequncy Wave..
If Version 1.0 is Primary Step to Goes into &amp;#34;Music Audiophile&amp;#34; . So This Version
2.0 is Gonna Be Your Beautiful &amp;amp; Wonderful Journey.
Perfect Listening Experience..
Sound Quality :
Bass Part Pretty Good , Come &amp;amp; Go Control Well , Good Detail In Low , Subbass
Quantity Moderate Not Aggressive But Get Good Punch Respond
Mid Body With Good Shape , Good Forward Vocal , Thick &amp;amp; Emotional , Wonderfull
for Male Vocal .
Treble : Big Improve From V1.0 , Sound Resolution Better , Background
Instruments Details Easy To Show , Good Treble Extension .
Low/Mid/High Level More Balance , Sound Stage Improved .
Love It Or Money Back .
Spec:
Driver Unit : 15.4mm Driver Unit
Impedance : 32 ohm
4*40 Core High Quality OFC Upgrade Cable
Color : RED Only ,
With Microphone
*untuk area bandung pengiriman bisa mengunakan gojek(gosen)/grab untuk area yg
mendukung layanan (max older jam2)
NB:silakan membaca CATATAN pelapak untuk mengetahui jadwal pik-up &amp;amp; ketentuan
toko,thx</v>
      </c>
      <c r="F414" s="45" t="str">
        <v>100</v>
      </c>
      <c r="G414" s="45" t="str">
        <v>1</v>
      </c>
      <c r="H414" s="45" t="str">
        <v>26423503</v>
      </c>
      <c r="I414" s="45" t="str">
        <v>0</v>
      </c>
      <c r="J414" s="45" t="str">
        <v>Baru</v>
      </c>
      <c r="K414" s="45" t="str">
        <v>Ya</v>
      </c>
      <c r="L414" s="45" t="str">
        <v>https://ecs7.tokopedia.net/img/cache/700/hDjmkQ/2020/10/21/94fae41d-7efb-4036-ad27-1b0cd23d1a82.jpg</v>
      </c>
      <c r="M414" s="45" t="str">
        <v>https://ecs7.tokopedia.net/img/cache/700/hDjmkQ/2020/10/21/2b0b6dcd-2270-49b5-859c-11fc30359cb1.jpg</v>
      </c>
      <c r="N414" s="45" t="str">
        <v>https://ecs7.tokopedia.net/img/cache/700/hDjmkQ/2020/10/21/dcb77398-8a6b-4a29-b840-d03ba3220076.jpg</v>
      </c>
      <c r="O414" s="45" t="str">
        <v>https://ecs7.tokopedia.net/img/cache/700/hDjmkQ/2020/10/21/418dea58-1f34-496f-806e-762844bf6124.jpg</v>
      </c>
      <c r="P414" s="45" t="str">
        <v>https://ecs7.tokopedia.net/img/cache/700/hDjmkQ/2020/10/21/c96b16b2-8ec9-422b-ba4b-8a84c134208a.jpg</v>
      </c>
      <c r="Q414" s="45" t="str"/>
      <c r="R414" s="45" t="str"/>
      <c r="S414" s="45" t="str"/>
      <c r="T414" s="45" t="str">
        <v>be308c4f5312dc7d20cd</v>
      </c>
    </row>
    <row r="415">
      <c r="B415" s="46" t="str">
        <v>1264146596</v>
      </c>
      <c r="C415" s="46" t="str">
        <v>DIY POWER BANK CASE 2 USB PORT DENGAN LCD 8X18650A215</v>
      </c>
      <c r="D415" s="46" t="str">
        <v>https://tokopedia.com/hidaastore/diy-power-bank-case-2-usb-port-dengan-lcd-8x18650a215</v>
      </c>
      <c r="E415" s="45" t="str">
        <v>selamat datang di toko kimanistore
silahkan belanja dengan harga terjangkau kualitas WOW dan varian produk banyak
SKU Toko OMWB2PBK
GARANSI 1 BULAN
WARNA : HITAM, BIRU , PUTIH
MOHON TANYAKAN DAHULU KETERSEDIAAN WARNA YA
Order tanpa menanyakan stock, akan dikirim secara acak.
Casing power bank untuk Anda yang ingin merakit power bank menggunakan 8 buah
baterai 18650 dengan besaran daya sesuai kebutuhan Anda. Terdapat LCD untuk
menampilkan informasi baterai dan juga 2 buah USB Port untuk mengisi 2 perangkat
secara bersamaan.
Features
2 USB Port
Terdapat 2 buah USB Port sehingga Anda dapat mengisi 2 buah perangkat USB secara
bersamaan seperti tablet, smartphone dan lainnya. Power bank ini sendiri
menerima input tenaga dari sebuah port Micro USB.
LCD Display
DIY Power Bank Case ini memiliki sebuah LCD berguna untuk menampilkan informasi
kapasitas baterai yang tersisa.
8x18650
Dengan DIY Power Bank Case ini, Anda dapat menciptakan sendiri kapasitas power
bank sesuai dengan kebutuhan Anda. Real capacity dapat Anda dapatkan dengan
menggunakan 8 buah baterai 18650.
High Quality Material
DIY Power Bank Case ini terbuat dari bahan plastik yang tebal dan tahan banting
sehingga tidak mudah rusak dan tahan lama.
Package Contents
Barang-barang yang anda dapat dalam kotak produk:
1 x DIY Power Bank Case 2 USB Port &amp;amp; LCD 8x18650
Spesifikasi DIY Power Bank Case 2 USB Port &amp;amp; LCD 8x18650
Kapasitas Baterai 8 x 18650
Voltase Input: 5V 2A
Output: 5V 1A &amp;amp; 2A
Port Yang Tersedia 2 Port
Dimensi 170 x 80 x 22 mm
Lain-lain 2 x USB Output
2 x Micro USB Input</v>
      </c>
      <c r="F415" s="45" t="str">
        <v>150</v>
      </c>
      <c r="G415" s="45" t="str">
        <v>1</v>
      </c>
      <c r="H415" s="45" t="str">
        <v>26423503</v>
      </c>
      <c r="I415" s="45" t="str">
        <v>0</v>
      </c>
      <c r="J415" s="45" t="str">
        <v>Baru</v>
      </c>
      <c r="K415" s="45" t="str">
        <v>Ya</v>
      </c>
      <c r="L415" s="45" t="str">
        <v>https://ecs7.tokopedia.net/img/cache/700/hDjmkQ/2020/10/17/44c64cfc-cddd-43dd-bb83-d27b822d3ac4.jpg</v>
      </c>
      <c r="M415" s="45" t="str">
        <v>https://ecs7.tokopedia.net/img/cache/700/hDjmkQ/2020/10/17/1e378132-7e41-494a-9842-03f25f05403a.jpg</v>
      </c>
      <c r="N415" s="45" t="str">
        <v>https://ecs7.tokopedia.net/img/cache/700/hDjmkQ/2020/10/17/371ace9b-db3a-4a7d-9203-6ca2b0488f51.jpg</v>
      </c>
      <c r="O415" s="45" t="str">
        <v>https://ecs7.tokopedia.net/img/cache/700/hDjmkQ/2020/10/17/5fa522bc-7c5e-40c8-b183-cb8296989499.jpg</v>
      </c>
      <c r="P415" s="45" t="str"/>
      <c r="Q415" s="45" t="str"/>
      <c r="R415" s="45" t="str"/>
      <c r="S415" s="45" t="str"/>
      <c r="T415" s="45" t="str">
        <v>5ee3909211de14499962</v>
      </c>
    </row>
    <row r="416">
      <c r="B416" s="46" t="str">
        <v>1264503131</v>
      </c>
      <c r="C416" s="46" t="str">
        <v>DIY Paper Punch 1cm (1Pcs)</v>
      </c>
      <c r="D416" s="46" t="str">
        <v>https://tokopedia.com/hidaastore/diy-paper-punch-1cm-1pcs</v>
      </c>
      <c r="E416" s="45" t="str">
        <v>Stock nomor : 
No.01 : Ready 2
No.02 : Ready 2
No.03 : Ready 1
No.04 : Ready 1
No.05 : Ready 5
No.06 : Kosong*****
No.07 : Ready 3
No.08 : Ready 6
No.09 : Kosong*****
No.10 : Ready 4
No.11 : Ready 2
No.12 : Kosong*****
No.13 : Kosong*****
No.14 : Kosong*****
No.15 : Kosong*****
No.16 : Ready 1
No.17 : Ready 6
No.18 : Ready 12
No.19 : Ready 6
No.20 : Ready 2
No.21 : Ready 5
No.22 : Ready 1
No.23 : Ready 1
No.24 : Kosong*****
No.25 : Kosong*****
No.26 : Kosong*****
No.27 : Kosong*****
No.28 : Ready 3
No.29 : Ready 3
No.30 : Ready 6
No.31 : Ready 4
No.32 : Kosong*****
No.33 : Kosong*****
No.34 : Ready 1
No.35 : Ready 4
No.36 : Ready 3
No.37 : Kosong*****
No.38 : Ready 7
No.39 : Ready 6
No.40 : Ready 2
No.41 : Kosong*****
No.42 : Ready 1
No.43 : Kosong*****
No.44 : Ready 4
Pilih Nomor jika tidak memilih di kirim acak atau jika memilih barang yang
tertulis kosong tetapi anda tetap menulis di pesan order akan di kirim barang
yang tersedia.
100% Brand New.
Item Name DIY paper punch
Use : Wedding Diy Cut , Children\&amp;#39;s Day , Other Party Make
Color : mixed color
Puncher Size : 3*2.5*3cm
Weight : 20g/pcs</v>
      </c>
      <c r="F416" s="45" t="str">
        <v>20</v>
      </c>
      <c r="G416" s="45" t="str">
        <v>1</v>
      </c>
      <c r="H416" s="45" t="str">
        <v>18471363</v>
      </c>
      <c r="I416" s="45" t="str">
        <v>0</v>
      </c>
      <c r="J416" s="45" t="str">
        <v>Baru</v>
      </c>
      <c r="K416" s="45" t="str">
        <v>Ya</v>
      </c>
      <c r="L416" s="45" t="str">
        <v>https://ecs7.tokopedia.net/img/cache/700/hDjmkQ/2020/10/17/cc635f0c-b2a1-4d6f-9fe1-bbf2d58b8459.jpg</v>
      </c>
      <c r="M416" s="45" t="str">
        <v>https://ecs7.tokopedia.net/img/cache/700/hDjmkQ/2020/10/17/9e9974de-fdaa-46c4-8ba3-3e9188ce7a83.jpg</v>
      </c>
      <c r="N416" s="45" t="str"/>
      <c r="O416" s="45" t="str"/>
      <c r="P416" s="45" t="str"/>
      <c r="Q416" s="45" t="str"/>
      <c r="R416" s="45" t="str"/>
      <c r="S416" s="45" t="str"/>
      <c r="T416" s="45" t="str">
        <v>2ad36efb77f675e0a90e</v>
      </c>
    </row>
    <row r="417">
      <c r="B417" s="46" t="str">
        <v>1264143252</v>
      </c>
      <c r="C417" s="46" t="str">
        <v>DIY Power Bank Case 2 USB Port Dan LCD 8x18650</v>
      </c>
      <c r="D417" s="46" t="str">
        <v>https://tokopedia.com/hidaastore/diy-power-bank-case-2-usb-port-dan-lcd-8x18650</v>
      </c>
      <c r="E417" s="45" t="str">
        <v>Casing power bank untuk Anda yang ingin merakit power bank menggunakan 8 buah
baterai 18650 dengan besaran daya sesuai kebutuhan Anda. Terdapat LCD untuk
menampilkan informasi baterai dan juga 2 buah USB Port untuk mengisi 2 perangkat
secara bersamaan.
Terdapat 2 buah USB Port sehingga Anda dapat mengisi 2 buah perangkat USB secara
bersamaan seperti tablet, smartphone dan lainnya. Power bank ini sendiri
menerima input tenaga dari sebuah port Micro USB.
DIY Power Bank Case ini memiliki sebuah LCD berguna untuk menampilkan informasi
kapasitas baterai yang tersisa.
Dengan DIY Power Bank Case ini, Anda dapat menciptakan sendiri kapasitas power
bank sesuai dengan kebutuhan Anda. Real capacity dapat Anda dapatkan dengan
menggunakan 8 buah baterai 18650.
DIY Power Bank Case ini terbuat dari bahan plastik yang tebal dan tahan banting
sehingga tidak mudah rusak dan tahan lama.
Barang-barang yang anda dapat dalam kotak produk:
1 x DIY Power Bank Case 2 USB Port &amp;amp; LCD 8x18650
Technical Specifications
Battery Capacity 8 x 18650 *baterai tidak termasuk.
Voltage Input: 5V 2A
Output: 5V 1A &amp;amp; 2A
Interface Provided 2 x USB Output
2 x Micro USB Input
Dimension 170 x 80 x 22 mm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417" s="45" t="str">
        <v>100</v>
      </c>
      <c r="G417" s="45" t="str">
        <v>1</v>
      </c>
      <c r="H417" s="45" t="str">
        <v>26423503</v>
      </c>
      <c r="I417" s="45" t="str">
        <v>0</v>
      </c>
      <c r="J417" s="45" t="str">
        <v>Baru</v>
      </c>
      <c r="K417" s="45" t="str">
        <v>Ya</v>
      </c>
      <c r="L417" s="45" t="str">
        <v>https://ecs7.tokopedia.net/img/cache/700/hDjmkQ/2020/10/17/5069d97f-3d7f-4586-8e2a-e9b6da1e0b39.jpg</v>
      </c>
      <c r="M417" s="45" t="str">
        <v>https://ecs7.tokopedia.net/img/cache/700/hDjmkQ/2020/10/17/26e62649-beaf-4de8-9784-fd9eec5e11e8.jpg</v>
      </c>
      <c r="N417" s="45" t="str"/>
      <c r="O417" s="45" t="str"/>
      <c r="P417" s="45" t="str"/>
      <c r="Q417" s="45" t="str"/>
      <c r="R417" s="45" t="str"/>
      <c r="S417" s="45" t="str"/>
      <c r="T417" s="45" t="str">
        <v>d91a05e53683a2727cb8</v>
      </c>
    </row>
    <row r="418">
      <c r="B418" s="46" t="str">
        <v>1264147460</v>
      </c>
      <c r="C418" s="46" t="str">
        <v>DIY Power Bank Case USB Type C Dual Output Dan LCD 8x18650</v>
      </c>
      <c r="D418" s="46" t="str">
        <v>https://tokopedia.com/hidaastore/diy-power-bank-case-usb-type-c-dual-output-dan-lcd-8x18650</v>
      </c>
      <c r="E418" s="45" t="str">
        <v>Casing power bank untuk Anda yang ingin merakit power bank menggunakan 8 buah
baterai 18650 dengan besaran daya sesuai kebutuhan Anda. Terdapat LCD untuk
menampilkan informasi baterai dan juga 2 buah USB Port untuk mengisi 2 perangkat
secara bersamaan, salah satunya support USB Type C.
Terdapat 2 buah USB Port sehingga Anda dapat mengisi 2 buah perangkat USB, alah
satunya support USB Type C. secara bersamaan seperti tablet, smartphone dan
lainnya. Power bank ini sendiri menerima input tenaga dari sebuah port Micro
USB.
DIY Power Bank Case ini memiliki sebuah LCD berguna untuk menampilkan informasi
kapasitas baterai yang tersisa.
Dengan DIY Power Bank Case ini, Anda dapat menciptakan sendiri kapasitas power
bank sesuai dengan kebutuhan Anda. Real capacity dapat Anda dapatkan dengan
menggunakan 8 
DIY Power Bank Case ini terbuat dari bahan plastik yang tebal dan tahan banting
sehingga tidak mudah rusak dan tahan lama.
Barang-barang yang anda dapat dalam kotak produk:
1 x DIY Power Bank Case
Technical Specifications of DIY Power Bank Case USB Type C Dual Output &amp;amp; LCD
8x18650 - S8
Battery Capacity 8 x 18650
Interface Provided 1 x USB
1 x Type C
1 x Micro USB
*Belum termasuk baterai.
*Logo produk bisa saja berbeda tergantung stok (kualitas tetap sama)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418" s="45" t="str">
        <v>100</v>
      </c>
      <c r="G418" s="45" t="str">
        <v>1</v>
      </c>
      <c r="H418" s="45" t="str">
        <v>26423503</v>
      </c>
      <c r="I418" s="45" t="str">
        <v>0</v>
      </c>
      <c r="J418" s="45" t="str">
        <v>Baru</v>
      </c>
      <c r="K418" s="45" t="str">
        <v>Ya</v>
      </c>
      <c r="L418" s="45" t="str">
        <v>https://ecs7.tokopedia.net/img/cache/700/hDjmkQ/2020/10/17/faada489-3f27-4665-b96d-20b75fa98395.jpg</v>
      </c>
      <c r="M418" s="45" t="str">
        <v>https://ecs7.tokopedia.net/img/cache/700/hDjmkQ/2020/10/17/52101ab2-ffe7-4c7a-a355-de20e2f843cf.jpg</v>
      </c>
      <c r="N418" s="45" t="str">
        <v>https://ecs7.tokopedia.net/img/cache/700/hDjmkQ/2020/10/17/7537733b-e34d-40f9-995d-99dc0a313c0d.jpg</v>
      </c>
      <c r="O418" s="45" t="str"/>
      <c r="P418" s="45" t="str"/>
      <c r="Q418" s="45" t="str"/>
      <c r="R418" s="45" t="str"/>
      <c r="S418" s="45" t="str"/>
      <c r="T418" s="45" t="str">
        <v>25d60c82d1f49bb05821</v>
      </c>
    </row>
    <row r="419">
      <c r="B419" s="46" t="str">
        <v>1274290376</v>
      </c>
      <c r="C419" s="46" t="str">
        <v>DIY Punch PVC ID Card</v>
      </c>
      <c r="D419" s="46" t="str">
        <v>https://tokopedia.com/hidaastore/diy-punch-pvc-id-card</v>
      </c>
      <c r="E419" s="45" t="str">
        <v>Brand new and high quality
Visible knife edge, easy for you to check the position to be punched
Can punch cardstock, chipboard, photo, ID cards, restaurant POS cards etc
Spring action provides extra strength
Slot Shape: Obround (like rectangle, but with arcs at both ends)
Slot Size: Approx. 3x15mm (L x W)
Puncher Size: Approx. Approx.13.7x7cm (L x W)
Color: Silvery
Material: Zinc alloy with chrome coating
Note:Due to the difference between different monitors, the picture may be a
little different from the actual color of the item,thanks for your understanding</v>
      </c>
      <c r="F419" s="45" t="str">
        <v>100</v>
      </c>
      <c r="G419" s="45" t="str">
        <v>1</v>
      </c>
      <c r="H419" s="45" t="str">
        <v>18471363</v>
      </c>
      <c r="I419" s="45" t="str">
        <v>0</v>
      </c>
      <c r="J419" s="45" t="str">
        <v>Baru</v>
      </c>
      <c r="K419" s="45" t="str">
        <v>Ya</v>
      </c>
      <c r="L419" s="45" t="str">
        <v>https://ecs7.tokopedia.net/img/cache/700/hDjmkQ/2020/10/21/f6d4fdb6-ff15-4cf7-b7d1-fa8901c9268a.jpg</v>
      </c>
      <c r="M419" s="45" t="str">
        <v>https://ecs7.tokopedia.net/img/cache/700/hDjmkQ/2020/10/21/43f7b502-5102-48bb-8363-032b93dcba30.jpg</v>
      </c>
      <c r="N419" s="45" t="str">
        <v>https://ecs7.tokopedia.net/img/cache/700/hDjmkQ/2020/10/21/ceeb153a-4fe0-430b-838f-64562d3403da.jpg</v>
      </c>
      <c r="O419" s="45" t="str"/>
      <c r="P419" s="45" t="str"/>
      <c r="Q419" s="45" t="str"/>
      <c r="R419" s="45" t="str"/>
      <c r="S419" s="45" t="str"/>
      <c r="T419" s="45" t="str">
        <v>0a7dcb362a17fe6afc5e</v>
      </c>
    </row>
    <row r="420">
      <c r="B420" s="46" t="str">
        <v>1264505262</v>
      </c>
      <c r="C420" s="46" t="str">
        <v>DIY R10 Corner Rounder 10 mm Paper punch / Pemotong sudut kertas</v>
      </c>
      <c r="D420" s="46" t="str">
        <v>https://tokopedia.com/hidaastore/diy-r10-corner-rounder-10-mm-paper-punch-pemotong-sudut-kertas</v>
      </c>
      <c r="E420" s="45" t="str">
        <v>BARANG READY TIDAK PERLU KONFIRMASIDesain ramah, sederhana dan praktis, mudah
dioperasikan. Dengan menggunakan alat ini, Anda dapat menempatkan foto untuk
sudut yang tepat tikungan. Balik penutup, dibuka untuk membersihkan limbah
kertas, sangat nyaman. Cocok untuk memotong kertas, foto, kartu nama, dll
spesifikasi: Bahan: Stainless Steel &amp;amp; Plastik Modle: R10 radius fillet setelah
memotong: 10mm / 0.39 &amp;#34; Ukuran: 8.0cmx8.0cmx3.2cm Warna: Biru bertanda L pada
tanda tekan jari (R10)Jumlah: 1 Instalasi: manual Tips: Silakan gunakan ibu jari
untuk menekan sudut. Jangan gunakan untuk telapak tangan Anda untuk menekan
sudut. Anda harus lebih cepat! Isi Kemasan: 1x Pojok Rounder Pukulan</v>
      </c>
      <c r="F420" s="45" t="str">
        <v>100</v>
      </c>
      <c r="G420" s="45" t="str">
        <v>1</v>
      </c>
      <c r="H420" s="45" t="str">
        <v>18471363</v>
      </c>
      <c r="I420" s="45" t="str">
        <v>0</v>
      </c>
      <c r="J420" s="45" t="str">
        <v>Baru</v>
      </c>
      <c r="K420" s="45" t="str">
        <v>Ya</v>
      </c>
      <c r="L420" s="45" t="str">
        <v>https://ecs7.tokopedia.net/img/cache/700/hDjmkQ/2020/10/17/c68e4302-312b-4d4b-903f-3f8d6edf4d77.jpg</v>
      </c>
      <c r="M420" s="45" t="str">
        <v>https://ecs7.tokopedia.net/img/cache/700/hDjmkQ/2020/10/17/9fcb1171-80d7-42e8-8f28-aac9509f0e3b.jpg</v>
      </c>
      <c r="N420" s="45" t="str">
        <v>https://ecs7.tokopedia.net/img/cache/700/hDjmkQ/2020/10/17/971926c6-3a5f-4474-85b0-61c48db23680.jpg</v>
      </c>
      <c r="O420" s="45" t="str">
        <v>https://ecs7.tokopedia.net/img/cache/700/hDjmkQ/2020/10/17/75708d4a-6de9-4da1-86d6-f53d04c8cd68.jpg</v>
      </c>
      <c r="P420" s="45" t="str"/>
      <c r="Q420" s="45" t="str"/>
      <c r="R420" s="45" t="str"/>
      <c r="S420" s="45" t="str"/>
      <c r="T420" s="45" t="str">
        <v>117c29bb4fda493ee49b</v>
      </c>
    </row>
    <row r="421">
      <c r="B421" s="46" t="str">
        <v>1264502717</v>
      </c>
      <c r="C421" s="46" t="str">
        <v>DIY R4 Corner Rounder 4 mm Paper punch / Pemotong sudut kertas</v>
      </c>
      <c r="D421" s="46" t="str">
        <v>https://tokopedia.com/hidaastore/diy-r4-corner-rounder-4-mm-paper-punch-pemotong-sudut-kertas</v>
      </c>
      <c r="E421" s="45" t="str">
        <v>[p]BARANG READY TIDAK PERLU KONFIRMASI
DIY: R4 Diameter 7cm * 3cm. 
Warna : Klik varian warna
 * Gadget ini digunakan untuk plastik, kartu, kertas, foto. 
 * Bagian bawah tutupnya bisa dibuka, sangat nyaman untuk membersihkan sampah.
 * Ada lubang kecil di bagian atas, Anda dapat dengan bebas menggantung di
   tempat Anda ingin menggantung.
 * Sangat mudah digunakan. 
Paket termasuk: 
1 x Putaran Cutter (Paket retail)[/p]</v>
      </c>
      <c r="F421" s="45" t="str">
        <v>52</v>
      </c>
      <c r="G421" s="45" t="str">
        <v>1</v>
      </c>
      <c r="H421" s="45" t="str">
        <v>18471363</v>
      </c>
      <c r="I421" s="45" t="str">
        <v>0</v>
      </c>
      <c r="J421" s="45" t="str">
        <v>Baru</v>
      </c>
      <c r="K421" s="45" t="str">
        <v>Ya</v>
      </c>
      <c r="L421" s="45" t="str">
        <v>https://ecs7.tokopedia.net/img/cache/700/hDjmkQ/2020/10/17/3aa9b2fd-fbe6-4f26-9379-8c38de25dec6.jpg</v>
      </c>
      <c r="M421" s="45" t="str">
        <v>https://ecs7.tokopedia.net/img/cache/700/hDjmkQ/2020/10/17/c27724cf-d7e1-4b65-a033-8ec5952e933b.jpg</v>
      </c>
      <c r="N421" s="45" t="str"/>
      <c r="O421" s="45" t="str"/>
      <c r="P421" s="45" t="str"/>
      <c r="Q421" s="45" t="str"/>
      <c r="R421" s="45" t="str"/>
      <c r="S421" s="45" t="str"/>
      <c r="T421" s="45" t="str">
        <v>451d0012d4b66650ac39</v>
      </c>
    </row>
    <row r="422">
      <c r="B422" s="46" t="str">
        <v>1264506685</v>
      </c>
      <c r="C422" s="46" t="str">
        <v>DIY R5 Corner Rounder 5 mm Paper punch</v>
      </c>
      <c r="D422" s="46" t="str">
        <v>https://tokopedia.com/hidaastore/diy-r5-corner-rounder-5-mm-paper-punch</v>
      </c>
      <c r="E422" s="45" t="str">
        <v>Fitur: 
desain ramah, operasi sederhana. 
Penggunaan alat ini, Anda dapat membuat foto atau kartu nama dari 4 sudut kanan
tikungan. 
Balik penutup, dibuka untuk membersihkan sampah, sangat nyaman. 
Cocok untuk memotong kertas, foto, kartu nama, dll 
spesifikasi: 
Bahan: Stainless Steel + Plastik 
Model: R5 
radius fillet setelah memotong: 5mm / 0.2 &amp;#34; 
Ukuran: 10x6x3cm (Panjang * Lebar * Tinggi) 
Warna: Standar biru muda
Berat: 53g 
Tips: 
Silakan gunakan ibu jari untuk menekan sudut. 
Jangan gunakan untuk telapak tangan Anda untuk menekan sudut. 
Anda harus melakukannya cepat! 
Isi Kemasan: 
1 x Pojok Rounder Pukulan</v>
      </c>
      <c r="F422" s="45" t="str">
        <v>45</v>
      </c>
      <c r="G422" s="45" t="str">
        <v>1</v>
      </c>
      <c r="H422" s="45" t="str">
        <v>18471363</v>
      </c>
      <c r="I422" s="45" t="str">
        <v>0</v>
      </c>
      <c r="J422" s="45" t="str">
        <v>Baru</v>
      </c>
      <c r="K422" s="45" t="str">
        <v>Ya</v>
      </c>
      <c r="L422" s="45" t="str">
        <v>https://ecs7.tokopedia.net/img/cache/700/hDjmkQ/2020/10/17/b760242d-a056-4be2-b3ec-2c2f2055699a.jpg</v>
      </c>
      <c r="M422" s="45" t="str">
        <v>https://ecs7.tokopedia.net/img/cache/700/hDjmkQ/2020/10/17/04db2116-b703-464c-9a31-355e1781bfe1.jpg</v>
      </c>
      <c r="N422" s="45" t="str">
        <v>https://ecs7.tokopedia.net/img/cache/700/hDjmkQ/2020/10/17/680c83dd-6ce9-496e-bebb-a4cdaf33cc2f.jpg</v>
      </c>
      <c r="O422" s="45" t="str">
        <v>https://ecs7.tokopedia.net/img/cache/700/hDjmkQ/2020/10/17/3cea8746-db75-4d81-b4f9-94b7deaad014.jpg</v>
      </c>
      <c r="P422" s="45" t="str"/>
      <c r="Q422" s="45" t="str"/>
      <c r="R422" s="45" t="str"/>
      <c r="S422" s="45" t="str"/>
      <c r="T422" s="45" t="str">
        <v>a7450670eb7c52a615ea</v>
      </c>
    </row>
    <row r="423">
      <c r="B423" s="46" t="str">
        <v>1264510331</v>
      </c>
      <c r="C423" s="46" t="str">
        <v>DIY Spirograph Magic (1 Set)</v>
      </c>
      <c r="D423" s="46" t="str">
        <v>https://tokopedia.com/hidaastore/diy-spirograph-magic-1-set</v>
      </c>
      <c r="E423" s="45" t="str">
        <v>BARANG READY TIDAK PERLU KONFIRMASI
Spirograph Magic turtle rabbit sketchpad Kids gift drawing board educational
toys Mat Magic Pen Educational Toy Water 1Set
100% Brand New &amp;amp; High Quality
It includes six parts.
Through different arrange and organization,You can draw a lot of pattern.
Its used easily.
Materialslastic,paper
Color:As the picture shows.
Package size:25.5cm*14.5cm/10&amp;#34;*5.7&amp;#34;
Note:*The color of magical turtle rabbit sketchpad have several colors,it will
be sent at random.
*Manual measurement,please allow 1cm error.
Package include:
1 Set six parts Magical Turtle Rabbit Sketchpad</v>
      </c>
      <c r="F423" s="45" t="str">
        <v>50</v>
      </c>
      <c r="G423" s="45" t="str">
        <v>1</v>
      </c>
      <c r="H423" s="45" t="str">
        <v>18471363</v>
      </c>
      <c r="I423" s="45" t="str">
        <v>0</v>
      </c>
      <c r="J423" s="45" t="str">
        <v>Baru</v>
      </c>
      <c r="K423" s="45" t="str">
        <v>Ya</v>
      </c>
      <c r="L423" s="45" t="str">
        <v>https://ecs7.tokopedia.net/img/cache/700/hDjmkQ/2020/10/17/b6977e15-dc81-4d16-be44-7236c99d154e.jpg</v>
      </c>
      <c r="M423" s="45" t="str">
        <v>https://ecs7.tokopedia.net/img/cache/700/hDjmkQ/2020/10/17/e837c6f9-f981-491a-abe3-bd717d0f0269.jpg</v>
      </c>
      <c r="N423" s="45" t="str">
        <v>https://ecs7.tokopedia.net/img/cache/700/hDjmkQ/2020/10/17/59a9e14d-0b9b-484e-a71c-71a28943a3b0.jpg</v>
      </c>
      <c r="O423" s="45" t="str">
        <v>https://ecs7.tokopedia.net/img/cache/700/hDjmkQ/2020/10/17/2b9eaf23-62a2-4f44-99a4-6d5ac69f391f.jpg</v>
      </c>
      <c r="P423" s="45" t="str">
        <v>https://ecs7.tokopedia.net/img/cache/700/hDjmkQ/2020/10/17/a419d56a-cdfd-4196-a4e5-bd89d8022cc6.jpg</v>
      </c>
      <c r="Q423" s="45" t="str"/>
      <c r="R423" s="45" t="str"/>
      <c r="S423" s="45" t="str"/>
      <c r="T423" s="45" t="str">
        <v>0c3bfe8e81b07b623ed6</v>
      </c>
    </row>
    <row r="424">
      <c r="B424" s="46" t="str">
        <v>1274084599</v>
      </c>
      <c r="C424" s="46" t="str">
        <v>DJ SUPER isi 12</v>
      </c>
      <c r="D424" s="46" t="str">
        <v>https://tokopedia.com/hidaastore/dj-super-isi-12</v>
      </c>
      <c r="E424" s="45" t="str">
        <v>DJ SUPER isi 12 - 1 Slob
Minimal pembelian Isi 1 Slop = 10 Bungkus
Tidak Dijual Per bungkus ( harus per 1 slop &amp;amp; kelipatannya )
Untuk sesama kota ( BANDUNG ) sebaiknya pengiriman memakai pengiriman instant (
GOJEK / GRAB ) untuk mengurangi kerusakan saat pengiriman apabila pakai
ekspedisi lain
Untuk LUAR KOTA resiko barang penyok kemungkinan ada, untuk itu packing akan
kami kondisikan &amp;amp; kami maksimalkan ( bisa menggunakan bubble wrap / dus ) 
Berat Bruto : 375 gr /slop</v>
      </c>
      <c r="F424" s="45" t="str">
        <v>300</v>
      </c>
      <c r="G424" s="45" t="str">
        <v>1</v>
      </c>
      <c r="H424" s="45" t="str">
        <v>18471363</v>
      </c>
      <c r="I424" s="45" t="str">
        <v>0</v>
      </c>
      <c r="J424" s="45" t="str">
        <v>Baru</v>
      </c>
      <c r="K424" s="45" t="str">
        <v>Ya</v>
      </c>
      <c r="L424" s="45" t="str">
        <v>https://ecs7.tokopedia.net/img/cache/700/hDjmkQ/2020/10/21/4140bc11-7287-49f5-9fee-867bbef0f5ad.jpg</v>
      </c>
      <c r="M424" s="45" t="str">
        <v>https://ecs7.tokopedia.net/img/cache/700/hDjmkQ/2020/10/21/4a12db90-885f-48a3-95f3-12f85cbcad5d.jpg</v>
      </c>
      <c r="N424" s="45" t="str"/>
      <c r="O424" s="45" t="str"/>
      <c r="P424" s="45" t="str"/>
      <c r="Q424" s="45" t="str"/>
      <c r="R424" s="45" t="str"/>
      <c r="S424" s="45" t="str"/>
      <c r="T424" s="45" t="str">
        <v>b0c4c4d01a381984b74d</v>
      </c>
    </row>
    <row r="425">
      <c r="B425" s="46" t="str">
        <v>1274124629</v>
      </c>
      <c r="C425" s="46" t="str">
        <v>DJI Phantom 3 Standard Gimbal Yaw Arm Replacement Part</v>
      </c>
      <c r="D425" s="46" t="str">
        <v>https://tokopedia.com/hidaastore/dji-phantom-3-standard-gimbal-yaw-arm-replacement-part</v>
      </c>
      <c r="E425" s="45" t="str">
        <v>Pengenalan Produk
DJI Phantom 3 Gimbal Yaw Arm
Aluminum gimbal parts for the DJI Phantom 3 Standard. These are CNC-machined out
of a solid block of 6061 aircraft-grade aluminum.
Package:
1* Yaw arm Phantom 3 Standard
1* Baul L
1* Kunci L
|| Ready Stock! || Langsung diorder saja masgan..
Jika masgan mengalami kesulitan dalam pembelian di Tokopedia, jangan sungkan
untuk menghubungi saya melalui chat pada fitur Tokopedia yah. :)</v>
      </c>
      <c r="F425" s="45" t="str">
        <v>200</v>
      </c>
      <c r="G425" s="45" t="str">
        <v>1</v>
      </c>
      <c r="H425" s="45" t="str">
        <v>26423533</v>
      </c>
      <c r="I425" s="45" t="str">
        <v>0</v>
      </c>
      <c r="J425" s="45" t="str">
        <v>Baru</v>
      </c>
      <c r="K425" s="45" t="str">
        <v>Ya</v>
      </c>
      <c r="L425" s="45" t="str">
        <v>https://ecs7.tokopedia.net/img/cache/700/hDjmkQ/2020/10/21/0745742d-c7ae-4d7e-bbbe-174f5d0ac658.jpg</v>
      </c>
      <c r="M425" s="45" t="str">
        <v>https://ecs7.tokopedia.net/img/cache/700/hDjmkQ/2020/10/21/08cddcbd-3ff3-41fd-abf9-be7df6d58283.jpg</v>
      </c>
      <c r="N425" s="45" t="str">
        <v>https://ecs7.tokopedia.net/img/cache/700/hDjmkQ/2020/10/21/5740c7e8-fbfc-491a-b278-31385e8b310c.jpg</v>
      </c>
      <c r="O425" s="45" t="str">
        <v>https://ecs7.tokopedia.net/img/cache/700/hDjmkQ/2020/10/21/066fbc3d-b4f3-4a5e-882c-581da064275c.jpg</v>
      </c>
      <c r="P425" s="45" t="str"/>
      <c r="Q425" s="45" t="str"/>
      <c r="R425" s="45" t="str"/>
      <c r="S425" s="45" t="str"/>
      <c r="T425" s="45" t="str">
        <v>e12c1509e702f86d4fad</v>
      </c>
    </row>
    <row r="426">
      <c r="B426" s="46" t="str">
        <v>1265752457</v>
      </c>
      <c r="C426" s="46" t="str">
        <v>DK Arm Sleeve V2 Anti Virus Sports Heather All Size Red</v>
      </c>
      <c r="D426" s="46" t="str">
        <v>https://tokopedia.com/hidaastore/dk-arm-sleeve-v2-anti-virus-sports-heather-all-size-red</v>
      </c>
      <c r="E426" s="45" t="str">
        <v>Duraking berikan perlindungan Teknologi Antivirus yang diinjeksi pada setiap
helai benang di kainnya, atau disebut DK V-Protech. Kini arm sleeve duraking, DK
Arm Sleeve V2 Anti Virus Sports Heather dilengkapi DK V-Protech. Jadi, selain
menjaga tangan Anda dari panas terik matahari, DK Arm Sleeve juga melindungi
Anda dari bahaya virus.
Fitur-fitur terbaru pada DK Arm Sleeve yaitu;
#1. DK V PROTECH -
Mampu membunuh virus, bakteri, dan jamur dalam hitungan menit dengan menyerang
membran pelindung sel virus saat bersentuhan dengan kain.
#2. DK DRY TECH -
Teknologi cepat kering permanen dan mampu menyesuaikan suhu agar tetap sejuk
#3. DK UV Pro-Tech -
Teknologi Anti UV UPF 50+ permanen yang diinjeksi pada tiap helai benang
#4. DK Fresh Tech -
Menjaga kesegaran dan kontrol bau dari bau badan hormonal saat beraktivitas
Dengan teknologi yang canggih, DK Arm Sleeve V2 Anti Virus Sports Heather juga
didesain menarik, bahan yang nyaman digunakan, serta metode jahitan terbaru yang
kuat. Sangat cocok digunakan untuk olahraga, aktifitas outdoor, berkendara
empat, atau aktivitas sehari-hari.
Untuk menjaga kualitas produk agar tahan lama sangat direkomendasikan tidak
mencucinya menggunakan pelembut (softener).</v>
      </c>
      <c r="F426" s="45" t="str">
        <v>100</v>
      </c>
      <c r="G426" s="45" t="str">
        <v>1</v>
      </c>
      <c r="H426" s="45" t="str">
        <v>18471363</v>
      </c>
      <c r="I426" s="45" t="str">
        <v>0</v>
      </c>
      <c r="J426" s="45" t="str">
        <v>Baru</v>
      </c>
      <c r="K426" s="45" t="str">
        <v>Ya</v>
      </c>
      <c r="L426" s="45" t="str">
        <v>https://ecs7.tokopedia.net/img/cache/700/hDjmkQ/2020/10/18/413a23d3-88e2-40ca-ad06-6201a3203eb1.jpg</v>
      </c>
      <c r="M426" s="45" t="str">
        <v>https://ecs7.tokopedia.net/img/cache/700/hDjmkQ/2020/10/18/fed2215d-0a2f-4133-b600-fbf5e0354bdf.jpg</v>
      </c>
      <c r="N426" s="45" t="str">
        <v>https://ecs7.tokopedia.net/img/cache/700/hDjmkQ/2020/10/18/52924602-5beb-4193-bc70-57354cd8c338.jpg</v>
      </c>
      <c r="O426" s="45" t="str"/>
      <c r="P426" s="45" t="str"/>
      <c r="Q426" s="45" t="str"/>
      <c r="R426" s="45" t="str"/>
      <c r="S426" s="45" t="str"/>
      <c r="T426" s="45" t="str">
        <v>9bade5bf880b97c8f2b0</v>
      </c>
    </row>
    <row r="427">
      <c r="B427" s="46" t="str">
        <v>1274385563</v>
      </c>
      <c r="C427" s="46" t="str">
        <v>DK Daily Active Wear - Tee Man V2 Wave Steel Blue</v>
      </c>
      <c r="D427" s="46" t="str">
        <v>https://tokopedia.com/hidaastore/dk-daily-active-wear-tee-man-v2-wave-steel-blue</v>
      </c>
      <c r="E427" s="45" t="str">
        <v>DK memberikan perlindungan Teknologi Antivirus yang diinjeksi di setiap helai
benang pada kain. DK DAILY ACTIVE WEAR kini dilengkapi dengan DK V PROTECH.
Selain stylish dan nyaman, jersey Duraking juga melindungi kita dari bahaya
virus.
Melindungi aktivitasmu dengan fitur-fitur terbaru:
#1. DK V PROTECH -
Mampu membunuh virus, bakteri, dan jamur dalam hitungan menit dengan menyerang
membran pelindung sel virus saat bersentuhan dengan kain.
#2. DK DRY TECH -
Teknologi cepat kering permanen dan mampu menyesuaikan suhu agar tetap sejuk
#3. DK UV Pro-Tech -
Teknologi Anti UV UPF 50+ permanen yang diinjeksi pada tiap helai benang
#4. DK Fresh Tech -
Menjaga kesegaran dan kontrol bau dari bau badan hormonal saat beraktivitas
DK DAILY ACTIVE WEAR cocok untuk segala jenis aktivitas seperti olahraga,
kegiatan outdoor, ataupun dipakai sehari-hari.
Dirancang REGULAR &amp;amp; SLIM FIT mengikuti bentuk tubuh, dan sesuai dengan kebutuhan
kamu agar tetap stylish dan percaya diri.
--------------------------------------------------------------------------------
 * Mohon pilih sesuai dengan varian yang diinginkan, apakah regular atau slim
   fit. Pesanan yang dikirim sesuai dengan varian yang dipilih pada invoice
   order, bukan pada chat ataupun keterangan di order.</v>
      </c>
      <c r="F427" s="45" t="str">
        <v>250</v>
      </c>
      <c r="G427" s="45" t="str">
        <v>1</v>
      </c>
      <c r="H427" s="45" t="str">
        <v>18471363</v>
      </c>
      <c r="I427" s="45" t="str">
        <v>0</v>
      </c>
      <c r="J427" s="45" t="str">
        <v>Baru</v>
      </c>
      <c r="K427" s="45" t="str">
        <v>Ya</v>
      </c>
      <c r="L427" s="45" t="str">
        <v>https://ecs7.tokopedia.net/img/cache/700/hDjmkQ/2020/10/21/fb595faf-1ad2-43e4-9f67-9f7e3c619597.jpg</v>
      </c>
      <c r="M427" s="45" t="str">
        <v>https://ecs7.tokopedia.net/img/cache/700/hDjmkQ/2020/10/21/9171bfb9-20e4-46e0-b6bc-5c1ed8edf2bb.jpg</v>
      </c>
      <c r="N427" s="45" t="str">
        <v>https://ecs7.tokopedia.net/img/cache/700/hDjmkQ/2020/10/21/4886f3d4-21ec-42af-854c-22382a30d186.jpg</v>
      </c>
      <c r="O427" s="45" t="str">
        <v>https://ecs7.tokopedia.net/img/cache/700/hDjmkQ/2020/10/21/9ed101c3-7197-4230-9fdb-237143f3feae.jpg</v>
      </c>
      <c r="P427" s="45" t="str">
        <v>https://ecs7.tokopedia.net/img/cache/700/hDjmkQ/2020/10/21/99381ea9-8af6-488e-b08f-7cc5b84f9a3f.jpg</v>
      </c>
      <c r="Q427" s="45" t="str"/>
      <c r="R427" s="45" t="str"/>
      <c r="S427" s="45" t="str"/>
      <c r="T427" s="45" t="str">
        <v>5202e2f6347c521a34a1</v>
      </c>
    </row>
    <row r="428">
      <c r="B428" s="46" t="str">
        <v>1265932545</v>
      </c>
      <c r="C428" s="46" t="str">
        <v>DK Headwear Black Grunge Balaclava</v>
      </c>
      <c r="D428" s="46" t="str">
        <v>https://tokopedia.com/hidaastore/dk-headwear-black-grunge-balaclava</v>
      </c>
      <c r="E428" s="45" t="str">
        <v>DK Headwear Black Grunge Balaclava, multifunctional headwear / facemask.
Berfungsi melindungi wajah dan kepala Anda dari panas terik matahari dan debu.
Selain itu, DK Headwear Black Grunge Balaclava juga dapat digunakan berkendara
roda dua dan aktifitas outdoor lainnya. Dengan desain yang stylish, bahan yang
nyaman dipakai, tidak sulit bernafas bila digunakan. Metode jahitan terbaru yang
kuat, membuat DK Headwear Black Grunge Balaclava tidak cepat rusak.
Kualitas terbaik dari material DK Headwear Black Grunge Balaclava dilengkapi
teknologi hasil kerja sama dengan HeiQ Materials AG, perusahaan asal Swiss yang
terdepan mengembangkan material berinovasi teknologi (High Tech Fabric)
Apa saja teknologi pada material DK Headwear Black Grunge Balaclava ?
#1. HEIQ SMART TEMP - Intelligent Thermoregulation Triggered by Body Heat.
Teknologi ini memungkinkan Anda tetap sejuk &amp;amp; nyaman dengan teknologi pendingin.
HeiQ Smart Temp mendinginkan suhu ketika suhu lingkungan panas, dan sebaliknya.
Yang pasti aman untuk kulit Anda.
#2. HEIQ FRESH TECH - Long Lasting Odor Control.
Teknologi pada DK Headwear Black Grunge Balaclava yang bisa menjaga kesegaran
dan kontrol bau dari bau lingkungan, bau kain, bau badan hormonal, bau badan
terkait makanan, dan bau dari bakteri.
#3. HEIQ SUN BLOCKS UVF 50 - Turn Your Clothes Into a Sunblocker
Gak usah repot-repot bawa sun blocks, DK Headwear Black Grunge Balaclava
memiliki teknologi HeiQ Sun Blocks UVG 50 untuk perlindungan tahan lama dari
sinar UV. Pori-pori kain tetap terjaga dan tekstur tetap halus, sehingga DK
Headwear Black Grunge Balaclava kamu bisa dipakai kapan pun dan tahan lama.
Untuk menjaga kualitas produk agar tahan lama sangat direkomendasikan untuk
tidak mencucinya menggunakan pelembut (softener).</v>
      </c>
      <c r="F428" s="45" t="str">
        <v>125</v>
      </c>
      <c r="G428" s="45" t="str">
        <v>1</v>
      </c>
      <c r="H428" s="45" t="str">
        <v>18471363</v>
      </c>
      <c r="I428" s="45" t="str">
        <v>0</v>
      </c>
      <c r="J428" s="45" t="str">
        <v>Baru</v>
      </c>
      <c r="K428" s="45" t="str">
        <v>Ya</v>
      </c>
      <c r="L428" s="45" t="str">
        <v>https://ecs7.tokopedia.net/img/cache/700/hDjmkQ/2020/10/18/bcf6909f-ad25-4c0c-8adf-63113baebffe.jpg</v>
      </c>
      <c r="M428" s="45" t="str">
        <v>https://ecs7.tokopedia.net/img/cache/700/hDjmkQ/2020/10/18/cc496c5e-96c6-4b94-b256-1f63035d36cc.jpg</v>
      </c>
      <c r="N428" s="45" t="str">
        <v>https://ecs7.tokopedia.net/img/cache/700/hDjmkQ/2020/10/18/be6b8c53-448b-479d-b119-b0d279b7d0a9.jpg</v>
      </c>
      <c r="O428" s="45" t="str">
        <v>https://ecs7.tokopedia.net/img/cache/700/hDjmkQ/2020/10/18/4845d64c-1169-426b-9577-9421826aaf81.jpg</v>
      </c>
      <c r="P428" s="45" t="str">
        <v>https://ecs7.tokopedia.net/img/cache/700/hDjmkQ/2020/10/18/3121259a-bce8-4139-9e66-8e753b5d561f.jpg</v>
      </c>
      <c r="Q428" s="45" t="str"/>
      <c r="R428" s="45" t="str"/>
      <c r="S428" s="45" t="str"/>
      <c r="T428" s="45" t="str">
        <v>86be972faf2d3a025d87</v>
      </c>
    </row>
    <row r="429">
      <c r="B429" s="46" t="str">
        <v>1265932494</v>
      </c>
      <c r="C429" s="46" t="str">
        <v>DK Multifunctional Headwear All About That Bass</v>
      </c>
      <c r="D429" s="46" t="str">
        <v>https://tokopedia.com/hidaastore/dk-multifunctional-headwear-all-about-that-bass</v>
      </c>
      <c r="E429" s="45" t="str">
        <v>Duraking Outdoor and Sports juga membuat multifunctional headwear / Facemask
yang berfungsi untuk melindungi anda dari panas terik matahari, debu, dan bisa
anda pakai juga dalam berkendaraan roda dua, dan aktifitas outdoor lainnya,
dengan desain yang menarik, bahan yang nyaman dipakai, tidak sulit bernafas
apabila digunakan, dan metode jahitan terbaru yg kuat. Multifunctional headwear
ada 12 macam cara pakai . Untuk menjaga kualitas produk agar tahan lama sangat
direkomendasikan untuk tidak mencucinya menggunakan pelembut (softener).</v>
      </c>
      <c r="F429" s="45" t="str">
        <v>100</v>
      </c>
      <c r="G429" s="45" t="str">
        <v>1</v>
      </c>
      <c r="H429" s="45" t="str">
        <v>18471363</v>
      </c>
      <c r="I429" s="45" t="str">
        <v>0</v>
      </c>
      <c r="J429" s="45" t="str">
        <v>Baru</v>
      </c>
      <c r="K429" s="45" t="str">
        <v>Ya</v>
      </c>
      <c r="L429" s="45" t="str">
        <v>https://ecs7.tokopedia.net/img/cache/700/hDjmkQ/2020/10/18/43e0e01c-f698-4d56-bdd7-557967497069.jpg</v>
      </c>
      <c r="M429" s="45" t="str">
        <v>https://ecs7.tokopedia.net/img/cache/700/hDjmkQ/2020/10/18/94757045-b0ce-4269-b8df-c31f0d39a5d3.jpg</v>
      </c>
      <c r="N429" s="45" t="str">
        <v>https://ecs7.tokopedia.net/img/cache/700/hDjmkQ/2020/10/18/e2147228-0afe-4b1f-9fb0-419d6a3760f6.jpg</v>
      </c>
      <c r="O429" s="45" t="str"/>
      <c r="P429" s="45" t="str"/>
      <c r="Q429" s="45" t="str"/>
      <c r="R429" s="45" t="str"/>
      <c r="S429" s="45" t="str"/>
      <c r="T429" s="45" t="str">
        <v>37ae01295e46798bd4ff</v>
      </c>
    </row>
    <row r="430">
      <c r="B430" s="46" t="str">
        <v>1265932706</v>
      </c>
      <c r="C430" s="46" t="str">
        <v>DK Multifunctional Headwear All Brand Blue</v>
      </c>
      <c r="D430" s="46" t="str">
        <v>https://tokopedia.com/hidaastore/dk-multifunctional-headwear-all-brand-blue</v>
      </c>
      <c r="E430" s="45" t="str">
        <v>Duraking Outdoor and Sports juga membuat multifunctional headwear / Facemask
yang berfungsi untuk melindungi anda dari panas terik matahari, debu, dan bisa
anda pakai juga dalam berkendaraan roda dua, dan aktifitas outdoor lainnya,
dengan desain yang menarik, bahan yang nyaman dipakai, tidak sulit bernafas
apabila digunakan, dan metode jahitan terbaru yg kuat. Multifunctional headwear
ada 12 macam cara pakai . Untuk menjaga kualitas produk agar tahan lama sangat
direkomendasikan untuk tidak mencucinya menggunakan pelembut (softener).</v>
      </c>
      <c r="F430" s="45" t="str">
        <v>100</v>
      </c>
      <c r="G430" s="45" t="str">
        <v>1</v>
      </c>
      <c r="H430" s="45" t="str">
        <v>18471363</v>
      </c>
      <c r="I430" s="45" t="str">
        <v>0</v>
      </c>
      <c r="J430" s="45" t="str">
        <v>Baru</v>
      </c>
      <c r="K430" s="45" t="str">
        <v>Ya</v>
      </c>
      <c r="L430" s="45" t="str">
        <v>https://ecs7.tokopedia.net/img/cache/700/hDjmkQ/2020/10/18/9a714c32-9618-46cc-88d9-09692cb67f0a.jpg</v>
      </c>
      <c r="M430" s="45" t="str">
        <v>https://ecs7.tokopedia.net/img/cache/700/hDjmkQ/2020/10/18/ecd68e6a-ba29-42b5-8845-d5a59d199170.jpg</v>
      </c>
      <c r="N430" s="45" t="str">
        <v>https://ecs7.tokopedia.net/img/cache/700/hDjmkQ/2020/10/18/126ae078-ffd2-4eb1-94c1-1aee3d8fe0b3.jpg</v>
      </c>
      <c r="O430" s="45" t="str"/>
      <c r="P430" s="45" t="str"/>
      <c r="Q430" s="45" t="str"/>
      <c r="R430" s="45" t="str"/>
      <c r="S430" s="45" t="str"/>
      <c r="T430" s="45" t="str">
        <v>e9f3c2fb880cc3e17584</v>
      </c>
    </row>
    <row r="431">
      <c r="B431" s="46" t="str">
        <v>1265934179</v>
      </c>
      <c r="C431" s="46" t="str">
        <v>DK Multifunctional Headwear Barracuda Camou Attack Light Blue</v>
      </c>
      <c r="D431" s="46" t="str">
        <v>https://tokopedia.com/hidaastore/dk-multifunctional-headwear-barracuda-camou-attack-light-blue</v>
      </c>
      <c r="E431" s="45" t="str">
        <v>Duraking Outdoor and Sports juga membuat multifunctional headwear / Facemask
yang berfungsi untuk melindungi anda dari panas terik matahari, debu, dan bisa
anda pakai juga dalam berkendaraan roda dua, dan aktifitas outdoor lainnya,
dengan desain yang menarik, bahan yang nyaman dipakai, tidak sulit bernafas
apabila digunakan, dan metode jahitan terbaru yg kuat. Multifunctional headwear
ada 12 macam cara pakai . Untuk menjaga kualitas produk agar tahan lama sangat
direkomendasikan untuk tidak mencucinya menggunakan pelembut (softener).</v>
      </c>
      <c r="F431" s="45" t="str">
        <v>100</v>
      </c>
      <c r="G431" s="45" t="str">
        <v>1</v>
      </c>
      <c r="H431" s="45" t="str">
        <v>18471363</v>
      </c>
      <c r="I431" s="45" t="str">
        <v>0</v>
      </c>
      <c r="J431" s="45" t="str">
        <v>Baru</v>
      </c>
      <c r="K431" s="45" t="str">
        <v>Ya</v>
      </c>
      <c r="L431" s="45" t="str">
        <v>https://ecs7.tokopedia.net/img/cache/700/hDjmkQ/2020/10/18/9548d9d8-bd83-4b07-ac46-c94874ba94e3.jpg</v>
      </c>
      <c r="M431" s="45" t="str">
        <v>https://ecs7.tokopedia.net/img/cache/700/hDjmkQ/2020/10/18/581a54ca-a2b1-4e20-8d31-b0fc49588a09.jpg</v>
      </c>
      <c r="N431" s="45" t="str">
        <v>https://ecs7.tokopedia.net/img/cache/700/hDjmkQ/2020/10/18/b72b387e-f8eb-489a-83b0-317cec7d1c4f.jpg</v>
      </c>
      <c r="O431" s="45" t="str"/>
      <c r="P431" s="45" t="str"/>
      <c r="Q431" s="45" t="str"/>
      <c r="R431" s="45" t="str"/>
      <c r="S431" s="45" t="str"/>
      <c r="T431" s="45" t="str">
        <v>195e3ee1a568e5833964</v>
      </c>
    </row>
    <row r="432">
      <c r="B432" s="46" t="str">
        <v>1265935967</v>
      </c>
      <c r="C432" s="46" t="str">
        <v>DK Multifunctional Headwear Camou Fish Jungle Dark Grey</v>
      </c>
      <c r="D432" s="46" t="str">
        <v>https://tokopedia.com/hidaastore/dk-multifunctional-headwear-camou-fish-jungle-dark-grey</v>
      </c>
      <c r="E432" s="45" t="str">
        <v>Duraking Outdoor and Sports juga membuat multifunctional headwear / Facemask
yang berfungsi untuk melindungi anda dari panas terik matahari, debu, dan bisa
anda pakai juga dalam berkendaraan roda dua, dan aktifitas outdoor lainnya,
dengan desain yang menarik, bahan yang nyaman dipakai, tidak sulit bernafas
apabila digunakan, dan metode jahitan terbaru yg kuat. Multifunctional headwear
ada 12 macam cara pakai . Untuk menjaga kualitas produk agar tahan lama sangat
direkomendasikan untuk tidak mencucinya menggunakan pelembut (softener).</v>
      </c>
      <c r="F432" s="45" t="str">
        <v>100</v>
      </c>
      <c r="G432" s="45" t="str">
        <v>1</v>
      </c>
      <c r="H432" s="45" t="str">
        <v>18471363</v>
      </c>
      <c r="I432" s="45" t="str">
        <v>0</v>
      </c>
      <c r="J432" s="45" t="str">
        <v>Baru</v>
      </c>
      <c r="K432" s="45" t="str">
        <v>Ya</v>
      </c>
      <c r="L432" s="45" t="str">
        <v>https://ecs7.tokopedia.net/img/cache/700/hDjmkQ/2020/10/18/934593b8-75fb-494e-96bd-262cde24dee2.jpg</v>
      </c>
      <c r="M432" s="45" t="str">
        <v>https://ecs7.tokopedia.net/img/cache/700/hDjmkQ/2020/10/18/7d1621ac-5cad-4cef-88c6-044e988895bd.jpg</v>
      </c>
      <c r="N432" s="45" t="str">
        <v>https://ecs7.tokopedia.net/img/cache/700/hDjmkQ/2020/10/18/30776d00-a434-4b92-aa85-8279d5fd8271.jpg</v>
      </c>
      <c r="O432" s="45" t="str"/>
      <c r="P432" s="45" t="str"/>
      <c r="Q432" s="45" t="str"/>
      <c r="R432" s="45" t="str"/>
      <c r="S432" s="45" t="str"/>
      <c r="T432" s="45" t="str">
        <v>7aebdb2badb05208ae9f</v>
      </c>
    </row>
    <row r="433">
      <c r="B433" s="46" t="str">
        <v>1265935343</v>
      </c>
      <c r="C433" s="46" t="str">
        <v>DK Multifunctional Headwear Camouflage Hunter Brown</v>
      </c>
      <c r="D433" s="46" t="str">
        <v>https://tokopedia.com/hidaastore/dk-multifunctional-headwear-camouflage-hunter-brown</v>
      </c>
      <c r="E433" s="45" t="str">
        <v>Duraking Outdoor and Sports juga membuat multifunctional headwear / Facemask
yang berfungsi untuk melindungi anda dari panas terik matahari, debu, dan bisa
anda pakai juga dalam berkendaraan roda dua, dan aktifitas outdoor lainnya,
dengan desain yang menarik, bahan yang nyaman dipakai, tidak sulit bernafas
apabila digunakan, dan metode jahitan terbaru yg kuat. Multifunctional headwear
ada 12 macam cara pakai . Untuk menjaga kualitas produk agar tahan lama sangat
direkomendasikan untuk tidak mencucinya menggunakan pelembut (softener).</v>
      </c>
      <c r="F433" s="45" t="str">
        <v>100</v>
      </c>
      <c r="G433" s="45" t="str">
        <v>1</v>
      </c>
      <c r="H433" s="45" t="str">
        <v>18471363</v>
      </c>
      <c r="I433" s="45" t="str">
        <v>0</v>
      </c>
      <c r="J433" s="45" t="str">
        <v>Baru</v>
      </c>
      <c r="K433" s="45" t="str">
        <v>Ya</v>
      </c>
      <c r="L433" s="45" t="str">
        <v>https://ecs7.tokopedia.net/img/cache/700/hDjmkQ/2020/10/18/5a3b7fd9-ac23-4c89-a27c-666217488428.jpg</v>
      </c>
      <c r="M433" s="45" t="str">
        <v>https://ecs7.tokopedia.net/img/cache/700/hDjmkQ/2020/10/18/f1b53b15-f262-443f-868a-5483be0c569b.jpg</v>
      </c>
      <c r="N433" s="45" t="str">
        <v>https://ecs7.tokopedia.net/img/cache/700/hDjmkQ/2020/10/18/bbbba9cf-c223-4d27-83dc-4ee6a4456e59.jpg</v>
      </c>
      <c r="O433" s="45" t="str"/>
      <c r="P433" s="45" t="str"/>
      <c r="Q433" s="45" t="str"/>
      <c r="R433" s="45" t="str"/>
      <c r="S433" s="45" t="str"/>
      <c r="T433" s="45" t="str">
        <v>bd775fa96c74aab0c5f5</v>
      </c>
    </row>
    <row r="434">
      <c r="B434" s="46" t="str">
        <v>1265931722</v>
      </c>
      <c r="C434" s="46" t="str">
        <v>DK Multifunctional Headwear Dark Fish Skin Black</v>
      </c>
      <c r="D434" s="46" t="str">
        <v>https://tokopedia.com/hidaastore/dk-multifunctional-headwear-dark-fish-skin-black</v>
      </c>
      <c r="E434" s="45" t="str">
        <v>Duraking Outdoor and Sports juga membuat multifunctional headwear / Facemask
yang berfungsi untuk melindungi anda dari panas terik matahari, debu, dan bisa
anda pakai juga dalam berkendaraan roda dua, dan aktifitas outdoor lainnya,
dengan desain yang menarik, bahan yang nyaman dipakai, tidak sulit bernafas
apabila digunakan, dan metode jahitan terbaru yg kuat. Multifunctional headwear
ada 12 macam cara pakai . Untuk menjaga kualitas produk agar tahan lama sangat
direkomendasikan untuk tidak mencucinya menggunakan pelembut (softener).</v>
      </c>
      <c r="F434" s="45" t="str">
        <v>100</v>
      </c>
      <c r="G434" s="45" t="str">
        <v>1</v>
      </c>
      <c r="H434" s="45" t="str">
        <v>18471363</v>
      </c>
      <c r="I434" s="45" t="str">
        <v>0</v>
      </c>
      <c r="J434" s="45" t="str">
        <v>Baru</v>
      </c>
      <c r="K434" s="45" t="str">
        <v>Ya</v>
      </c>
      <c r="L434" s="45" t="str">
        <v>https://ecs7.tokopedia.net/img/cache/700/hDjmkQ/2020/10/18/5f309c55-7c8e-4944-bc6a-2675dea8f992.jpg</v>
      </c>
      <c r="M434" s="45" t="str">
        <v>https://ecs7.tokopedia.net/img/cache/700/hDjmkQ/2020/10/18/87e1efc0-6a90-4665-929a-041ea44028cc.jpg</v>
      </c>
      <c r="N434" s="45" t="str">
        <v>https://ecs7.tokopedia.net/img/cache/700/hDjmkQ/2020/10/18/a619f8bc-a9ba-4a6e-ab10-da3f9e0e529d.jpg</v>
      </c>
      <c r="O434" s="45" t="str"/>
      <c r="P434" s="45" t="str"/>
      <c r="Q434" s="45" t="str"/>
      <c r="R434" s="45" t="str"/>
      <c r="S434" s="45" t="str"/>
      <c r="T434" s="45" t="str">
        <v>6bc7f1d34ef3e1a4629c</v>
      </c>
    </row>
    <row r="435">
      <c r="B435" s="46" t="str">
        <v>1265931163</v>
      </c>
      <c r="C435" s="46" t="str">
        <v>DK Multifunctional Headwear Dark Misty Blue Black</v>
      </c>
      <c r="D435" s="46" t="str">
        <v>https://tokopedia.com/hidaastore/dk-multifunctional-headwear-dark-misty-blue-black</v>
      </c>
      <c r="E435" s="45" t="str">
        <v>Duraking Outdoor and Sports juga membuat multifunctional headwear / Facemask
yang berfungsi untuk melindungi anda dari panas terik matahari, debu, dan bisa
anda pakai juga dalam berkendaraan roda dua, dan aktifitas outdoor lainnya,
dengan desain yang menarik, bahan yang nyaman dipakai, tidak sulit bernafas
apabila digunakan, dan metode jahitan terbaru yg kuat. Multifunctional headwear
ada 12 macam cara pakai . Untuk menjaga kualitas produk agar tahan lama sangat
direkomendasikan untuk tidak mencucinya menggunakan pelembut (softener).</v>
      </c>
      <c r="F435" s="45" t="str">
        <v>100</v>
      </c>
      <c r="G435" s="45" t="str">
        <v>1</v>
      </c>
      <c r="H435" s="45" t="str">
        <v>18471363</v>
      </c>
      <c r="I435" s="45" t="str">
        <v>0</v>
      </c>
      <c r="J435" s="45" t="str">
        <v>Baru</v>
      </c>
      <c r="K435" s="45" t="str">
        <v>Ya</v>
      </c>
      <c r="L435" s="45" t="str">
        <v>https://ecs7.tokopedia.net/img/cache/700/hDjmkQ/2020/10/18/5fe68f55-b465-415d-8fef-6d0f7c348b5d.jpg</v>
      </c>
      <c r="M435" s="45" t="str">
        <v>https://ecs7.tokopedia.net/img/cache/700/hDjmkQ/2020/10/18/a1ff0459-c4aa-4a67-911f-adde73708fe3.jpg</v>
      </c>
      <c r="N435" s="45" t="str">
        <v>https://ecs7.tokopedia.net/img/cache/700/hDjmkQ/2020/10/18/984e4cb2-4e12-4b07-b2a0-92b8158815fd.jpg</v>
      </c>
      <c r="O435" s="45" t="str"/>
      <c r="P435" s="45" t="str"/>
      <c r="Q435" s="45" t="str"/>
      <c r="R435" s="45" t="str"/>
      <c r="S435" s="45" t="str"/>
      <c r="T435" s="45" t="str">
        <v>63604195ecfa0e457b47</v>
      </c>
    </row>
    <row r="436">
      <c r="B436" s="46" t="str">
        <v>1265931477</v>
      </c>
      <c r="C436" s="46" t="str">
        <v>DK Multifunctional Headwear Dark Water Camouflage Dark Tosca</v>
      </c>
      <c r="D436" s="46" t="str">
        <v>https://tokopedia.com/hidaastore/dk-multifunctional-headwear-dark-water-camouflage-dark-tosca</v>
      </c>
      <c r="E436" s="45" t="str">
        <v>Duraking Outdoor and Sports juga membuat multifunctional headwear / Facemask
yang berfungsi untuk melindungi anda dari panas terik matahari, debu, dan bisa
anda pakai juga dalam berkendaraan roda dua, dan aktifitas outdoor lainnya,
dengan desain yang menarik, bahan yang nyaman dipakai, tidak sulit bernafas
apabila digunakan, dan metode jahitan terbaru yg kuat. Multifunctional headwear
ada 12 macam cara pakai . Untuk menjaga kualitas produk agar tahan lama sangat
direkomendasikan untuk tidak mencucinya menggunakan pelembut (softener).</v>
      </c>
      <c r="F436" s="45" t="str">
        <v>100</v>
      </c>
      <c r="G436" s="45" t="str">
        <v>1</v>
      </c>
      <c r="H436" s="45" t="str">
        <v>18471363</v>
      </c>
      <c r="I436" s="45" t="str">
        <v>0</v>
      </c>
      <c r="J436" s="45" t="str">
        <v>Baru</v>
      </c>
      <c r="K436" s="45" t="str">
        <v>Ya</v>
      </c>
      <c r="L436" s="45" t="str">
        <v>https://ecs7.tokopedia.net/img/cache/700/hDjmkQ/2020/10/18/7e2d9788-d67a-4522-b95d-3c5e8bedcd74.jpg</v>
      </c>
      <c r="M436" s="45" t="str">
        <v>https://ecs7.tokopedia.net/img/cache/700/hDjmkQ/2020/10/18/e08a5d6d-d9b2-415b-86d0-6608bf3a7293.jpg</v>
      </c>
      <c r="N436" s="45" t="str">
        <v>https://ecs7.tokopedia.net/img/cache/700/hDjmkQ/2020/10/18/2baef449-33f3-4983-bb44-4f5f80af3d8e.jpg</v>
      </c>
      <c r="O436" s="45" t="str"/>
      <c r="P436" s="45" t="str"/>
      <c r="Q436" s="45" t="str"/>
      <c r="R436" s="45" t="str"/>
      <c r="S436" s="45" t="str"/>
      <c r="T436" s="45" t="str">
        <v>aa289e72ac3589a829ef</v>
      </c>
    </row>
    <row r="437">
      <c r="B437" s="46" t="str">
        <v>1265935877</v>
      </c>
      <c r="C437" s="46" t="str">
        <v>DK Multifunctional Headwear Giant Snake Head Dark Yellow</v>
      </c>
      <c r="D437" s="46" t="str">
        <v>https://tokopedia.com/hidaastore/dk-multifunctional-headwear-giant-snake-head-dark-yellow</v>
      </c>
      <c r="E437" s="45" t="str">
        <v>Duraking Outdoor and Sports juga membuat multifunctional headwear / Facemask
yang berfungsi untuk melindungi anda dari panas terik matahari, debu, dan bisa
anda pakai juga dalam berkendaraan roda dua, dan aktifitas outdoor lainnya,
dengan desain yang menarik, bahan yang nyaman dipakai, tidak sulit bernafas
apabila digunakan, dan metode jahitan terbaru yg kuat. Multifunctional headwear
ada 12 macam cara pakai . Untuk menjaga kualitas produk agar tahan lama sangat
direkomendasikan untuk tidak mencucinya menggunakan pelembut (softener).</v>
      </c>
      <c r="F437" s="45" t="str">
        <v>100</v>
      </c>
      <c r="G437" s="45" t="str">
        <v>1</v>
      </c>
      <c r="H437" s="45" t="str">
        <v>18471363</v>
      </c>
      <c r="I437" s="45" t="str">
        <v>0</v>
      </c>
      <c r="J437" s="45" t="str">
        <v>Baru</v>
      </c>
      <c r="K437" s="45" t="str">
        <v>Ya</v>
      </c>
      <c r="L437" s="45" t="str">
        <v>https://ecs7.tokopedia.net/img/cache/700/hDjmkQ/2020/10/18/64f677b1-2994-4bcd-af78-d91c0c6f8584.jpg</v>
      </c>
      <c r="M437" s="45" t="str">
        <v>https://ecs7.tokopedia.net/img/cache/700/hDjmkQ/2020/10/18/3c398d0a-858c-4218-8202-2d7715bdf613.jpg</v>
      </c>
      <c r="N437" s="45" t="str">
        <v>https://ecs7.tokopedia.net/img/cache/700/hDjmkQ/2020/10/18/a96eaaa2-a223-45b1-a42d-ed4b33ba3d21.jpg</v>
      </c>
      <c r="O437" s="45" t="str"/>
      <c r="P437" s="45" t="str"/>
      <c r="Q437" s="45" t="str"/>
      <c r="R437" s="45" t="str"/>
      <c r="S437" s="45" t="str"/>
      <c r="T437" s="45" t="str">
        <v>368e5f7e0f80d32cb79e</v>
      </c>
    </row>
    <row r="438">
      <c r="B438" s="46" t="str">
        <v>1265931149</v>
      </c>
      <c r="C438" s="46" t="str">
        <v>DK Multifunctional Headwear HCS Manggrove Tosca</v>
      </c>
      <c r="D438" s="46" t="str">
        <v>https://tokopedia.com/hidaastore/dk-multifunctional-headwear-hcs-manggrove-tosca</v>
      </c>
      <c r="E438" s="45" t="str">
        <v>Duraking Outdoor and Sports juga membuat multifunctional headwear / Facemask
yang berfungsi untuk melindungi anda dari panas terik matahari, debu, dan bisa
anda pakai juga dalam berkendaraan roda dua, dan aktifitas outdoor lainnya,
dengan desain yang menarik, bahan yang nyaman dipakai, tidak sulit bernafas
apabila digunakan, dan metode jahitan terbaru yg kuat. Multifunctional headwear
ada 12 macam cara pakai . Untuk menjaga kualitas produk agar tahan lama sangat
direkomendasikan untuk tidak mencucinya menggunakan pelembut (softener).</v>
      </c>
      <c r="F438" s="45" t="str">
        <v>100</v>
      </c>
      <c r="G438" s="45" t="str">
        <v>1</v>
      </c>
      <c r="H438" s="45" t="str">
        <v>18471363</v>
      </c>
      <c r="I438" s="45" t="str">
        <v>0</v>
      </c>
      <c r="J438" s="45" t="str">
        <v>Baru</v>
      </c>
      <c r="K438" s="45" t="str">
        <v>Ya</v>
      </c>
      <c r="L438" s="45" t="str">
        <v>https://ecs7.tokopedia.net/img/cache/700/hDjmkQ/2020/10/18/5e914ae8-f1da-402f-acc3-92db4502eb76.jpg</v>
      </c>
      <c r="M438" s="45" t="str">
        <v>https://ecs7.tokopedia.net/img/cache/700/hDjmkQ/2020/10/18/e53cd05f-d746-4e7f-bc61-f00af423c1ea.jpg</v>
      </c>
      <c r="N438" s="45" t="str">
        <v>https://ecs7.tokopedia.net/img/cache/700/hDjmkQ/2020/10/18/e3cf804a-6a65-4efa-8f05-1490d3a71a43.jpg</v>
      </c>
      <c r="O438" s="45" t="str">
        <v>https://ecs7.tokopedia.net/img/cache/700/hDjmkQ/2020/10/18/8e65e6c8-3fa4-431f-ab01-7f647b5c9e23.jpg</v>
      </c>
      <c r="P438" s="45" t="str"/>
      <c r="Q438" s="45" t="str"/>
      <c r="R438" s="45" t="str"/>
      <c r="S438" s="45" t="str"/>
      <c r="T438" s="45" t="str">
        <v>7fc84c34a0c6db4d8efe</v>
      </c>
    </row>
    <row r="439">
      <c r="B439" s="46" t="str">
        <v>1265933000</v>
      </c>
      <c r="C439" s="46" t="str">
        <v>DK Multifunctional Headwear HCS Skullfish Grey Black</v>
      </c>
      <c r="D439" s="46" t="str">
        <v>https://tokopedia.com/hidaastore/dk-multifunctional-headwear-hcs-skullfish-grey-black</v>
      </c>
      <c r="E439" s="45" t="str">
        <v>Duraking Outdoor and Sports juga membuat multifunctional headwear / Facemask
yang berfungsi untuk melindungi anda dari panas terik matahari, debu, dan bisa
anda pakai juga dalam berkendaraan roda dua, dan aktifitas outdoor lainnya,
dengan desain yang menarik, bahan yang nyaman dipakai, tidak sulit bernafas
apabila digunakan, dan metode jahitan terbaru yg kuat. Multifunctional headwear
ada 12 macam cara pakai . Untuk menjaga kualitas produk agar tahan lama sangat
direkomendasikan untuk tidak mencucinya menggunakan pelembut (softener).</v>
      </c>
      <c r="F439" s="45" t="str">
        <v>100</v>
      </c>
      <c r="G439" s="45" t="str">
        <v>1</v>
      </c>
      <c r="H439" s="45" t="str">
        <v>18471363</v>
      </c>
      <c r="I439" s="45" t="str">
        <v>0</v>
      </c>
      <c r="J439" s="45" t="str">
        <v>Baru</v>
      </c>
      <c r="K439" s="45" t="str">
        <v>Ya</v>
      </c>
      <c r="L439" s="45" t="str">
        <v>https://ecs7.tokopedia.net/img/cache/700/hDjmkQ/2020/10/18/7734caf0-9cee-4fad-b7b2-ff62a37a5d00.jpg</v>
      </c>
      <c r="M439" s="45" t="str">
        <v>https://ecs7.tokopedia.net/img/cache/700/hDjmkQ/2020/10/18/179ca8da-1da7-4aa3-aa9c-597e9c2a7054.jpg</v>
      </c>
      <c r="N439" s="45" t="str">
        <v>https://ecs7.tokopedia.net/img/cache/700/hDjmkQ/2020/10/18/23d9a2c4-a99a-4a63-937b-6a96320dcbdb.jpg</v>
      </c>
      <c r="O439" s="45" t="str"/>
      <c r="P439" s="45" t="str"/>
      <c r="Q439" s="45" t="str"/>
      <c r="R439" s="45" t="str"/>
      <c r="S439" s="45" t="str"/>
      <c r="T439" s="45" t="str">
        <v>a6697e534a7055812d1b</v>
      </c>
    </row>
    <row r="440">
      <c r="B440" s="46" t="str">
        <v>1265938055</v>
      </c>
      <c r="C440" s="46" t="str">
        <v>DK Multifunctional Headwear Hampala Jungle Green</v>
      </c>
      <c r="D440" s="46" t="str">
        <v>https://tokopedia.com/hidaastore/dk-multifunctional-headwear-hampala-jungle-green</v>
      </c>
      <c r="E440" s="45" t="str">
        <v>Duraking Outdoor and Sports juga membuat multifunctional headwear / Facemask
yang berfungsi untuk melindungi anda dari panas terik matahari, debu, dan bisa
anda pakai juga dalam berkendaraan roda dua, dan aktifitas outdoor lainnya,
dengan desain yang menarik, bahan yang nyaman dipakai, tidak sulit bernafas
apabila digunakan, dan metode jahitan terbaru yg kuat. Multifunctional headwear
ada 12 macam cara pakai . Untuk menjaga kualitas produk agar tahan lama sangat
direkomendasikan untuk tidak mencucinya menggunakan pelembut (softener).</v>
      </c>
      <c r="F440" s="45" t="str">
        <v>100</v>
      </c>
      <c r="G440" s="45" t="str">
        <v>1</v>
      </c>
      <c r="H440" s="45" t="str">
        <v>18471363</v>
      </c>
      <c r="I440" s="45" t="str">
        <v>0</v>
      </c>
      <c r="J440" s="45" t="str">
        <v>Baru</v>
      </c>
      <c r="K440" s="45" t="str">
        <v>Ya</v>
      </c>
      <c r="L440" s="45" t="str">
        <v>https://ecs7.tokopedia.net/img/cache/700/hDjmkQ/2020/10/18/92f36124-b1de-4c14-9c56-7f436cb52aad.jpg</v>
      </c>
      <c r="M440" s="45" t="str">
        <v>https://ecs7.tokopedia.net/img/cache/700/hDjmkQ/2020/10/18/652c3269-71ff-46e7-a8ae-1287f57bd796.jpg</v>
      </c>
      <c r="N440" s="45" t="str">
        <v>https://ecs7.tokopedia.net/img/cache/700/hDjmkQ/2020/10/18/61c4f896-5831-4505-be0d-52b1d8516dee.jpg</v>
      </c>
      <c r="O440" s="45" t="str">
        <v>https://ecs7.tokopedia.net/img/cache/700/hDjmkQ/2020/10/18/97823413-fe77-41ad-b58b-3456f8b460eb.jpg</v>
      </c>
      <c r="P440" s="45" t="str"/>
      <c r="Q440" s="45" t="str"/>
      <c r="R440" s="45" t="str"/>
      <c r="S440" s="45" t="str"/>
      <c r="T440" s="45" t="str">
        <v>cb3994cbde2eefe06004</v>
      </c>
    </row>
    <row r="441">
      <c r="B441" s="46" t="str">
        <v>1265937801</v>
      </c>
      <c r="C441" s="46" t="str">
        <v>DK Multifunctional Headwear King Fisher Black</v>
      </c>
      <c r="D441" s="46" t="str">
        <v>https://tokopedia.com/hidaastore/dk-multifunctional-headwear-king-fisher-black</v>
      </c>
      <c r="E441" s="45" t="str">
        <v>Duraking Outdoor and Sports juga membuat multifunctional headwear / Facemask
yang berfungsi untuk melindungi anda dari panas terik matahari, debu, dan bisa
anda pakai juga dalam berkendaraan roda dua, dan aktifitas outdoor lainnya,
dengan desain yang menarik, bahan yang nyaman dipakai, tidak sulit bernafas
apabila digunakan, dan metode jahitan terbaru yg kuat. Multifunctional headwear
ada 12 macam cara pakai . Untuk menjaga kualitas produk agar tahan lama sangat
direkomendasikan untuk tidak mencucinya menggunakan pelembut (softener).</v>
      </c>
      <c r="F441" s="45" t="str">
        <v>100</v>
      </c>
      <c r="G441" s="45" t="str">
        <v>1</v>
      </c>
      <c r="H441" s="45" t="str">
        <v>18471363</v>
      </c>
      <c r="I441" s="45" t="str">
        <v>0</v>
      </c>
      <c r="J441" s="45" t="str">
        <v>Baru</v>
      </c>
      <c r="K441" s="45" t="str">
        <v>Ya</v>
      </c>
      <c r="L441" s="45" t="str">
        <v>https://ecs7.tokopedia.net/img/cache/700/hDjmkQ/2020/10/18/7d168555-bbf4-4dc0-9468-6aa24dc1f502.jpg</v>
      </c>
      <c r="M441" s="45" t="str">
        <v>https://ecs7.tokopedia.net/img/cache/700/hDjmkQ/2020/10/18/a552bef6-85a8-4ddf-8b62-68f1f984f757.jpg</v>
      </c>
      <c r="N441" s="45" t="str">
        <v>https://ecs7.tokopedia.net/img/cache/700/hDjmkQ/2020/10/18/4aeeca1d-193f-43db-9a1e-4ba3d0d8861b.jpg</v>
      </c>
      <c r="O441" s="45" t="str"/>
      <c r="P441" s="45" t="str"/>
      <c r="Q441" s="45" t="str"/>
      <c r="R441" s="45" t="str"/>
      <c r="S441" s="45" t="str"/>
      <c r="T441" s="45" t="str">
        <v>478d6d6fd655febff3de</v>
      </c>
    </row>
    <row r="442">
      <c r="B442" s="46" t="str">
        <v>1265934427</v>
      </c>
      <c r="C442" s="46" t="str">
        <v>DK Multifunctional Headwear Light Camou Light Grey</v>
      </c>
      <c r="D442" s="46" t="str">
        <v>https://tokopedia.com/hidaastore/dk-multifunctional-headwear-light-camou-light-grey</v>
      </c>
      <c r="E442" s="45" t="str">
        <v>Duraking Outdoor and Sports juga membuat multifunctional headwear / Facemask
yang berfungsi untuk melindungi anda dari panas terik matahari, debu, dan bisa
anda pakai juga dalam berkendaraan roda dua, dan aktifitas outdoor lainnya,
dengan desain yang menarik, bahan yang nyaman dipakai, tidak sulit bernafas
apabila digunakan, dan metode jahitan terbaru yg kuat. Multifunctional headwear
ada 12 macam cara pakai . Untuk menjaga kualitas produk agar tahan lama sangat
direkomendasikan untuk tidak mencucinya menggunakan pelembut (softener).</v>
      </c>
      <c r="F442" s="45" t="str">
        <v>100</v>
      </c>
      <c r="G442" s="45" t="str">
        <v>1</v>
      </c>
      <c r="H442" s="45" t="str">
        <v>18471363</v>
      </c>
      <c r="I442" s="45" t="str">
        <v>0</v>
      </c>
      <c r="J442" s="45" t="str">
        <v>Baru</v>
      </c>
      <c r="K442" s="45" t="str">
        <v>Ya</v>
      </c>
      <c r="L442" s="45" t="str">
        <v>https://ecs7.tokopedia.net/img/cache/700/hDjmkQ/2020/10/18/5fac3190-3613-48b8-a8d7-cd99bb485874.jpg</v>
      </c>
      <c r="M442" s="45" t="str">
        <v>https://ecs7.tokopedia.net/img/cache/700/hDjmkQ/2020/10/18/e077502e-a3dd-45c2-a9f3-f9b560002304.jpg</v>
      </c>
      <c r="N442" s="45" t="str">
        <v>https://ecs7.tokopedia.net/img/cache/700/hDjmkQ/2020/10/18/9146d2df-88c0-4105-ac81-918d66a8e4aa.jpg</v>
      </c>
      <c r="O442" s="45" t="str"/>
      <c r="P442" s="45" t="str"/>
      <c r="Q442" s="45" t="str"/>
      <c r="R442" s="45" t="str"/>
      <c r="S442" s="45" t="str"/>
      <c r="T442" s="45" t="str">
        <v>b7e4e08f4edd1b05eaec</v>
      </c>
    </row>
    <row r="443">
      <c r="B443" s="46" t="str">
        <v>1265936440</v>
      </c>
      <c r="C443" s="46" t="str">
        <v>DK Multifunctional Headwear Manggrove Grey</v>
      </c>
      <c r="D443" s="46" t="str">
        <v>https://tokopedia.com/hidaastore/dk-multifunctional-headwear-manggrove-grey</v>
      </c>
      <c r="E443" s="45" t="str">
        <v>Duraking Outdoor and Sports juga membuat multifunctional headwear / Facemask
yang berfungsi untuk melindungi anda dari panas terik matahari, debu, dan bisa
anda pakai juga dalam berkendaraan roda dua, dan aktifitas outdoor lainnya,
dengan desain yang menarik, bahan yang nyaman dipakai, tidak sulit bernafas
apabila digunakan, dan metode jahitan terbaru yg kuat. Multifunctional headwear
ada 12 macam cara pakai . Untuk menjaga kualitas produk agar tahan lama sangat
direkomendasikan untuk tidak mencucinya menggunakan pelembut (softener).</v>
      </c>
      <c r="F443" s="45" t="str">
        <v>100</v>
      </c>
      <c r="G443" s="45" t="str">
        <v>1</v>
      </c>
      <c r="H443" s="45" t="str">
        <v>18471363</v>
      </c>
      <c r="I443" s="45" t="str">
        <v>0</v>
      </c>
      <c r="J443" s="45" t="str">
        <v>Baru</v>
      </c>
      <c r="K443" s="45" t="str">
        <v>Ya</v>
      </c>
      <c r="L443" s="45" t="str">
        <v>https://ecs7.tokopedia.net/img/cache/700/hDjmkQ/2020/10/18/7ae901cf-8f1b-4da4-9987-103776ceb4f2.jpg</v>
      </c>
      <c r="M443" s="45" t="str">
        <v>https://ecs7.tokopedia.net/img/cache/700/hDjmkQ/2020/10/18/8fd30f77-9bd1-4c49-9358-ac2776ef46b3.jpg</v>
      </c>
      <c r="N443" s="45" t="str">
        <v>https://ecs7.tokopedia.net/img/cache/700/hDjmkQ/2020/10/18/c4490ce9-602a-48ea-ae51-964c5c7dcb7a.jpg</v>
      </c>
      <c r="O443" s="45" t="str">
        <v>https://ecs7.tokopedia.net/img/cache/700/hDjmkQ/2020/10/18/59646b99-ca35-46f2-9d66-5e51918f0591.jpg</v>
      </c>
      <c r="P443" s="45" t="str"/>
      <c r="Q443" s="45" t="str"/>
      <c r="R443" s="45" t="str"/>
      <c r="S443" s="45" t="str"/>
      <c r="T443" s="45" t="str">
        <v>20575b97292c4530ec6d</v>
      </c>
    </row>
    <row r="444">
      <c r="B444" s="46" t="str">
        <v>1265933046</v>
      </c>
      <c r="C444" s="46" t="str">
        <v>DK Multifunctional Headwear Shark Mind Black</v>
      </c>
      <c r="D444" s="46" t="str">
        <v>https://tokopedia.com/hidaastore/dk-multifunctional-headwear-shark-mind-black</v>
      </c>
      <c r="E444" s="45" t="str">
        <v>Duraking Outdoor and Sports juga membuat multifunctional headwear / Facemask
yang berfungsi untuk melindungi anda dari panas terik matahari, debu, dan bisa
anda pakai juga dalam berkendaraan roda dua, dan aktifitas outdoor lainnya,
dengan desain yang menarik, bahan yang nyaman dipakai, tidak sulit bernafas
apabila digunakan, dan metode jahitan terbaru yg kuat. Multifunctional headwear
ada 12 macam cara pakai . Untuk menjaga kualitas produk agar tahan lama sangat
direkomendasikan untuk tidak mencucinya menggunakan pelembut (softener).</v>
      </c>
      <c r="F444" s="45" t="str">
        <v>100</v>
      </c>
      <c r="G444" s="45" t="str">
        <v>1</v>
      </c>
      <c r="H444" s="45" t="str">
        <v>18471363</v>
      </c>
      <c r="I444" s="45" t="str">
        <v>0</v>
      </c>
      <c r="J444" s="45" t="str">
        <v>Baru</v>
      </c>
      <c r="K444" s="45" t="str">
        <v>Ya</v>
      </c>
      <c r="L444" s="45" t="str">
        <v>https://ecs7.tokopedia.net/img/cache/700/hDjmkQ/2020/10/18/fe1e33ce-049d-4acf-a1e3-51ca4be0cb04.jpg</v>
      </c>
      <c r="M444" s="45" t="str">
        <v>https://ecs7.tokopedia.net/img/cache/700/hDjmkQ/2020/10/18/0643daf4-16c1-48f7-bf88-6941b00253bf.jpg</v>
      </c>
      <c r="N444" s="45" t="str">
        <v>https://ecs7.tokopedia.net/img/cache/700/hDjmkQ/2020/10/18/49694a00-b8f4-4ba4-b5c9-f7efa8708abb.jpg</v>
      </c>
      <c r="O444" s="45" t="str"/>
      <c r="P444" s="45" t="str"/>
      <c r="Q444" s="45" t="str"/>
      <c r="R444" s="45" t="str"/>
      <c r="S444" s="45" t="str"/>
      <c r="T444" s="45" t="str">
        <v>4a7fcdf421e82703de08</v>
      </c>
    </row>
    <row r="445">
      <c r="B445" s="46" t="str">
        <v>1265929090</v>
      </c>
      <c r="C445" s="46" t="str">
        <v>DK Multifunctional Headwear Solid Black</v>
      </c>
      <c r="D445" s="46" t="str">
        <v>https://tokopedia.com/hidaastore/dk-multifunctional-headwear-solid-black</v>
      </c>
      <c r="E445" s="45" t="str">
        <v>Duraking Outdoor and Sports juga membuat multifunctional headwear / Facemask
yang berfungsi untuk melindungi anda dari panas terik matahari, debu, dan bisa
anda pakai juga dalam berkendaraan roda dua, dan aktifitas outdoor lainnya,
dengan desain yang menarik, bahan yang nyaman dipakai, tidak sulit bernafas
apabila digunakan, dan metode jahitan terbaru yg kuat. Multifunctional headwear
ada 12 macam cara pakai . Untuk menjaga kualitas produk agar tahan lama sangat
direkomendasikan untuk tidak mencucinya menggunakan pelembut (softener).</v>
      </c>
      <c r="F445" s="45" t="str">
        <v>100</v>
      </c>
      <c r="G445" s="45" t="str">
        <v>1</v>
      </c>
      <c r="H445" s="45" t="str">
        <v>18471363</v>
      </c>
      <c r="I445" s="45" t="str">
        <v>0</v>
      </c>
      <c r="J445" s="45" t="str">
        <v>Baru</v>
      </c>
      <c r="K445" s="45" t="str">
        <v>Ya</v>
      </c>
      <c r="L445" s="45" t="str">
        <v>https://ecs7.tokopedia.net/img/cache/700/hDjmkQ/2020/10/18/dc14a5fe-d805-48c7-9d2a-f9525f800255.jpg</v>
      </c>
      <c r="M445" s="45" t="str">
        <v>https://ecs7.tokopedia.net/img/cache/700/hDjmkQ/2020/10/18/87733b73-1b9b-4fa2-9dc7-a7b1efb03758.jpg</v>
      </c>
      <c r="N445" s="45" t="str">
        <v>https://ecs7.tokopedia.net/img/cache/700/hDjmkQ/2020/10/18/6501385e-28f7-4bd1-98dc-df632a7e2a18.jpg</v>
      </c>
      <c r="O445" s="45" t="str"/>
      <c r="P445" s="45" t="str"/>
      <c r="Q445" s="45" t="str"/>
      <c r="R445" s="45" t="str"/>
      <c r="S445" s="45" t="str"/>
      <c r="T445" s="45" t="str">
        <v>813b79ba71cc19ea5ccf</v>
      </c>
    </row>
    <row r="446">
      <c r="B446" s="46" t="str">
        <v>1265931925</v>
      </c>
      <c r="C446" s="46" t="str">
        <v>DK Multifunctional Headwear Triangle Art Green</v>
      </c>
      <c r="D446" s="46" t="str">
        <v>https://tokopedia.com/hidaastore/dk-multifunctional-headwear-triangle-art-green</v>
      </c>
      <c r="E446" s="45" t="str">
        <v>Duraking Outdoor and Sports juga membuat multifunctional headwear / Facemask
yang berfungsi untuk melindungi anda dari panas terik matahari, debu, dan bisa
anda pakai juga dalam berkendaraan roda dua, dan aktifitas outdoor lainnya,
dengan desain yang menarik, bahan yang nyaman dipakai, tidak sulit bernafas
apabila digunakan, dan metode jahitan terbaru yg kuat. Multifunctional headwear
ada 12 macam cara pakai . Untuk menjaga kualitas produk agar tahan lama sangat
direkomendasikan untuk tidak mencucinya menggunakan pelembut (softener).</v>
      </c>
      <c r="F446" s="45" t="str">
        <v>100</v>
      </c>
      <c r="G446" s="45" t="str">
        <v>1</v>
      </c>
      <c r="H446" s="45" t="str">
        <v>18471363</v>
      </c>
      <c r="I446" s="45" t="str">
        <v>0</v>
      </c>
      <c r="J446" s="45" t="str">
        <v>Baru</v>
      </c>
      <c r="K446" s="45" t="str">
        <v>Ya</v>
      </c>
      <c r="L446" s="45" t="str">
        <v>https://ecs7.tokopedia.net/img/cache/700/hDjmkQ/2020/10/18/2e736bc6-c4cc-4dfd-a914-bda5899bc98e.jpg</v>
      </c>
      <c r="M446" s="45" t="str">
        <v>https://ecs7.tokopedia.net/img/cache/700/hDjmkQ/2020/10/18/71ba9d76-6e99-430b-8a5a-09fcf266356c.jpg</v>
      </c>
      <c r="N446" s="45" t="str">
        <v>https://ecs7.tokopedia.net/img/cache/700/hDjmkQ/2020/10/18/7778b36d-5be5-4d07-b880-f6003cb43648.jpg</v>
      </c>
      <c r="O446" s="45" t="str"/>
      <c r="P446" s="45" t="str"/>
      <c r="Q446" s="45" t="str"/>
      <c r="R446" s="45" t="str"/>
      <c r="S446" s="45" t="str"/>
      <c r="T446" s="45" t="str">
        <v>f4c9dcbee501b7d4e663</v>
      </c>
    </row>
    <row r="447">
      <c r="B447" s="46" t="str">
        <v>1265935002</v>
      </c>
      <c r="C447" s="46" t="str">
        <v>DK Multifunctional Headwear Triangle Camou Light White</v>
      </c>
      <c r="D447" s="46" t="str">
        <v>https://tokopedia.com/hidaastore/dk-multifunctional-headwear-triangle-camou-light-white</v>
      </c>
      <c r="E447" s="45" t="str">
        <v>Duraking Outdoor and Sports juga membuat multifunctional headwear / Facemask
yang berfungsi untuk melindungi anda dari panas terik matahari, debu, dan bisa
anda pakai juga dalam berkendaraan roda dua, dan aktifitas outdoor lainnya,
dengan desain yang menarik, bahan yang nyaman dipakai, tidak sulit bernafas
apabila digunakan, dan metode jahitan terbaru yg kuat. Multifunctional headwear
ada 12 macam cara pakai . Untuk menjaga kualitas produk agar tahan lama sangat
direkomendasikan untuk tidak mencucinya menggunakan pelembut (softener).</v>
      </c>
      <c r="F447" s="45" t="str">
        <v>100</v>
      </c>
      <c r="G447" s="45" t="str">
        <v>1</v>
      </c>
      <c r="H447" s="45" t="str">
        <v>18471363</v>
      </c>
      <c r="I447" s="45" t="str">
        <v>0</v>
      </c>
      <c r="J447" s="45" t="str">
        <v>Baru</v>
      </c>
      <c r="K447" s="45" t="str">
        <v>Ya</v>
      </c>
      <c r="L447" s="45" t="str">
        <v>https://ecs7.tokopedia.net/img/cache/700/hDjmkQ/2020/10/18/8bf873da-0d17-4cc9-9ffe-335e66ba85ad.jpg</v>
      </c>
      <c r="M447" s="45" t="str">
        <v>https://ecs7.tokopedia.net/img/cache/700/hDjmkQ/2020/10/18/c4a1bf0f-f319-46fd-9f6c-f7708ab5829f.jpg</v>
      </c>
      <c r="N447" s="45" t="str">
        <v>https://ecs7.tokopedia.net/img/cache/700/hDjmkQ/2020/10/18/706a2052-de46-4717-bbb7-d5d83aeac5a5.jpg</v>
      </c>
      <c r="O447" s="45" t="str"/>
      <c r="P447" s="45" t="str"/>
      <c r="Q447" s="45" t="str"/>
      <c r="R447" s="45" t="str"/>
      <c r="S447" s="45" t="str"/>
      <c r="T447" s="45" t="str">
        <v>2cece5a00b002aaffe67</v>
      </c>
    </row>
    <row r="448">
      <c r="B448" s="46" t="str">
        <v>1265751578</v>
      </c>
      <c r="C448" s="46" t="str">
        <v>DK Multifunctional Headwear V2 Anti Virus Sports Heather Mild Grey</v>
      </c>
      <c r="D448" s="46" t="str">
        <v>https://tokopedia.com/hidaastore/dk-multifunctional-headwear-v2-anti-virus-sports-heather-mild-grey</v>
      </c>
      <c r="E448" s="45" t="str">
        <v>Duraking berikan perlindungan Teknologi Antivirus yang diinjeksi pada setiap
helai benang di kainnya, atau disebut DK V-Protech. Kini multifunctional
headwear, DK Multifunctional Headwear V2 Anti Virus Sports Heather dilengkapi DK
V-Protech. Jadi, selain menjaga wajah Anda dari panas terik matahari dan debu,
DK Multifunctional Headwear juga melindungi Anda dari bahaya virus.
Fitur-fitur terbaru pada DK Multifunctional Headwear yaitu;
#1. DK V PROTECH -
Mampu membunuh virus, bakteri, dan jamur dalam hitungan menit dengan menyerang
membran pelindung sel virus saat bersentuhan dengan kain.
#2. DK DRY TECH -
Teknologi cepat kering permanen dan mampu menyesuaikan suhu agar tetap sejuk
#3. DK UV Pro-Tech -
Teknologi Anti UV UPF 50+ permanen yang diinjeksi pada tiap helai benang
#4. DK Fresh Tech -
Menjaga kesegaran dan kontrol bau dari bau badan hormonal saat beraktivitas
Dengan teknologi yang canggih, DK Multifunctional Headwear V2 Anti Virus Sports
Heather juga didesain menarik, bahan yang nyaman digunakan sehingga tidak sulit
bernafas saat digunakan, serta metode jahitan terbaru yang kuat. Sangat cocok
digunakan untuk olahraga, aktifitas outdoor, berkendara roda dua, atau aktivitas
sehari-hari.
Untuk menjaga kualitas produk agar tahan lama sangat direkomendasikan tidak
mencucinya menggunakan pelembut (softener).</v>
      </c>
      <c r="F448" s="45" t="str">
        <v>100</v>
      </c>
      <c r="G448" s="45" t="str">
        <v>1</v>
      </c>
      <c r="H448" s="45" t="str">
        <v>18471363</v>
      </c>
      <c r="I448" s="45" t="str">
        <v>0</v>
      </c>
      <c r="J448" s="45" t="str">
        <v>Baru</v>
      </c>
      <c r="K448" s="45" t="str">
        <v>Ya</v>
      </c>
      <c r="L448" s="45" t="str">
        <v>https://ecs7.tokopedia.net/img/cache/700/hDjmkQ/2020/10/18/eeda7efe-30f6-40dd-b1b0-69af2c6e467a.jpg</v>
      </c>
      <c r="M448" s="45" t="str">
        <v>https://ecs7.tokopedia.net/img/cache/700/hDjmkQ/2020/10/18/b14e1d88-05bf-4e77-b6e4-17402bb0067e.jpg</v>
      </c>
      <c r="N448" s="45" t="str"/>
      <c r="O448" s="45" t="str"/>
      <c r="P448" s="45" t="str"/>
      <c r="Q448" s="45" t="str"/>
      <c r="R448" s="45" t="str"/>
      <c r="S448" s="45" t="str"/>
      <c r="T448" s="45" t="str">
        <v>bc85daec93c14162dd35</v>
      </c>
    </row>
    <row r="449">
      <c r="B449" s="46" t="str">
        <v>1265751420</v>
      </c>
      <c r="C449" s="46" t="str">
        <v>DK Multifunctional Headwear V2 Anti Virus Sports Heather Red</v>
      </c>
      <c r="D449" s="46" t="str">
        <v>https://tokopedia.com/hidaastore/dk-multifunctional-headwear-v2-anti-virus-sports-heather-red</v>
      </c>
      <c r="E449" s="45" t="str">
        <v>Duraking berikan perlindungan Teknologi Antivirus yang diinjeksi pada setiap
helai benang di kainnya, atau disebut DK V-Protech. Kini multifunctional
headwear, DK Multifunctional Headwear V2 Anti Virus Sports Heather dilengkapi DK
V-Protech. Jadi, selain menjaga wajah Anda dari panas terik matahari dan debu,
DK Multifunctional Headwear juga melindungi Anda dari bahaya virus.
Fitur-fitur terbaru pada DK Multifunctional Headwear yaitu;
#1. DK V PROTECH -
Mampu membunuh virus, bakteri, dan jamur dalam hitungan menit dengan menyerang
membran pelindung sel virus saat bersentuhan dengan kain.
#2. DK DRY TECH -
Teknologi cepat kering permanen dan mampu menyesuaikan suhu agar tetap sejuk
#3. DK UV Pro-Tech -
Teknologi Anti UV UPF 50+ permanen yang diinjeksi pada tiap helai benang
#4. DK Fresh Tech -
Menjaga kesegaran dan kontrol bau dari bau badan hormonal saat beraktivitas
Dengan teknologi yang canggih, DK Multifunctional Headwear V2 Anti Virus Sports
Heather juga didesain menarik, bahan yang nyaman digunakan sehingga tidak sulit
bernafas saat digunakan, serta metode jahitan terbaru yang kuat. Sangat cocok
digunakan untuk olahraga, aktifitas outdoor, berkendara roda dua, atau aktivitas
sehari-hari.
Untuk menjaga kualitas produk agar tahan lama sangat direkomendasikan tidak
mencucinya menggunakan pelembut (softener).</v>
      </c>
      <c r="F449" s="45" t="str">
        <v>100</v>
      </c>
      <c r="G449" s="45" t="str">
        <v>1</v>
      </c>
      <c r="H449" s="45" t="str">
        <v>18471363</v>
      </c>
      <c r="I449" s="45" t="str">
        <v>0</v>
      </c>
      <c r="J449" s="45" t="str">
        <v>Baru</v>
      </c>
      <c r="K449" s="45" t="str">
        <v>Ya</v>
      </c>
      <c r="L449" s="45" t="str">
        <v>https://ecs7.tokopedia.net/img/cache/700/hDjmkQ/2020/10/18/c1e53f16-5767-414f-990b-4b9114c72546.jpg</v>
      </c>
      <c r="M449" s="45" t="str">
        <v>https://ecs7.tokopedia.net/img/cache/700/hDjmkQ/2020/10/18/50feb697-e833-4249-ae1e-f3cc06a8be81.jpg</v>
      </c>
      <c r="N449" s="45" t="str"/>
      <c r="O449" s="45" t="str"/>
      <c r="P449" s="45" t="str"/>
      <c r="Q449" s="45" t="str"/>
      <c r="R449" s="45" t="str"/>
      <c r="S449" s="45" t="str"/>
      <c r="T449" s="45" t="str">
        <v>02ee77f41489c3991f7a</v>
      </c>
    </row>
    <row r="450">
      <c r="B450" s="46" t="str">
        <v>1265934816</v>
      </c>
      <c r="C450" s="46" t="str">
        <v>DK Multifunctional Headwear Water Tribal Grey</v>
      </c>
      <c r="D450" s="46" t="str">
        <v>https://tokopedia.com/hidaastore/dk-multifunctional-headwear-water-tribal-grey</v>
      </c>
      <c r="E450" s="45" t="str">
        <v>Duraking Outdoor and Sports juga membuat multifunctional headwear / Facemask
yang berfungsi untuk melindungi anda dari panas terik matahari, debu, dan bisa
anda pakai juga dalam berkendaraan roda dua, dan aktifitas outdoor lainnya,
dengan desain yang menarik, bahan yang nyaman dipakai, tidak sulit bernafas
apabila digunakan, dan metode jahitan terbaru yg kuat. Multifunctional headwear
ada 12 macam cara pakai . Untuk menjaga kualitas produk agar tahan lama sangat
direkomendasikan untuk tidak mencucinya menggunakan pelembut (softener).</v>
      </c>
      <c r="F450" s="45" t="str">
        <v>100</v>
      </c>
      <c r="G450" s="45" t="str">
        <v>1</v>
      </c>
      <c r="H450" s="45" t="str">
        <v>18471363</v>
      </c>
      <c r="I450" s="45" t="str">
        <v>0</v>
      </c>
      <c r="J450" s="45" t="str">
        <v>Baru</v>
      </c>
      <c r="K450" s="45" t="str">
        <v>Ya</v>
      </c>
      <c r="L450" s="45" t="str">
        <v>https://ecs7.tokopedia.net/img/cache/700/hDjmkQ/2020/10/18/69bc28b0-c7c0-45e1-8aaf-4800380e4d50.jpg</v>
      </c>
      <c r="M450" s="45" t="str">
        <v>https://ecs7.tokopedia.net/img/cache/700/hDjmkQ/2020/10/18/f4b2956e-15e4-40d3-8d89-dc99b35a4f8e.jpg</v>
      </c>
      <c r="N450" s="45" t="str">
        <v>https://ecs7.tokopedia.net/img/cache/700/hDjmkQ/2020/10/18/4318e9b2-4bf8-4d29-91a0-7bf46e81ad35.jpg</v>
      </c>
      <c r="O450" s="45" t="str"/>
      <c r="P450" s="45" t="str"/>
      <c r="Q450" s="45" t="str"/>
      <c r="R450" s="45" t="str"/>
      <c r="S450" s="45" t="str"/>
      <c r="T450" s="45" t="str">
        <v>4fc3252719072cd47449</v>
      </c>
    </row>
    <row r="451">
      <c r="B451" s="46" t="str">
        <v>1283905592</v>
      </c>
      <c r="C451" s="46" t="str">
        <v>DLC short Connector Honda Injeksi</v>
      </c>
      <c r="D451" s="46" t="str">
        <v>https://tokopedia.com/hidaastore/dlc-short-connector-honda-injeksi</v>
      </c>
      <c r="E451" s="45" t="str">
        <v>Socket Connnector DLC Short connector
warna kabel acak
- lengkap dengan petunjuk penggunaan
- harga untuk satu unit
- kondisi baru
berfungsi u/ mereset ECM / mode pada motor Honda.
penggunaan mudah, ada petunjuknya.
tinggal pasang ke soket DLC pada motor, kunci kontak ON, putar gas
cek lampu MIL pada panel speedometer sudah berubah.
-Mammoth Store-</v>
      </c>
      <c r="F451" s="45" t="str">
        <v>40</v>
      </c>
      <c r="G451" s="45" t="str">
        <v>1</v>
      </c>
      <c r="H451" s="45" t="str">
        <v>18471363</v>
      </c>
      <c r="I451" s="45" t="str">
        <v>0</v>
      </c>
      <c r="J451" s="45" t="str">
        <v>Baru</v>
      </c>
      <c r="K451" s="45" t="str">
        <v>Ya</v>
      </c>
      <c r="L451" s="45" t="str">
        <v>https://ecs7.tokopedia.net/img/cache/700/hDjmkQ/2020/10/26/05d9410e-aa17-4f0c-a1ac-a7ea7751a1d5.jpg</v>
      </c>
      <c r="M451" s="45" t="str">
        <v>https://ecs7.tokopedia.net/img/cache/700/hDjmkQ/2020/10/26/a9ddab3f-9279-45a7-90af-db338c8bcc70.jpg</v>
      </c>
      <c r="N451" s="45" t="str"/>
      <c r="O451" s="45" t="str"/>
      <c r="P451" s="45" t="str"/>
      <c r="Q451" s="45" t="str"/>
      <c r="R451" s="45" t="str"/>
      <c r="S451" s="45" t="str"/>
      <c r="T451" s="45" t="str">
        <v>f56fd85fd51fd3c7e84f</v>
      </c>
    </row>
    <row r="452">
      <c r="B452" s="46" t="str">
        <v>1273983078</v>
      </c>
      <c r="C452" s="46" t="str">
        <v>DMS150A baterai charger auto on off</v>
      </c>
      <c r="D452" s="46" t="str">
        <v>https://tokopedia.com/hidaastore/dms150a-baterai-charger-auto-on-off</v>
      </c>
      <c r="E452" s="45" t="str">
        <v>PRODUK BARU PLATINUM
baterai charger auto on/off 12v 10a-150a
isi kemasan: 1 kit dms150 dan 1 pcb ups</v>
      </c>
      <c r="F452" s="45" t="str">
        <v>400</v>
      </c>
      <c r="G452" s="45" t="str">
        <v>1</v>
      </c>
      <c r="H452" s="45" t="str">
        <v>21122261</v>
      </c>
      <c r="I452" s="45" t="str">
        <v>0</v>
      </c>
      <c r="J452" s="45" t="str">
        <v>Baru</v>
      </c>
      <c r="K452" s="45" t="str">
        <v>Ya</v>
      </c>
      <c r="L452" s="45" t="str">
        <v>https://ecs7.tokopedia.net/img/cache/700/hDjmkQ/2020/10/21/0b5a9883-2fe5-4044-8ec5-a4ea13fee6f0.jpg</v>
      </c>
      <c r="M452" s="45" t="str">
        <v>https://ecs7.tokopedia.net/img/cache/700/hDjmkQ/2020/10/21/0e771adc-8273-4b30-90bc-ba651909c189.jpg</v>
      </c>
      <c r="N452" s="45" t="str">
        <v>https://ecs7.tokopedia.net/img/cache/700/hDjmkQ/2020/10/21/aa912f3f-e1f5-4844-81db-a9cd8ecd7656.jpg</v>
      </c>
      <c r="O452" s="45" t="str">
        <v>https://ecs7.tokopedia.net/img/cache/700/hDjmkQ/2020/10/21/8af90339-3127-42f9-8ef1-a693f1155899.jpg</v>
      </c>
      <c r="P452" s="45" t="str">
        <v>https://ecs7.tokopedia.net/img/cache/700/hDjmkQ/2020/10/21/182da1cd-c97e-4b20-ae73-57a474d3c3bb.jpg</v>
      </c>
      <c r="Q452" s="45" t="str"/>
      <c r="R452" s="45" t="str"/>
      <c r="S452" s="45" t="str"/>
      <c r="T452" s="45" t="str">
        <v>9b2f5a83807c1859d631</v>
      </c>
    </row>
    <row r="453">
      <c r="B453" s="46" t="str">
        <v>1264179835</v>
      </c>
      <c r="C453" s="46" t="str">
        <v>DN 1/4 Double Nepel Niple Drat Luar DL 1/4 kuningan compresor angin</v>
      </c>
      <c r="D453" s="46" t="str">
        <v>https://tokopedia.com/hidaastore/dn-1-4-double-nepel-niple-drat-luar-dl-1-4-kuningan-compresor-angin</v>
      </c>
      <c r="E453" s="45" t="str">
        <v>Double nepel/ DN 1/4 Kuningan (dua-duanya drat luar 1/4 inch)
Biasa digunakan untuk sambungan kompresor angin/ pneumatic.
Bahan kuningan bagus import (tidak kopong) (bukan barang tegal)</v>
      </c>
      <c r="F453" s="45" t="str">
        <v>50</v>
      </c>
      <c r="G453" s="45" t="str">
        <v>1</v>
      </c>
      <c r="H453" s="45" t="str">
        <v>21189553</v>
      </c>
      <c r="I453" s="45" t="str">
        <v>0</v>
      </c>
      <c r="J453" s="45" t="str">
        <v>Baru</v>
      </c>
      <c r="K453" s="45" t="str">
        <v>Ya</v>
      </c>
      <c r="L453" s="45" t="str">
        <v>https://ecs7.tokopedia.net/img/cache/700/hDjmkQ/2020/10/17/7e205230-3e8e-491f-b89f-371a13b2eed8.jpg</v>
      </c>
      <c r="M453" s="45" t="str">
        <v>https://ecs7.tokopedia.net/img/cache/700/hDjmkQ/2020/10/17/f0e48a44-f8a8-43ba-a570-2fe4169e70b8.jpg</v>
      </c>
      <c r="N453" s="45" t="str"/>
      <c r="O453" s="45" t="str"/>
      <c r="P453" s="45" t="str"/>
      <c r="Q453" s="45" t="str"/>
      <c r="R453" s="45" t="str"/>
      <c r="S453" s="45" t="str"/>
      <c r="T453" s="45" t="str">
        <v>29dd2256b5ad2a7afd45</v>
      </c>
    </row>
    <row r="454">
      <c r="B454" s="46" t="str">
        <v>1264185084</v>
      </c>
      <c r="C454" s="46" t="str">
        <v>DN Double Nepel Niple Neple drat luar 1/4 x 1/8sambungan kompresor</v>
      </c>
      <c r="D454" s="46" t="str">
        <v>https://tokopedia.com/hidaastore/dn-double-nepel-niple-neple-drat-luar-1-4-x-1-8sambungan-kompresor</v>
      </c>
      <c r="E454" s="45" t="str">
        <v>Double nepel drat luar 1/4 x 1/8 
terbuat bahan kuningan, bahan bagus import, drat bagus</v>
      </c>
      <c r="F454" s="45" t="str">
        <v>100</v>
      </c>
      <c r="G454" s="45" t="str">
        <v>1</v>
      </c>
      <c r="H454" s="45" t="str">
        <v>21189553</v>
      </c>
      <c r="I454" s="45" t="str">
        <v>0</v>
      </c>
      <c r="J454" s="45" t="str">
        <v>Baru</v>
      </c>
      <c r="K454" s="45" t="str">
        <v>Ya</v>
      </c>
      <c r="L454" s="45" t="str">
        <v>https://ecs7.tokopedia.net/img/cache/700/hDjmkQ/2020/10/17/c568f819-3c3b-473e-a718-4c79124907ca.jpg</v>
      </c>
      <c r="M454" s="45" t="str"/>
      <c r="N454" s="45" t="str"/>
      <c r="O454" s="45" t="str"/>
      <c r="P454" s="45" t="str"/>
      <c r="Q454" s="45" t="str"/>
      <c r="R454" s="45" t="str"/>
      <c r="S454" s="45" t="str"/>
      <c r="T454" s="45" t="str">
        <v>287bb02211810db57627</v>
      </c>
    </row>
    <row r="455">
      <c r="B455" s="46" t="str">
        <v>1273980101</v>
      </c>
      <c r="C455" s="46" t="str">
        <v>DN20 G3-4 Flow Sensor Control Meter Liquid Flowmeter Kuningan 3 per 4</v>
      </c>
      <c r="D455" s="46" t="str">
        <v>https://tokopedia.com/hidaastore/dn20-g3-4-flow-sensor-control-meter-liquid-flowmeter-kuningan-3-per-4</v>
      </c>
      <c r="E455" s="45" t="str">
        <v>Material : Brass (kuningan)
Condition: 100% Brand New
Material: Copper
Color: Gold
Type: G3/4&amp;#34;(External Thread Diameter)
Water Quality Requirement: 60
Start Flow Range: 1.5L/min
Flow Range: 2-45L/min
Maximum Water Pressure: 1.75MPa
Working Voltage Range: DC4.5-18V
Max Current: 10mA
Insulation resistance:100M
Electrical Strength: AC500V, 50Hz
Copper Switch Length: Approx. 45mm / 1.8inch
Wire Length: Approx. 35cm / 13.8inch
Media : Oil, Water, Diesel, Gasoline
tutorial :
diyhackingdotcom/arduino-flow-rate-sensor/
.</v>
      </c>
      <c r="F455" s="45" t="str">
        <v>117</v>
      </c>
      <c r="G455" s="45" t="str">
        <v>1</v>
      </c>
      <c r="H455" s="45" t="str">
        <v>21122261</v>
      </c>
      <c r="I455" s="45" t="str">
        <v>0</v>
      </c>
      <c r="J455" s="45" t="str">
        <v>Baru</v>
      </c>
      <c r="K455" s="45" t="str">
        <v>Ya</v>
      </c>
      <c r="L455" s="45" t="str">
        <v>https://ecs7.tokopedia.net/img/cache/700/hDjmkQ/2020/10/21/bf6333a3-6362-43e8-abc2-4cf064e6eb1f.jpg</v>
      </c>
      <c r="M455" s="45" t="str">
        <v>https://ecs7.tokopedia.net/img/cache/700/hDjmkQ/2020/10/21/3cd3ae73-d677-45dd-9ae8-c090c9166c26.jpg</v>
      </c>
      <c r="N455" s="45" t="str">
        <v>https://ecs7.tokopedia.net/img/cache/700/hDjmkQ/2020/10/21/c803e331-f9ed-477a-9137-26c3c58391f6.jpg</v>
      </c>
      <c r="O455" s="45" t="str"/>
      <c r="P455" s="45" t="str"/>
      <c r="Q455" s="45" t="str"/>
      <c r="R455" s="45" t="str"/>
      <c r="S455" s="45" t="str"/>
      <c r="T455" s="45" t="str">
        <v>2e4cf6c387d6c05f8b61</v>
      </c>
    </row>
    <row r="456">
      <c r="B456" s="46" t="str">
        <v>1264135707</v>
      </c>
      <c r="C456" s="46" t="str">
        <v>DNC14 PARIS LONGSLEEVE TOP BAJU ATASAN BLOUSE WANITA BLUS CEWEK PUTIH</v>
      </c>
      <c r="D456" s="46" t="str">
        <v>https://tokopedia.com/hidaastore/dnc14-paris-longsleeve-top-baju-atasan-blouse-wanita-blus-cewek-putih</v>
      </c>
      <c r="E456" s="45" t="str">
        <v>KODE PRODUK : DNC14 EIFFEL
NAMA BARANG : Paris Longsleeve Top
HARGA NORMAL : 84.000
BAHAN : Babyteri 
SIZE : ALL SIZE FIT TO SML
#blouse #bajuwanita
PILIHAN WARNA :
- MAROON (ready) 
- BIRU (ready) 
- PUTIH (ready)</v>
      </c>
      <c r="F456" s="45" t="str">
        <v>300</v>
      </c>
      <c r="G456" s="45" t="str">
        <v>1</v>
      </c>
      <c r="H456" s="45" t="str">
        <v>18471363</v>
      </c>
      <c r="I456" s="45" t="str">
        <v>0</v>
      </c>
      <c r="J456" s="45" t="str">
        <v>Baru</v>
      </c>
      <c r="K456" s="45" t="str">
        <v>Ya</v>
      </c>
      <c r="L456" s="45" t="str">
        <v>https://ecs7.tokopedia.net/img/cache/700/hDjmkQ/2020/10/17/b054861d-d59a-4d47-91ef-29a533f3e6f4.jpg</v>
      </c>
      <c r="M456" s="45" t="str">
        <v>https://ecs7.tokopedia.net/img/cache/700/hDjmkQ/2020/10/17/d63082b3-9299-40f7-aab4-d58717286a83.jpg</v>
      </c>
      <c r="N456" s="45" t="str">
        <v>https://ecs7.tokopedia.net/img/cache/700/hDjmkQ/2020/10/17/30ea9aab-fa37-4b64-88f0-1d69e57db21d.jpg</v>
      </c>
      <c r="O456" s="45" t="str">
        <v>https://ecs7.tokopedia.net/img/cache/700/hDjmkQ/2020/10/17/d39889ed-296a-4b06-a398-9954fcbf0ec2.jpg</v>
      </c>
      <c r="P456" s="45" t="str"/>
      <c r="Q456" s="45" t="str"/>
      <c r="R456" s="45" t="str"/>
      <c r="S456" s="45" t="str"/>
      <c r="T456" s="45" t="str">
        <v>92d91b68cffe6be91c7f</v>
      </c>
    </row>
    <row r="457">
      <c r="B457" s="46" t="str">
        <v>1264134613</v>
      </c>
      <c r="C457" s="46" t="str">
        <v>DNCMS DRESS BURUNG BAJU DRES WANITA MODIS MURAH SPANDEK LUCU PINK</v>
      </c>
      <c r="D457" s="46" t="str">
        <v>https://tokopedia.com/hidaastore/dncms-dress-burung-baju-dres-wanita-modis-murah-spandek-lucu-pink</v>
      </c>
      <c r="E457" s="45" t="str">
        <v>Halo terima kasih telah mengunjungi lapak DENEI COLLECTION.
Pastikan kamu selalu membaca deskripsi dan catatan pelapak sebelum order ya.
Bila ada yang ingin ditanyakan, jangan sungkan untuk chat kami.
=============================== 
KODE PRODUK : DNCMS BIRD
NAMA PRODUK : DRESS BURUNG 
HARGA NORMAL : Rp 72.000
BAHAN : spandek soft
-- bahan nya jatuh, tidak terlalu tebal, dan nyaman digunakan utk sharihari --
TERDIRI DARI : dress
WARNA : pink (ready), peach (habis), abu (habis)
cantumkan warna yang kamu inginkan BESERTA warna tidak mencantumkan akan dikirim
random.
---- KHUSUS PEMBELIAN FLASHDEAL akan dikirim RANDOM WARNA, tidak bisa request
warna, tidak bisa cancel maupun return ----
UKURAN : ALL SIZE (TIDAK ADA PILIHAN UKURAN) SATU UKURAN ESTIMASI MUAT UTK SIZE
M-L TERGANTUNG POSTUR TUBUH MASING MASING ORANG , 
Selamat berbelanja di DENEI COLLECTION . Kami senang melayani.</v>
      </c>
      <c r="F457" s="45" t="str">
        <v>350</v>
      </c>
      <c r="G457" s="45" t="str">
        <v>1</v>
      </c>
      <c r="H457" s="45" t="str">
        <v>18471363</v>
      </c>
      <c r="I457" s="45" t="str">
        <v>0</v>
      </c>
      <c r="J457" s="45" t="str">
        <v>Baru</v>
      </c>
      <c r="K457" s="45" t="str">
        <v>Ya</v>
      </c>
      <c r="L457" s="45" t="str">
        <v>https://ecs7.tokopedia.net/img/cache/700/hDjmkQ/2020/10/17/50e26947-22b9-4341-b2d0-1f295f8a86f8.jpg</v>
      </c>
      <c r="M457" s="45" t="str">
        <v>https://ecs7.tokopedia.net/img/cache/700/hDjmkQ/2020/10/17/da1e32eb-9773-4964-b423-e9aa7c7248c2.jpg</v>
      </c>
      <c r="N457" s="45" t="str">
        <v>https://ecs7.tokopedia.net/img/cache/700/hDjmkQ/2020/10/17/5004464b-4bd7-49d2-a9fe-12eb6d2e9492.jpg</v>
      </c>
      <c r="O457" s="45" t="str"/>
      <c r="P457" s="45" t="str"/>
      <c r="Q457" s="45" t="str"/>
      <c r="R457" s="45" t="str"/>
      <c r="S457" s="45" t="str"/>
      <c r="T457" s="45" t="str">
        <v>812250f139230a16eb69</v>
      </c>
    </row>
    <row r="458">
      <c r="B458" s="46" t="str">
        <v>1274120852</v>
      </c>
      <c r="C458" s="46" t="str">
        <v>DOBE Multifunctional Storage Stand Kit With Charging Dock PS4 Xbox One</v>
      </c>
      <c r="D458" s="46" t="str">
        <v>https://tokopedia.com/hidaastore/dobe-multifunctional-storage-stand-kit-with-charging-dock-ps4-xbox-one</v>
      </c>
      <c r="E458" s="45" t="str">
        <v>Simpan 12 Disk video game atau film blu-ray favorit Anda di penyimpanan ini.
Menjaga agar Stick Anda tetap diisi dan siap untuk setiap memulai permainan
dengan dock pengisi daya karena dapat ditempatkan di atas rak penyimpanan.
Anda juga dapat menempatkan PS4 dan Xbox One S Anda di belakang stand ini untuk
menghemat lebih banyak ruang.
Deskripsi produk:
- 100% baru dan berkualitas tinggi!
- Bahan ABS, desain khusus untuk PS4 Fat / PS4 Slim / PS4 Pro / Xbox One S 
- Sudah termasuk Charging dock
- Penyimpanan kit multifungsi, Mesin berdiri dan penyimpanan disk game.
- Menjaga mesin ps4 Anda dalam posisi vertikal, desain hemat ruang.
- Tempat penyimpanan dapat berisi hingga 12 disk game.
- Memungkinkan sistem permainan Anda ditempatkan dengan rapi.
- Penyimpanan ini terdiri dari lima bagian plastik dengan bentuk yang berbeda,
yang mudah untuk merakit sebuah bongkar.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458" s="45" t="str">
        <v>1000</v>
      </c>
      <c r="G458" s="45" t="str">
        <v>1</v>
      </c>
      <c r="H458" s="45" t="str">
        <v>26423533</v>
      </c>
      <c r="I458" s="45" t="str">
        <v>0</v>
      </c>
      <c r="J458" s="45" t="str">
        <v>Baru</v>
      </c>
      <c r="K458" s="45" t="str">
        <v>Ya</v>
      </c>
      <c r="L458" s="45" t="str">
        <v>https://ecs7.tokopedia.net/img/cache/700/hDjmkQ/2020/10/21/6a4708b1-d8d7-424a-8551-36cdf9650ebe.jpg</v>
      </c>
      <c r="M458" s="45" t="str">
        <v>https://ecs7.tokopedia.net/img/cache/700/hDjmkQ/2020/10/21/49745034-81a8-42bd-bfc7-c73dd822703c.jpg</v>
      </c>
      <c r="N458" s="45" t="str">
        <v>https://ecs7.tokopedia.net/img/cache/700/hDjmkQ/2020/10/21/13f955e3-052b-442a-a287-98c019444e2c.jpg</v>
      </c>
      <c r="O458" s="45" t="str">
        <v>https://ecs7.tokopedia.net/img/cache/700/hDjmkQ/2020/10/21/45b6a9b5-5a48-4e2a-9078-3be9a16870ba.jpg</v>
      </c>
      <c r="P458" s="45" t="str">
        <v>https://ecs7.tokopedia.net/img/cache/700/hDjmkQ/2020/10/21/39401187-5bb0-4b51-80ae-4b9832541178.jpg</v>
      </c>
      <c r="Q458" s="45" t="str"/>
      <c r="R458" s="45" t="str"/>
      <c r="S458" s="45" t="str"/>
      <c r="T458" s="45" t="str">
        <v>88e3107c854969b6cccc</v>
      </c>
    </row>
    <row r="459">
      <c r="B459" s="46" t="str">
        <v>1274124961</v>
      </c>
      <c r="C459" s="46" t="str">
        <v>DOBE Protective Kit Carrying Storage Bag Travel Carrying Case Nintendo</v>
      </c>
      <c r="D459" s="46" t="str">
        <v>https://tokopedia.com/hidaastore/dobe-protective-kit-carrying-storage-bag-travel-carrying-case-nintendo</v>
      </c>
      <c r="E459" s="45" t="str">
        <v>Paket: 7 Aksesoris dalam 1 Set untuk Nintendo Switch.
Praktis: Lindungi Nintendo Switch dari debu, goresan, sidik jari, aus dan
gundukan.
Tahan lama: Casing keras dan lapisan dalam lembut dengan kantung jala untuk
penyimpanan yang lebih baik dan aman.
Khusus: Pita elastis internal dapat menjaga dan memperbaiki perangkat Anda
dengan rapi.
Nyaman: Ukuran ringkas, ringan dengan tas jinjing, tas praktis, dan mudah
digunakan.
Paket termasuk:
1 x Storage Box
1 x Rubber Plug
1 x Expansion Card Slot
1 x Screen Protective Film
2 x Silicone Case
2 x Silicon Thumbstick Cover
1 x Grip For Joy-Con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459" s="45" t="str">
        <v>700</v>
      </c>
      <c r="G459" s="45" t="str">
        <v>1</v>
      </c>
      <c r="H459" s="45" t="str">
        <v>26423533</v>
      </c>
      <c r="I459" s="45" t="str">
        <v>0</v>
      </c>
      <c r="J459" s="45" t="str">
        <v>Baru</v>
      </c>
      <c r="K459" s="45" t="str">
        <v>Ya</v>
      </c>
      <c r="L459" s="45" t="str">
        <v>https://ecs7.tokopedia.net/img/cache/700/hDjmkQ/2020/10/21/eb0afad7-de6e-452f-8acd-4d40b301dd68.jpg</v>
      </c>
      <c r="M459" s="45" t="str">
        <v>https://ecs7.tokopedia.net/img/cache/700/hDjmkQ/2020/10/21/9dc091b9-2b2c-4d0e-b5f6-7c395cfdf52d.jpg</v>
      </c>
      <c r="N459" s="45" t="str">
        <v>https://ecs7.tokopedia.net/img/cache/700/hDjmkQ/2020/10/21/44806b9f-0269-41fd-8572-b05cd2787eba.jpg</v>
      </c>
      <c r="O459" s="45" t="str">
        <v>https://ecs7.tokopedia.net/img/cache/700/hDjmkQ/2020/10/21/dc149818-7d29-427f-a7f2-6dd6cf490cda.jpg</v>
      </c>
      <c r="P459" s="45" t="str">
        <v>https://ecs7.tokopedia.net/img/cache/700/hDjmkQ/2020/10/21/b6ea5294-3159-4b1c-b6e7-0f3100e861e4.jpg</v>
      </c>
      <c r="Q459" s="45" t="str"/>
      <c r="R459" s="45" t="str"/>
      <c r="S459" s="45" t="str"/>
      <c r="T459" s="45" t="str">
        <v>f66daa0ffaf323a6f12b</v>
      </c>
    </row>
    <row r="460">
      <c r="B460" s="46" t="str">
        <v>1274398764</v>
      </c>
      <c r="C460" s="46" t="str">
        <v>DOLPHIN ALAT PIJAT INFRARED MERAH ALAT MASSAGER TERAPI MODEL</v>
      </c>
      <c r="D460" s="46" t="str">
        <v>https://tokopedia.com/hidaastore/dolphin-alat-pijat-infrared-merah-alat-massager-terapi-model</v>
      </c>
      <c r="E460" s="45" t="str">
        <v>PIJAT DOLPHIN DILENGKAPI DENGAN INFRA MERAH YG BAIK BAGI KESEHATAN! 
Aman tidak mengakibatkan efek samping karena tidak menggunakan Energy Listrik /
Magnet. Simple karena tidak memerlukan perawatan khusus dan mudah
pengoperasiannya. 
Berkhasiat untuk : 
* Vibrasi Pijatan MeRefresh &amp;amp; MeRelaxkan Tubuh jadi Lebih Sehat dan Segar!
* Mengurangi gejala Pusing / Sakit Kepala / Migrain 
* Mengurangi Hipertensi / Tekanan Darah Tinggi 
* Memperlancar Hormon 
* Menghambat Penuaan Dini 
* Juga sebagai Therapy Tawa / Yoga 
* Merangsang Saraf yang lemah 
* Membantu Kestabilan tubuh 
* Membantu Melancarkan Peredaran Darah 
* Membantu Penyembuhan Penyakit Stroke &amp;amp; Rematik 
* Memijat Titik-titik Akupuntur di Tubuh, agar meningkatkan Kesehatan.</v>
      </c>
      <c r="F460" s="45" t="str">
        <v>1500</v>
      </c>
      <c r="G460" s="45" t="str">
        <v>1</v>
      </c>
      <c r="H460" s="45" t="str">
        <v>18471363</v>
      </c>
      <c r="I460" s="45" t="str">
        <v>0</v>
      </c>
      <c r="J460" s="45" t="str">
        <v>Baru</v>
      </c>
      <c r="K460" s="45" t="str">
        <v>Ya</v>
      </c>
      <c r="L460" s="45" t="str">
        <v>https://ecs7.tokopedia.net/img/cache/700/hDjmkQ/2020/10/21/a7cef41d-0e80-48ae-8467-0bb8f725ac0a.jpg</v>
      </c>
      <c r="M460" s="45" t="str">
        <v>https://ecs7.tokopedia.net/img/cache/700/hDjmkQ/2020/10/21/14eba317-b350-4d82-bf2c-9cf5ef280fb6.jpg</v>
      </c>
      <c r="N460" s="45" t="str"/>
      <c r="O460" s="45" t="str"/>
      <c r="P460" s="45" t="str"/>
      <c r="Q460" s="45" t="str"/>
      <c r="R460" s="45" t="str"/>
      <c r="S460" s="45" t="str"/>
      <c r="T460" s="45" t="str">
        <v>da5a99e3e9dd9c4dfac4</v>
      </c>
    </row>
    <row r="461">
      <c r="B461" s="46" t="str">
        <v>1264563396</v>
      </c>
      <c r="C461" s="46" t="str">
        <v>DOMPET KARTU / CARD HOLDER KULIT ASLI BRAUN BUFFEL</v>
      </c>
      <c r="D461" s="46" t="str">
        <v>https://tokopedia.com/hidaastore/dompet-kartu-card-holder-kulit-asli-braun-buffel</v>
      </c>
      <c r="E461" s="45" t="str">
        <v>PROMO HARGA GILA HANYA HARI INI!!!!!!!!!! BURUAN ORDER GAN !!!
CARD HOLDER / DOMPET KARTU KULIT
MERK BRAUN BUFFEL
KODE : CC01
KUALITAS :SUPER TOP QUALITY GRADE AAA+++
100% KULIT ASLI
UKURAN : 10 X 7 cm
1 SLOT FOTO
4 SLOT KARTU SISI SAMPING
10 SLOT KARTU ALBUM
INCLUDE BOX.
BARANG DIJAMIN MANTAP GAN !!! :)</v>
      </c>
      <c r="F461" s="45" t="str">
        <v>200</v>
      </c>
      <c r="G461" s="45" t="str">
        <v>1</v>
      </c>
      <c r="H461" s="45" t="str">
        <v>18471363</v>
      </c>
      <c r="I461" s="45" t="str">
        <v>0</v>
      </c>
      <c r="J461" s="45" t="str">
        <v>Baru</v>
      </c>
      <c r="K461" s="45" t="str">
        <v>Ya</v>
      </c>
      <c r="L461" s="45" t="str">
        <v>https://ecs7.tokopedia.net/img/cache/700/hDjmkQ/2020/10/17/e9928086-a163-4714-81c9-629e81aa75ad.jpg</v>
      </c>
      <c r="M461" s="45" t="str">
        <v>https://ecs7.tokopedia.net/img/cache/700/hDjmkQ/2020/10/17/bb55814c-9a1e-4cc3-936c-d296d74d27de.jpg</v>
      </c>
      <c r="N461" s="45" t="str">
        <v>https://ecs7.tokopedia.net/img/cache/700/hDjmkQ/2020/10/17/f223b396-0e86-4cf4-b2ca-b9a2b1a32fdf.jpg</v>
      </c>
      <c r="O461" s="45" t="str">
        <v>https://ecs7.tokopedia.net/img/cache/700/hDjmkQ/2020/10/17/c2ee9dac-fe09-4b63-b3f9-6917d98f8b45.jpg</v>
      </c>
      <c r="P461" s="45" t="str"/>
      <c r="Q461" s="45" t="str"/>
      <c r="R461" s="45" t="str"/>
      <c r="S461" s="45" t="str"/>
      <c r="T461" s="45" t="str">
        <v>6984c9476dd3840e91ea</v>
      </c>
    </row>
    <row r="462">
      <c r="B462" s="46" t="str">
        <v>1264561397</v>
      </c>
      <c r="C462" s="46" t="str">
        <v>DOMPET KARTU CARD HOLDER KULIT ASLI IMPORT BRANDED | BRAUN BUFFEL CC01</v>
      </c>
      <c r="D462" s="46" t="str">
        <v>https://tokopedia.com/hidaastore/dompet-kartu-card-holder-kulit-asli-import-branded-braun-buffel-cc01</v>
      </c>
      <c r="E462" s="45" t="str">
        <v>CARD HOLDER DOMPET KARTU KULIT
GAMBAR 100% ASLI HASIL JEPRET SAYA SENDIRI !, 
DILARANG MENGGUNAKAN / COPY FOTO TANPA IZIN !!!!!!!
BRAUN BUFFEL CC01 BLACK
KUALITAS : SUPER TOP QUALITY GRADE A++
- 100% KULIT ASLI
- UKURAN : 10 X 7 CM
- 1 slot foto, 4 sisi samping, 10 slot kartu
APA YANG ANDA LIHAT DIFOTO, ITULAH YANG AKAN ANDA DAPATKAN.
BAHAN DIJAMIN 100% HIGH QUALITY TOP !!
KALAU TERNYATA BARANG JELEK / TIDAK SESUAI DENGAN FOTO, MAKA UANG AKAN
DIKEMBALIKAN 100 %!!</v>
      </c>
      <c r="F462" s="45" t="str">
        <v>100</v>
      </c>
      <c r="G462" s="45" t="str">
        <v>1</v>
      </c>
      <c r="H462" s="45" t="str">
        <v>18471363</v>
      </c>
      <c r="I462" s="45" t="str">
        <v>0</v>
      </c>
      <c r="J462" s="45" t="str">
        <v>Baru</v>
      </c>
      <c r="K462" s="45" t="str">
        <v>Ya</v>
      </c>
      <c r="L462" s="45" t="str">
        <v>https://ecs7.tokopedia.net/img/cache/700/hDjmkQ/2020/10/17/3a8d41e4-3e46-4890-8b0d-67934097e535.jpg</v>
      </c>
      <c r="M462" s="45" t="str">
        <v>https://ecs7.tokopedia.net/img/cache/700/hDjmkQ/2020/10/17/6622b513-5609-4126-9168-f087782ff3d0.jpg</v>
      </c>
      <c r="N462" s="45" t="str">
        <v>https://ecs7.tokopedia.net/img/cache/700/hDjmkQ/2020/10/17/bb6e15b2-5beb-4040-bc2f-3b61b2980137.jpg</v>
      </c>
      <c r="O462" s="45" t="str">
        <v>https://ecs7.tokopedia.net/img/cache/700/hDjmkQ/2020/10/17/94e00c9b-4920-4268-94e0-cafbbdf3098d.jpg</v>
      </c>
      <c r="P462" s="45" t="str">
        <v>https://ecs7.tokopedia.net/img/cache/700/hDjmkQ/2020/10/17/18e76bfe-edf9-4fb9-98d7-fe5c0b4ec8ac.jpg</v>
      </c>
      <c r="Q462" s="45" t="str"/>
      <c r="R462" s="45" t="str"/>
      <c r="S462" s="45" t="str"/>
      <c r="T462" s="45" t="str">
        <v>5fdc510bcc6888724ba0</v>
      </c>
    </row>
    <row r="463">
      <c r="B463" s="46" t="str">
        <v>1264128298</v>
      </c>
      <c r="C463" s="46" t="str">
        <v>DOMPET KOIN HELLO KITTY DOMPET KARAKTER HELLO KITTY DOMPET SILIKON</v>
      </c>
      <c r="D463" s="46" t="str">
        <v>https://tokopedia.com/hidaastore/dompet-koin-hello-kitty-dompet-karakter-hello-kitty-dompet-silikon</v>
      </c>
      <c r="E463" s="45" t="str">
        <v>Warna campur ya..
PINK MUDA 
PINK FANTA
TOSKA
UNGU 
MERAH
HARAP MENANYAKAN STOCK SEBELUM ORDER
Dompet Koin Hello Kitty yang super unik, lucu, dan eye-cathcing ini sangat
disukai oleh para wanita baik muda maupun dewasa. Fungsinya yg sanggup menampung
barang kecil selain koin
Bahan KARET SILIKON
ukuran 9.5 cm x 8 cm x 4 cm
Praktis dibawa ke mana-mana dan ada tali pegangan tangannya. Material dompet
sangat lentur dan kuat. Beda Dengan Dompet koin lainnya karena lebih tebal dan
terdapat pita lengan. Super Quality . KOMPLAIN HANYA DILAYANI JIKA MELAMPIRKAN
VIDEO UNBOXING SEBELUM PAKET DIBUKA</v>
      </c>
      <c r="F463" s="45" t="str">
        <v>60</v>
      </c>
      <c r="G463" s="45" t="str">
        <v>1</v>
      </c>
      <c r="H463" s="45" t="str">
        <v>18471363</v>
      </c>
      <c r="I463" s="45" t="str">
        <v>0</v>
      </c>
      <c r="J463" s="45" t="str">
        <v>Baru</v>
      </c>
      <c r="K463" s="45" t="str">
        <v>Ya</v>
      </c>
      <c r="L463" s="45" t="str">
        <v>https://ecs7.tokopedia.net/img/cache/700/hDjmkQ/2020/10/17/40f767a1-5d98-49a0-b5dc-4eecea6fb6df.jpg</v>
      </c>
      <c r="M463" s="45" t="str">
        <v>https://ecs7.tokopedia.net/img/cache/700/hDjmkQ/2020/10/17/a19d495b-bb97-4ad1-818a-742897b4fa2c.jpg</v>
      </c>
      <c r="N463" s="45" t="str">
        <v>https://ecs7.tokopedia.net/img/cache/700/hDjmkQ/2020/10/17/c0e29628-9109-431f-b59b-708d74c9f0ae.jpg</v>
      </c>
      <c r="O463" s="45" t="str">
        <v>https://ecs7.tokopedia.net/img/cache/700/hDjmkQ/2020/10/17/6958cb83-fa66-4996-8efe-008b4f7d9886.jpg</v>
      </c>
      <c r="P463" s="45" t="str"/>
      <c r="Q463" s="45" t="str"/>
      <c r="R463" s="45" t="str"/>
      <c r="S463" s="45" t="str"/>
      <c r="T463" s="45" t="str">
        <v>10cb288d2be42991e98d</v>
      </c>
    </row>
    <row r="464">
      <c r="B464" s="46" t="str">
        <v>1264560483</v>
      </c>
      <c r="C464" s="46" t="str">
        <v>DOMPET KULIT PRIA DUNHILL</v>
      </c>
      <c r="D464" s="46" t="str">
        <v>https://tokopedia.com/hidaastore/dompet-kulit-pria-dunhill</v>
      </c>
      <c r="E464" s="45" t="str">
        <v>Dompet pria kualitas terbaik dibuat dengan cara hand made, model sangat cocok
untuk pria masa kini yang ingin tampil modis .
Bahan terbuat dari 100% Kulit sapi Asli sehingga kuat, awet dan tahan lama. 
Spesifikasi
Brand Dunhill 
Bahan Kulit Sapi Asli dan Tahan Air
Berbahan lembut, enak disentuh, terasa nyaman, alami, dan mudah digunakan
Warna HITAM
Ukuran : -Ukuran:121.59.5(cm) 
-Bagian Dalam:Slot Kantong Dalam, Kantong Kartu Pos, Slot untuk Catatan,
Penyimpan Foto, Penyimpan Kartu ( 2 Slip Uang , 2 Slip foto , 6 Slip kartu )
BAHAN DIJAMIN 100% HIGH QUALITY TOP !!
Produk Ini sangat wajib anda beli , selain keren dan menambah kepercayaan diri
anda. Produk ini sangat cocok untuk dipakai, hadiah orang tua , teman kerja atau
kekasih anda , dijamin tidak akan kecewa.
Bisa Beli langsung
Alamat Jalan Permata Kanan 1 No 8 BLOK A6 Rt 004 Rw 011 Kelurahan Tegal Alur
Kecamatan Kalideres
NB :
Pengiriman Setiap hari
Gosend / Grab instant courrier Mengikuti jadwal operasional Tokopedia
Paket seperti jne jnt dll terakhir proses pesanan jam 17.00 wib untuk di
kirimkan di hari yang sama. ( kecuali ninja xpress sebelum jam 3 sore)
Happy shopping
Terima kasih</v>
      </c>
      <c r="F464" s="45" t="str">
        <v>130</v>
      </c>
      <c r="G464" s="45" t="str">
        <v>1</v>
      </c>
      <c r="H464" s="45" t="str">
        <v>18471363</v>
      </c>
      <c r="I464" s="45" t="str">
        <v>0</v>
      </c>
      <c r="J464" s="45" t="str">
        <v>Baru</v>
      </c>
      <c r="K464" s="45" t="str">
        <v>Ya</v>
      </c>
      <c r="L464" s="45" t="str">
        <v>https://ecs7.tokopedia.net/img/cache/700/hDjmkQ/2020/10/17/ae666685-d76a-4bc9-8f80-2550fd34a787.jpg</v>
      </c>
      <c r="M464" s="45" t="str">
        <v>https://ecs7.tokopedia.net/img/cache/700/hDjmkQ/2020/10/17/831846c7-b331-4bea-a1e3-8910e9049af2.jpg</v>
      </c>
      <c r="N464" s="45" t="str">
        <v>https://ecs7.tokopedia.net/img/cache/700/hDjmkQ/2020/10/17/c355cea5-a110-45a1-835a-dd7b6683c227.jpg</v>
      </c>
      <c r="O464" s="45" t="str">
        <v>https://ecs7.tokopedia.net/img/cache/700/hDjmkQ/2020/10/17/a7a63cc9-9c2c-454a-8269-610d6fe6e3d3.jpg</v>
      </c>
      <c r="P464" s="45" t="str">
        <v>https://ecs7.tokopedia.net/img/cache/700/hDjmkQ/2020/10/17/328b4b30-5d33-49c1-8a0a-59421142d5a5.jpg</v>
      </c>
      <c r="Q464" s="45" t="str"/>
      <c r="R464" s="45" t="str"/>
      <c r="S464" s="45" t="str"/>
      <c r="T464" s="45" t="str">
        <v>d5aea857dcc911482d46</v>
      </c>
    </row>
    <row r="465">
      <c r="B465" s="46" t="str">
        <v>1274062364</v>
      </c>
      <c r="C465" s="46" t="str">
        <v>DOMPET KULIT PRIA/WANITA MODEL PANJANG HITAM POLOS ASLI GARUT</v>
      </c>
      <c r="D465" s="46" t="str">
        <v>https://tokopedia.com/hidaastore/dompet-kulit-pria-wanita-model-panjang-hitam-polos-asli-garut</v>
      </c>
      <c r="E465" s="45" t="str">
        <v>NEW!!
Dompet kulit pria/wanita model panjang hitam polos asli garut ( no sintetis, no
imitasi, no kw kw an )
Hitam polos model panjang
Dimensi : P X L = 18.5cm x 18.7cm(ukuran dompet dengan posisi dompet terbuka)
Material : 100 persen asli kulit sapi
Jahitan rapi, kuat, awet, tahan lama
Made in : GARUT
HARGA MURAH MERIAH BERKUALITAS KULIT SUPER, BARANG NGAMBIL LANGSUNG DARI
PENGRAJIN GARUT
Note : Harap kirim dulu pesan sebelum order</v>
      </c>
      <c r="F465" s="45" t="str">
        <v>300</v>
      </c>
      <c r="G465" s="45" t="str">
        <v>1</v>
      </c>
      <c r="H465" s="45" t="str">
        <v>26423482</v>
      </c>
      <c r="I465" s="45" t="str">
        <v>0</v>
      </c>
      <c r="J465" s="45" t="str">
        <v>Baru</v>
      </c>
      <c r="K465" s="45" t="str">
        <v>Ya</v>
      </c>
      <c r="L465" s="45" t="str">
        <v>https://ecs7.tokopedia.net/img/cache/700/hDjmkQ/2020/10/21/7c3d35fc-16ab-4e26-8091-e27649f89bd2.jpg</v>
      </c>
      <c r="M465" s="45" t="str">
        <v>https://ecs7.tokopedia.net/img/cache/700/hDjmkQ/2020/10/21/90581183-c31d-4503-a9c6-d047dff32495.jpg</v>
      </c>
      <c r="N465" s="45" t="str">
        <v>https://ecs7.tokopedia.net/img/cache/700/hDjmkQ/2020/10/21/0fd02230-2fb1-4c85-9561-93edf111d619.jpg</v>
      </c>
      <c r="O465" s="45" t="str"/>
      <c r="P465" s="45" t="str"/>
      <c r="Q465" s="45" t="str"/>
      <c r="R465" s="45" t="str"/>
      <c r="S465" s="45" t="str"/>
      <c r="T465" s="45" t="str">
        <v>420f1701f14a2879a0af</v>
      </c>
    </row>
    <row r="466">
      <c r="B466" s="46" t="str">
        <v>1274025952</v>
      </c>
      <c r="C466" s="46" t="str">
        <v>DOMPET KULIT SAPI 3/4 HITAM POLOS ASLI GARUT</v>
      </c>
      <c r="D466" s="46" t="str">
        <v>https://tokopedia.com/hidaastore/dompet-kulit-sapi-3-4-hitam-polos-asli-garut</v>
      </c>
      <c r="E466" s="45" t="str">
        <v>NEW!!
Dompet kulit sapi 3/4 hitam polos asli garut (no sintetis, no imitasi, no kw kw
an)
Hitam polos
Dimensi : P X L = 13cm X 9cm (keadaan dilipat)
9 slot card, 2 slot uang, 1 slot poto dan 4 hidden slot.
Material : 100 persen asli kulit sapi super
Jahitan rapi, kuat, tahan lama
Made in : GARUT
HARGA MURAH TERJANGKAU BERKUALITAS KULIT SUPER, BARANG LANGSUNG DARI PENGRAJIN
GARUT
Note : Harap kirim dulu pesan sebelum order</v>
      </c>
      <c r="F466" s="45" t="str">
        <v>250</v>
      </c>
      <c r="G466" s="45" t="str">
        <v>1</v>
      </c>
      <c r="H466" s="45" t="str">
        <v>26423450</v>
      </c>
      <c r="I466" s="45" t="str">
        <v>0</v>
      </c>
      <c r="J466" s="45" t="str">
        <v>Baru</v>
      </c>
      <c r="K466" s="45" t="str">
        <v>Ya</v>
      </c>
      <c r="L466" s="45" t="str">
        <v>https://ecs7.tokopedia.net/img/cache/700/hDjmkQ/2020/10/21/d19f8ded-f6f2-4d12-9729-810f6d40605b.jpg</v>
      </c>
      <c r="M466" s="45" t="str">
        <v>https://ecs7.tokopedia.net/img/cache/700/hDjmkQ/2020/10/21/f353b2c8-b6dc-4fe9-a569-965d0daad155.jpg</v>
      </c>
      <c r="N466" s="45" t="str">
        <v>https://ecs7.tokopedia.net/img/cache/700/hDjmkQ/2020/10/21/5f55ff4c-c20f-4a00-a018-6914955ffe20.jpg</v>
      </c>
      <c r="O466" s="45" t="str">
        <v>https://ecs7.tokopedia.net/img/cache/700/hDjmkQ/2020/10/21/4c6accfc-6316-4271-9999-584154e83840.jpg</v>
      </c>
      <c r="P466" s="45" t="str"/>
      <c r="Q466" s="45" t="str"/>
      <c r="R466" s="45" t="str"/>
      <c r="S466" s="45" t="str"/>
      <c r="T466" s="45" t="str">
        <v>85836a56d01711554884</v>
      </c>
    </row>
    <row r="467">
      <c r="B467" s="46" t="str">
        <v>1264559910</v>
      </c>
      <c r="C467" s="46" t="str">
        <v>DOMPET PRIA DUNHILL KULIT ASLI BERKUALITAS KODE 156</v>
      </c>
      <c r="D467" s="46" t="str">
        <v>https://tokopedia.com/hidaastore/dompet-pria-dunhill-kulit-asli-berkualitas-kode-156</v>
      </c>
      <c r="E467" s="45" t="str">
        <v>Dompet pria kualitas terbaik dibuat dengan cara hand made, model sangat cocok
untuk pria masa kini yang ingin tampil modis .
Bahan terbuat dari 100% Kulit Asli sehingga kuat, awet dan tahan lama. 
Spesifikasi
Kode: DUNHILL KODE 156
Bahan KULIT ASLI FULL GREEN
Warna HITAM
Ukuran : 10,5 cm x 9cm ( 2 Slip Uang, 1 tempat uang berseleting , 2 Slip foto ,
6 Slip kartu )
BAHAN DIJAMIN 100% HIGH QUALITY TOP !!
Produk Ini sangat wajib anda beli , selain keren dan menambah kepercayaan diri
anda. Produk ini sangat cocok untuk dipakai, hadiah orang tua , teman kerja atau
kekasih anda , dijamin tidak akan kecewa.
Bisa Beli langsung
Alamat Jalan Permata Kanan 1 No 8 BLOK A6 Rt 004 Rw 011 Kelurahan Tegal Alur
Kecamatan Kalideres
NB :
Pengiriman Setiap hari
Gosend / Grab instant courrier Mengikuti jadwal operasional Tokopedia
Paket seperti jne jnt dll terakhir proses pesanan jam 17.00 wib untuk di
kirimkan di hari yang sama. ( kecuali ninja xpress sebelum jam 3 sore)
Happy shopping
Terima kasih</v>
      </c>
      <c r="F467" s="45" t="str">
        <v>150</v>
      </c>
      <c r="G467" s="45" t="str">
        <v>1</v>
      </c>
      <c r="H467" s="45" t="str">
        <v>18471363</v>
      </c>
      <c r="I467" s="45" t="str">
        <v>0</v>
      </c>
      <c r="J467" s="45" t="str">
        <v>Baru</v>
      </c>
      <c r="K467" s="45" t="str">
        <v>Ya</v>
      </c>
      <c r="L467" s="45" t="str">
        <v>https://ecs7.tokopedia.net/img/cache/700/hDjmkQ/2020/10/17/5c077557-2a20-434a-89a5-69d8a5e337a2.jpg</v>
      </c>
      <c r="M467" s="45" t="str">
        <v>https://ecs7.tokopedia.net/img/cache/700/hDjmkQ/2020/10/17/4ed6ba81-2e52-4854-b173-fe9f1af0203c.jpg</v>
      </c>
      <c r="N467" s="45" t="str">
        <v>https://ecs7.tokopedia.net/img/cache/700/hDjmkQ/2020/10/17/e3cd7361-18ba-4dfc-9da7-9969792752fb.jpg</v>
      </c>
      <c r="O467" s="45" t="str">
        <v>https://ecs7.tokopedia.net/img/cache/700/hDjmkQ/2020/10/17/3e9c70e2-15f0-4597-baca-295b2fc312b5.jpg</v>
      </c>
      <c r="P467" s="45" t="str">
        <v>https://ecs7.tokopedia.net/img/cache/700/hDjmkQ/2020/10/17/721fd8fc-3d3a-4543-88f3-009abd88d4ba.jpg</v>
      </c>
      <c r="Q467" s="45" t="str"/>
      <c r="R467" s="45" t="str"/>
      <c r="S467" s="45" t="str"/>
      <c r="T467" s="45" t="str">
        <v>69525b8a98849025dcc1</v>
      </c>
    </row>
    <row r="468">
      <c r="B468" s="46" t="str">
        <v>1264566500</v>
      </c>
      <c r="C468" s="46" t="str">
        <v>DOMPET PRIA KULIT ASLI</v>
      </c>
      <c r="D468" s="46" t="str">
        <v>https://tokopedia.com/hidaastore/dompet-pria-kulit-asli</v>
      </c>
      <c r="E468" s="45" t="str">
        <v>Promo!!! Barang Ready , aman dan siap kirim...
Dompet Kulit
Warna : HITAM 
Merk : KICKERS ( MERK SEWAKTU WAKTU BISA BERUBAH )
Bahan : Kulit Sapi Asli
Dimensi : 11 cm x 9 cm
Fitur terdiri dari:
2 slot uang kertas
6 slot kartu / dokumen
2 slot foto
include box dompet.
Sudah banyak pelanggan kami yang membuktikan atas keaslian dan kualitas bahan
kulit kami. Dengan agan melihat feedback dan reputasi dari produk kami,agan
sekalian tidak akan ragu untuk belanja di lapak kami.
Kami juga memberikan garansi 100% uang kembali atas keaslian bahan kulit kami.
Jadi tidak perlu khawatir belanja di toko kami. karena dompet di jamin awet dan
tahan lama karena di kerjakan oleh pengrajin yang sudah berpengalaman.
= Kelebihan dan Tips memilih DOMPET berbahan KULIT ASLI (GENUINE LEATHER) di
bandingkan bahan sintetis.
Pasti menjengkelkan jika anda membeli sebuah DOMPET KULIT yang anda kira terbuat
dari kulit asli, setelah pemakaian beberapa lama barulah anda sadar ternyata
dari kulit imitasi atau sintetis.
Membedakan kulit asli (genuine leather) dengan kulit sintetis (faux leather)
tidak selalu mudah. Beberapa kulit sintetis tampak sangat mirip dengan kulit
asli, padahal kulit asli biasanya jauh lebih mahal dibanding kulit sintetis.
= Kelebihan dan Tips memilih DOMPET berbahan kulit asli (GENUINE LEATHER) di
bandingkan bahan SINTETIS
KELEBIHAN DOMPET BAHAN KULIT ASLI
-Salah satu kelebihan atau keunggulan dari dompet kulit adalah Aroma dan rasa
dari kulit asli tidak akan dapat ditiru oleh kulit sintetis.
Kulit asli mampu memancarkan aura prestise dan kemewahan.
Setiap item produk kulit asli memiliki karakter alami yang unik.
Semakin lama, kulit asli akan semakin lembut dan tampak semakin menarik serta
makin nyaman digunakan.
Kulit asli juga memiliki tekstur yang sangat kuat sehingga awet dan tahan lama.
Oleh sebab itulah banyak orang cenderung lebih memilih jenis dompet yang berasal
kulit hewan ini.
kalau Kulit</v>
      </c>
      <c r="F468" s="45" t="str">
        <v>350</v>
      </c>
      <c r="G468" s="45" t="str">
        <v>1</v>
      </c>
      <c r="H468" s="45" t="str">
        <v>18471363</v>
      </c>
      <c r="I468" s="45" t="str">
        <v>0</v>
      </c>
      <c r="J468" s="45" t="str">
        <v>Baru</v>
      </c>
      <c r="K468" s="45" t="str">
        <v>Ya</v>
      </c>
      <c r="L468" s="45" t="str">
        <v>https://ecs7.tokopedia.net/img/cache/700/hDjmkQ/2020/10/17/e9766977-610f-4541-a91f-44c184d952b5.jpg</v>
      </c>
      <c r="M468" s="45" t="str">
        <v>https://ecs7.tokopedia.net/img/cache/700/hDjmkQ/2020/10/17/8228580c-5121-455d-b3a0-dc92cd63867f.jpg</v>
      </c>
      <c r="N468" s="45" t="str">
        <v>https://ecs7.tokopedia.net/img/cache/700/hDjmkQ/2020/10/17/c6c35239-2748-4735-a99f-04fa8f7c0097.jpg</v>
      </c>
      <c r="O468" s="45" t="str">
        <v>https://ecs7.tokopedia.net/img/cache/700/hDjmkQ/2020/10/17/1c0ce1c8-300e-4267-b8ad-53e6e3fc27bc.jpg</v>
      </c>
      <c r="P468" s="45" t="str">
        <v>https://ecs7.tokopedia.net/img/cache/700/hDjmkQ/2020/10/17/2acae2be-10f4-42d7-9dec-20c8531c026d.jpg</v>
      </c>
      <c r="Q468" s="45" t="str"/>
      <c r="R468" s="45" t="str"/>
      <c r="S468" s="45" t="str"/>
      <c r="T468" s="45" t="str">
        <v>4b15a8c1934eea1dd5f5</v>
      </c>
    </row>
    <row r="469">
      <c r="B469" s="46" t="str">
        <v>1264565216</v>
      </c>
      <c r="C469" s="46" t="str">
        <v>DOMPET PRIA KULIT ASLI RESLETING KELILING</v>
      </c>
      <c r="D469" s="46" t="str">
        <v>https://tokopedia.com/hidaastore/dompet-pria-kulit-asli-resleting-keliling</v>
      </c>
      <c r="E469" s="45" t="str">
        <v>BEST SELLER !!!!
DOMPET PRIA LIPAT RESLETING
BAHAN KULIT SAPI ASLI
WARNA HITAM ( READY ) N COKLAT ( Ready )
TINGGI 9cm x LEBAR 12cm
SELIPAN SAMPING 2 SLOT
TEMPAT FOTO 2 SLOT
TEMPAT KARTU 3 SLOT
1 TEMPAT KOIN
2 SEKAT TEMPAT UANG KERTAS
include box
JAHITAN HALUS,KUAT N RAPI
Design fashionable karena menggunakan reseleting keliling sehingga isi dompet
anda lebih aman dari resiko tercecer atau jatuh.
Jahitan rapi,kulit nya yg agak kerut adalah ciri khas kulit asli.
Kulit nya yang tahan banting dan jahitannya yg kuat akan membuat anda lebih
nyaman memakainya.
GARANSI UANG KEMBALI 100 % JIKA BUKAN KULIT ASLI. 
DOMPET INI HARGANYA BISA 2 SAMPAI 3 KALI LIPAT HARGANYA JIKA ANDA BELI DI MALL.
SILAHKAN ORDER ^_^</v>
      </c>
      <c r="F469" s="45" t="str">
        <v>300</v>
      </c>
      <c r="G469" s="45" t="str">
        <v>1</v>
      </c>
      <c r="H469" s="45" t="str">
        <v>18471363</v>
      </c>
      <c r="I469" s="45" t="str">
        <v>0</v>
      </c>
      <c r="J469" s="45" t="str">
        <v>Baru</v>
      </c>
      <c r="K469" s="45" t="str">
        <v>Ya</v>
      </c>
      <c r="L469" s="45" t="str">
        <v>https://ecs7.tokopedia.net/img/cache/700/hDjmkQ/2020/10/17/b62e03ab-286a-473b-b5dd-67b1724b0e8c.jpg</v>
      </c>
      <c r="M469" s="45" t="str">
        <v>https://ecs7.tokopedia.net/img/cache/700/hDjmkQ/2020/10/17/f0928a7b-e4a0-4e05-9326-c851fa564fcc.jpg</v>
      </c>
      <c r="N469" s="45" t="str">
        <v>https://ecs7.tokopedia.net/img/cache/700/hDjmkQ/2020/10/17/a9ccb75b-ac8f-48b2-b001-a6b00f29db95.jpg</v>
      </c>
      <c r="O469" s="45" t="str">
        <v>https://ecs7.tokopedia.net/img/cache/700/hDjmkQ/2020/10/17/95efb454-4a3c-4400-8f2e-c418e6588319.jpg</v>
      </c>
      <c r="P469" s="45" t="str">
        <v>https://ecs7.tokopedia.net/img/cache/700/hDjmkQ/2020/10/17/eab59da0-efc2-4ea2-a563-a8f866a24f39.jpg</v>
      </c>
      <c r="Q469" s="45" t="str"/>
      <c r="R469" s="45" t="str"/>
      <c r="S469" s="45" t="str"/>
      <c r="T469" s="45" t="str">
        <v>f28c53ef3b5e72e86242</v>
      </c>
    </row>
    <row r="470">
      <c r="B470" s="46" t="str">
        <v>1283605537</v>
      </c>
      <c r="C470" s="46" t="str">
        <v>DOMPET STNK KULIT GANTUNGAN KUNCI MOBIL MOTOR KULIT SAPI ASLI</v>
      </c>
      <c r="D470" s="46" t="str">
        <v>https://tokopedia.com/hidaastore/dompet-stnk-kulit-gantungan-kunci-mobil-motor-kulit-sapi-asli</v>
      </c>
      <c r="E470" s="45" t="str">
        <v>Material: kulit sapi asli
Dimensi: 10.5 x 4cm 
handstich dengan benang polyiester 0.8mm
Assesoris : Carabiner matte black
Dengan menggunakan teknik pengerjaan handmade, gantungan kunci ini terlihat
sangat unik dan menarik. Sangat cocok bagi anda yang menyukai gaya minimalist</v>
      </c>
      <c r="F470" s="45" t="str">
        <v>100</v>
      </c>
      <c r="G470" s="45" t="str">
        <v>1</v>
      </c>
      <c r="H470" s="45" t="str">
        <v>18471363</v>
      </c>
      <c r="I470" s="45" t="str">
        <v>0</v>
      </c>
      <c r="J470" s="45" t="str">
        <v>Baru</v>
      </c>
      <c r="K470" s="45" t="str">
        <v>Ya</v>
      </c>
      <c r="L470" s="45" t="str">
        <v>https://ecs7.tokopedia.net/img/cache/700/hDjmkQ/2020/10/26/9d569a5e-8d59-47a1-bd79-1629fc221620.jpg</v>
      </c>
      <c r="M470" s="45" t="str">
        <v>https://ecs7.tokopedia.net/img/cache/700/hDjmkQ/2020/10/26/42f1d121-ebdd-42b9-930f-c0a8fe31ce25.jpg</v>
      </c>
      <c r="N470" s="45" t="str">
        <v>https://ecs7.tokopedia.net/img/cache/700/hDjmkQ/2020/10/26/57f0b51b-e953-4eb7-93e6-dc4ae0e90ae9.jpg</v>
      </c>
      <c r="O470" s="45" t="str">
        <v>https://ecs7.tokopedia.net/img/cache/700/hDjmkQ/2020/10/26/fac3575d-537a-47cf-8a89-dd8dd7af02ea.jpg</v>
      </c>
      <c r="P470" s="45" t="str">
        <v>https://ecs7.tokopedia.net/img/cache/700/hDjmkQ/2020/10/26/8c4bc8dc-f178-4131-820f-13ceab8ade9f.jpg</v>
      </c>
      <c r="Q470" s="45" t="str"/>
      <c r="R470" s="45" t="str"/>
      <c r="S470" s="45" t="str"/>
      <c r="T470" s="45" t="str">
        <v>adbc8152cfd3f3c06f9a</v>
      </c>
    </row>
    <row r="471">
      <c r="B471" s="46" t="str">
        <v>1274053567</v>
      </c>
      <c r="C471" s="46" t="str">
        <v>DOMPET W1456P3</v>
      </c>
      <c r="D471" s="46" t="str">
        <v>https://tokopedia.com/hidaastore/dompet-w1456p3</v>
      </c>
      <c r="E471" s="45" t="str">
        <v>dompet yang terdiri dari 3 kantong kartu, 2 kantong serbaguna, 1 kantong
resleting dan 1 kantong uang kertas. Uk. 10 X 3 X 11.4 cm.
TypeSmall Wallet
StyleFlap
Material/Fabrics PVC
ColorsPink
Dimension10 x 3 x 11.4 cm</v>
      </c>
      <c r="F471" s="45" t="str">
        <v>50</v>
      </c>
      <c r="G471" s="45" t="str">
        <v>1</v>
      </c>
      <c r="H471" s="45" t="str">
        <v>26423482</v>
      </c>
      <c r="I471" s="45" t="str">
        <v>0</v>
      </c>
      <c r="J471" s="45" t="str">
        <v>Baru</v>
      </c>
      <c r="K471" s="45" t="str">
        <v>Ya</v>
      </c>
      <c r="L471" s="45" t="str">
        <v>https://ecs7.tokopedia.net/img/cache/700/hDjmkQ/2020/10/21/395d7b66-d346-4b2c-ac52-a06abe8cc646.jpg</v>
      </c>
      <c r="M471" s="45" t="str"/>
      <c r="N471" s="45" t="str"/>
      <c r="O471" s="45" t="str"/>
      <c r="P471" s="45" t="str"/>
      <c r="Q471" s="45" t="str"/>
      <c r="R471" s="45" t="str"/>
      <c r="S471" s="45" t="str"/>
      <c r="T471" s="45" t="str">
        <v>e774d6ba5a9503ad0cd8</v>
      </c>
    </row>
    <row r="472">
      <c r="B472" s="46" t="str">
        <v>1264133575</v>
      </c>
      <c r="C472" s="46" t="str">
        <v>DOMPET WANITA KELLY BELLY MINI GRACE KOREAN FASHION TRENDY FASHION</v>
      </c>
      <c r="D472" s="46" t="str">
        <v>https://tokopedia.com/hidaastore/dompet-wanita-kelly-belly-mini-grace-korean-fashion-trendy-fashion</v>
      </c>
      <c r="E472" s="45" t="str">
        <v>Dompet koin mini wallet 100% Merek baru dan berkualitas tinggiTipe Barang:
Dompet Koin&amp;amp;Dompet Uang kertasBentuk: PersegiTipe Penutupan: RitsletingBahan :PU
LeatherLebar: 2,5 cmTinggi: 8,5 cmPanjang: 10 cmJenis Kelamin: Perempuan</v>
      </c>
      <c r="F472" s="45" t="str">
        <v>90</v>
      </c>
      <c r="G472" s="45" t="str">
        <v>1</v>
      </c>
      <c r="H472" s="45" t="str">
        <v>18471363</v>
      </c>
      <c r="I472" s="45" t="str">
        <v>0</v>
      </c>
      <c r="J472" s="45" t="str">
        <v>Baru</v>
      </c>
      <c r="K472" s="45" t="str">
        <v>Ya</v>
      </c>
      <c r="L472" s="45" t="str">
        <v>https://ecs7.tokopedia.net/img/cache/700/hDjmkQ/2020/10/17/caee757e-6e0a-46b4-9827-6fd844b2fc22.jpg</v>
      </c>
      <c r="M472" s="45" t="str">
        <v>https://ecs7.tokopedia.net/img/cache/700/hDjmkQ/2020/10/17/b9ff9bd1-b59d-4fa2-ad26-dd27f05284e6.jpg</v>
      </c>
      <c r="N472" s="45" t="str">
        <v>https://ecs7.tokopedia.net/img/cache/700/hDjmkQ/2020/10/17/b42933fe-ce22-41bc-8702-19bb42ab058b.jpg</v>
      </c>
      <c r="O472" s="45" t="str">
        <v>https://ecs7.tokopedia.net/img/cache/700/hDjmkQ/2020/10/17/188a6e04-b716-44a5-ae65-04ab0f31f1a5.jpg</v>
      </c>
      <c r="P472" s="45" t="str">
        <v>https://ecs7.tokopedia.net/img/cache/700/hDjmkQ/2020/10/17/53ab880d-3abe-4abd-9010-3701367492bf.jpg</v>
      </c>
      <c r="Q472" s="45" t="str"/>
      <c r="R472" s="45" t="str"/>
      <c r="S472" s="45" t="str"/>
      <c r="T472" s="45" t="str">
        <v>439f195c600e75388e47</v>
      </c>
    </row>
    <row r="473">
      <c r="B473" s="46" t="str">
        <v>1274333264</v>
      </c>
      <c r="C473" s="46" t="str">
        <v>DONGKRAK BOTOL TEKIRO 2 TON MOBIL NANKAI skls TEKIRO</v>
      </c>
      <c r="D473" s="46" t="str">
        <v>https://tokopedia.com/hidaastore/dongkrak-botol-tekiro-2-ton-mobil-nankai-skls-tekiro</v>
      </c>
      <c r="E473" s="45" t="str">
        <v>DONGKRAK BOTOL TEKIRO 2 TON MOBIL NANKAI skls TEKIRO
DONGKRAK BOTOL TEKIRO 2 TON MOBIL NANKAI skls TEKIRO
DONGKRAK BOTOL TEKIRO 2 TON MOBIL NANKAI skls TEKIRO</v>
      </c>
      <c r="F473" s="45" t="str">
        <v>3000</v>
      </c>
      <c r="G473" s="45" t="str">
        <v>1</v>
      </c>
      <c r="H473" s="45" t="str">
        <v>18471363</v>
      </c>
      <c r="I473" s="45" t="str">
        <v>0</v>
      </c>
      <c r="J473" s="45" t="str">
        <v>Baru</v>
      </c>
      <c r="K473" s="45" t="str">
        <v>Ya</v>
      </c>
      <c r="L473" s="45" t="str">
        <v>https://ecs7.tokopedia.net/img/cache/700/hDjmkQ/2020/10/21/df247476-899d-461d-a622-017a0b7dea6d.jpg</v>
      </c>
      <c r="M473" s="45" t="str"/>
      <c r="N473" s="45" t="str"/>
      <c r="O473" s="45" t="str"/>
      <c r="P473" s="45" t="str"/>
      <c r="Q473" s="45" t="str"/>
      <c r="R473" s="45" t="str"/>
      <c r="S473" s="45" t="str"/>
      <c r="T473" s="45" t="str">
        <v>761ae28b6368122387f3</v>
      </c>
    </row>
    <row r="474">
      <c r="B474" s="46" t="str">
        <v>1283608884</v>
      </c>
      <c r="C474" s="46" t="str">
        <v>DOP CENTER CRV LIST CROM</v>
      </c>
      <c r="D474" s="46" t="str">
        <v>https://tokopedia.com/hidaastore/dop-center-crv-list-crom</v>
      </c>
      <c r="E474" s="45" t="str">
        <v>dop center crv list crom, diameter luar 7 cm. bisa juga dipakai di velg stReam,
hrv, BRV, acord dan yang seukuran .
hrga tertera utk 1 set (4 pcs)</v>
      </c>
      <c r="F474" s="45" t="str">
        <v>200</v>
      </c>
      <c r="G474" s="45" t="str">
        <v>1</v>
      </c>
      <c r="H474" s="45" t="str">
        <v>18471363</v>
      </c>
      <c r="I474" s="45" t="str">
        <v>0</v>
      </c>
      <c r="J474" s="45" t="str">
        <v>Baru</v>
      </c>
      <c r="K474" s="45" t="str">
        <v>Ya</v>
      </c>
      <c r="L474" s="45" t="str">
        <v>https://ecs7.tokopedia.net/img/cache/700/hDjmkQ/2020/10/26/4972d246-30df-446c-b33a-fb5bc8d0fc60.jpg</v>
      </c>
      <c r="M474" s="45" t="str">
        <v>https://ecs7.tokopedia.net/img/cache/700/hDjmkQ/2020/10/26/d42e9d24-0b32-430e-8c80-2eb77cf8f8af.jpg</v>
      </c>
      <c r="N474" s="45" t="str"/>
      <c r="O474" s="45" t="str"/>
      <c r="P474" s="45" t="str"/>
      <c r="Q474" s="45" t="str"/>
      <c r="R474" s="45" t="str"/>
      <c r="S474" s="45" t="str"/>
      <c r="T474" s="45" t="str">
        <v>6269bc0ba2567318c56d</v>
      </c>
    </row>
    <row r="475">
      <c r="B475" s="46" t="str">
        <v>1264383770</v>
      </c>
      <c r="C475" s="46" t="str">
        <v>DOP CENTER DAIHATSU XENIA</v>
      </c>
      <c r="D475" s="46" t="str">
        <v>https://tokopedia.com/hidaastore/dop-center-daihatsu-xenia</v>
      </c>
      <c r="E475" s="45" t="str">
        <v>Dop center Diahatsu xenia
BAHAN PLASTIK, gambar detail ukuran terlampir..
harga tertera untuk 1 biji, minimal order 2 biji
tidak cocok untuk velg xenia 2009</v>
      </c>
      <c r="F475" s="45" t="str">
        <v>30</v>
      </c>
      <c r="G475" s="45" t="str">
        <v>1</v>
      </c>
      <c r="H475" s="45" t="str">
        <v>18471363</v>
      </c>
      <c r="I475" s="45" t="str">
        <v>0</v>
      </c>
      <c r="J475" s="45" t="str">
        <v>Baru</v>
      </c>
      <c r="K475" s="45" t="str">
        <v>Ya</v>
      </c>
      <c r="L475" s="45" t="str">
        <v>https://ecs7.tokopedia.net/img/cache/700/hDjmkQ/2020/10/17/c07c7465-2514-4c82-8e4a-fa1445ed5bd9.jpg</v>
      </c>
      <c r="M475" s="45" t="str">
        <v>https://ecs7.tokopedia.net/img/cache/700/hDjmkQ/2020/10/17/a57ec52a-ffe6-4538-aafb-c3f310cd10b6.jpg</v>
      </c>
      <c r="N475" s="45" t="str"/>
      <c r="O475" s="45" t="str"/>
      <c r="P475" s="45" t="str"/>
      <c r="Q475" s="45" t="str"/>
      <c r="R475" s="45" t="str"/>
      <c r="S475" s="45" t="str"/>
      <c r="T475" s="45" t="str">
        <v>eb1c938266d8f0335334</v>
      </c>
    </row>
    <row r="476">
      <c r="B476" s="46" t="str">
        <v>1283613791</v>
      </c>
      <c r="C476" s="46" t="str">
        <v>DOP CENTER KIJANG LGX CAPSUL 6,5 CM flat almnium</v>
      </c>
      <c r="D476" s="46" t="str">
        <v>https://tokopedia.com/hidaastore/dop-center-kijang-lgx-capsul-6-5-cm-flat-almnium</v>
      </c>
      <c r="E476" s="45" t="str">
        <v>SPESIFIKASI :
Diameter topi 6,5 cm
diameter kaki 6 cm
diameter pengait 6,2 cm. (cara ukur terlampir)
Dop ini cocok untuk velg bawaanya (oem) kijang lgx capsul. 
bisa juga untuk velg oem-nya kijang krista 2003
(klo untuk velg selain bawaannya, mohon diskusikan dulu gan y)
harga tertera untuk 4 pcs
CTTN : Logo toyota timbul</v>
      </c>
      <c r="F476" s="45" t="str">
        <v>200</v>
      </c>
      <c r="G476" s="45" t="str">
        <v>1</v>
      </c>
      <c r="H476" s="45" t="str">
        <v>18471363</v>
      </c>
      <c r="I476" s="45" t="str">
        <v>0</v>
      </c>
      <c r="J476" s="45" t="str">
        <v>Baru</v>
      </c>
      <c r="K476" s="45" t="str">
        <v>Ya</v>
      </c>
      <c r="L476" s="45" t="str">
        <v>https://ecs7.tokopedia.net/img/cache/700/hDjmkQ/2020/10/26/4b4e5edd-3ab3-4c02-980e-629bcc76b225.jpg</v>
      </c>
      <c r="M476" s="45" t="str">
        <v>https://ecs7.tokopedia.net/img/cache/700/hDjmkQ/2020/10/26/ff24ea64-0c98-4d60-b790-61bf0598fefa.jpg</v>
      </c>
      <c r="N476" s="45" t="str">
        <v>https://ecs7.tokopedia.net/img/cache/700/hDjmkQ/2020/10/26/a07d8b9d-9f2f-498f-b627-d6098cc937a0.jpg</v>
      </c>
      <c r="O476" s="45" t="str"/>
      <c r="P476" s="45" t="str"/>
      <c r="Q476" s="45" t="str"/>
      <c r="R476" s="45" t="str"/>
      <c r="S476" s="45" t="str"/>
      <c r="T476" s="45" t="str">
        <v>1cde98b6deb48d0153f8</v>
      </c>
    </row>
    <row r="477">
      <c r="B477" s="46" t="str">
        <v>1283605078</v>
      </c>
      <c r="C477" s="46" t="str">
        <v>DOP CENTER MERCY</v>
      </c>
      <c r="D477" s="46" t="str">
        <v>https://tokopedia.com/hidaastore/dop-center-mercy</v>
      </c>
      <c r="E477" s="45" t="str">
        <v>Dop Center Velg Mercy List crom.
Diameter Luar 7,5cm, Diameter Dalam/Kaki 7,
tertera utk 1 buah. odder minml 2 buah
monggo gan</v>
      </c>
      <c r="F477" s="45" t="str">
        <v>60</v>
      </c>
      <c r="G477" s="45" t="str">
        <v>1</v>
      </c>
      <c r="H477" s="45" t="str">
        <v>18471363</v>
      </c>
      <c r="I477" s="45" t="str">
        <v>0</v>
      </c>
      <c r="J477" s="45" t="str">
        <v>Baru</v>
      </c>
      <c r="K477" s="45" t="str">
        <v>Ya</v>
      </c>
      <c r="L477" s="45" t="str">
        <v>https://ecs7.tokopedia.net/img/cache/700/hDjmkQ/2020/10/26/0d14d9a5-e1c2-4e35-b680-b54fc8eff967.jpg</v>
      </c>
      <c r="M477" s="45" t="str">
        <v>https://ecs7.tokopedia.net/img/cache/700/hDjmkQ/2020/10/26/5a1488fc-b1e7-460c-98f5-92703d4da00c.jpg</v>
      </c>
      <c r="N477" s="45" t="str">
        <v>https://ecs7.tokopedia.net/img/cache/700/hDjmkQ/2020/10/26/7decb81b-1d6f-4b9f-8b1d-414ada25c131.jpg</v>
      </c>
      <c r="O477" s="45" t="str"/>
      <c r="P477" s="45" t="str"/>
      <c r="Q477" s="45" t="str"/>
      <c r="R477" s="45" t="str"/>
      <c r="S477" s="45" t="str"/>
      <c r="T477" s="45" t="str">
        <v>b67e4e323fb1474b9b1a</v>
      </c>
    </row>
    <row r="478">
      <c r="B478" s="46" t="str">
        <v>1283606092</v>
      </c>
      <c r="C478" s="46" t="str">
        <v>DOP CENTER SUZUKI 5,5 CM</v>
      </c>
      <c r="D478" s="46" t="str">
        <v>https://tokopedia.com/hidaastore/dop-center-suzuki-5-5-cm</v>
      </c>
      <c r="E478" s="45" t="str">
        <v>Dop center suzuki 
Diameter luar 5,5 cm, dalam 5 cm
biasanya cocok di velg karimun, 
future, aerio, ertiga, grand vitara, splash
harga tertera utk 1 buah. miniml order 2 buah</v>
      </c>
      <c r="F478" s="45" t="str">
        <v>60</v>
      </c>
      <c r="G478" s="45" t="str">
        <v>1</v>
      </c>
      <c r="H478" s="45" t="str">
        <v>18471363</v>
      </c>
      <c r="I478" s="45" t="str">
        <v>0</v>
      </c>
      <c r="J478" s="45" t="str">
        <v>Baru</v>
      </c>
      <c r="K478" s="45" t="str">
        <v>Ya</v>
      </c>
      <c r="L478" s="45" t="str">
        <v>https://ecs7.tokopedia.net/img/cache/700/hDjmkQ/2020/10/26/a7674e89-a669-40ab-be54-439256be7fdc.jpg</v>
      </c>
      <c r="M478" s="45" t="str"/>
      <c r="N478" s="45" t="str"/>
      <c r="O478" s="45" t="str"/>
      <c r="P478" s="45" t="str"/>
      <c r="Q478" s="45" t="str"/>
      <c r="R478" s="45" t="str"/>
      <c r="S478" s="45" t="str"/>
      <c r="T478" s="45" t="str">
        <v>133ea863b10fe63d60ce</v>
      </c>
    </row>
    <row r="479">
      <c r="B479" s="46" t="str">
        <v>1283608807</v>
      </c>
      <c r="C479" s="46" t="str">
        <v>DOP CENTER SUZUKI 6 CM</v>
      </c>
      <c r="D479" s="46" t="str">
        <v>https://tokopedia.com/hidaastore/dop-center-suzuki-6-cm</v>
      </c>
      <c r="E479" s="45" t="str">
        <v>dOP Center Suzuki, cocok untuk apv dan yang seukuran. diameter luar 6 cm
Harga tertara untuk 1 buah. minimal order 2 buah</v>
      </c>
      <c r="F479" s="45" t="str">
        <v>30</v>
      </c>
      <c r="G479" s="45" t="str">
        <v>1</v>
      </c>
      <c r="H479" s="45" t="str">
        <v>18471363</v>
      </c>
      <c r="I479" s="45" t="str">
        <v>0</v>
      </c>
      <c r="J479" s="45" t="str">
        <v>Baru</v>
      </c>
      <c r="K479" s="45" t="str">
        <v>Ya</v>
      </c>
      <c r="L479" s="45" t="str">
        <v>https://ecs7.tokopedia.net/img/cache/700/hDjmkQ/2020/10/26/38217444-e949-42cd-8466-9d0a273703b0.jpg</v>
      </c>
      <c r="M479" s="45" t="str"/>
      <c r="N479" s="45" t="str"/>
      <c r="O479" s="45" t="str"/>
      <c r="P479" s="45" t="str"/>
      <c r="Q479" s="45" t="str"/>
      <c r="R479" s="45" t="str"/>
      <c r="S479" s="45" t="str"/>
      <c r="T479" s="45" t="str">
        <v>6b0b9e6988583c9d6ea7</v>
      </c>
    </row>
    <row r="480">
      <c r="B480" s="46" t="str">
        <v>1264383898</v>
      </c>
      <c r="C480" s="46" t="str">
        <v>DOP CENTER TOYOTA AVANZA</v>
      </c>
      <c r="D480" s="46" t="str">
        <v>https://tokopedia.com/hidaastore/dop-center-toyota-avanza</v>
      </c>
      <c r="E480" s="45" t="str">
        <v>Dop Center Toyota Avanza lama. diameter 5.7 cm
Harga tertera utk 1 buah</v>
      </c>
      <c r="F480" s="45" t="str">
        <v>30</v>
      </c>
      <c r="G480" s="45" t="str">
        <v>1</v>
      </c>
      <c r="H480" s="45" t="str">
        <v>18471363</v>
      </c>
      <c r="I480" s="45" t="str">
        <v>0</v>
      </c>
      <c r="J480" s="45" t="str">
        <v>Baru</v>
      </c>
      <c r="K480" s="45" t="str">
        <v>Ya</v>
      </c>
      <c r="L480" s="45" t="str">
        <v>https://ecs7.tokopedia.net/img/cache/700/hDjmkQ/2020/10/17/c5f74cb5-df87-4cbd-90d3-0e2109551666.jpg</v>
      </c>
      <c r="M480" s="45" t="str"/>
      <c r="N480" s="45" t="str"/>
      <c r="O480" s="45" t="str"/>
      <c r="P480" s="45" t="str"/>
      <c r="Q480" s="45" t="str"/>
      <c r="R480" s="45" t="str"/>
      <c r="S480" s="45" t="str"/>
      <c r="T480" s="45" t="str">
        <v>fbe76a7db3f32802b612</v>
      </c>
    </row>
    <row r="481">
      <c r="B481" s="46" t="str">
        <v>1283609953</v>
      </c>
      <c r="C481" s="46" t="str">
        <v>DOP KIJANG LGX POLISH 16 CM</v>
      </c>
      <c r="D481" s="46" t="str">
        <v>https://tokopedia.com/hidaastore/dop-kijang-lgx-polish-16-cm</v>
      </c>
      <c r="E481" s="45" t="str">
        <v>Dop center kijang lgx warna polish.
diameter luar 16 cm
warna polish. harga tertera utk 1biji. ambil 4 dpt diskon</v>
      </c>
      <c r="F481" s="45" t="str">
        <v>100</v>
      </c>
      <c r="G481" s="45" t="str">
        <v>1</v>
      </c>
      <c r="H481" s="45" t="str">
        <v>18471363</v>
      </c>
      <c r="I481" s="45" t="str">
        <v>0</v>
      </c>
      <c r="J481" s="45" t="str">
        <v>Baru</v>
      </c>
      <c r="K481" s="45" t="str">
        <v>Ya</v>
      </c>
      <c r="L481" s="45" t="str">
        <v>https://ecs7.tokopedia.net/img/cache/700/hDjmkQ/2020/10/26/f4585b8f-fbbf-4dac-a5d0-e6f96c7dcbb6.jpg</v>
      </c>
      <c r="M481" s="45" t="str">
        <v>https://ecs7.tokopedia.net/img/cache/700/hDjmkQ/2020/10/26/5965d4e7-7734-4bd1-a74e-f00a19646ebd.jpg</v>
      </c>
      <c r="N481" s="45" t="str">
        <v>https://ecs7.tokopedia.net/img/cache/700/hDjmkQ/2020/10/26/febf1412-c45f-4a5a-9b2d-865efbb9da00.jpg</v>
      </c>
      <c r="O481" s="45" t="str"/>
      <c r="P481" s="45" t="str"/>
      <c r="Q481" s="45" t="str"/>
      <c r="R481" s="45" t="str"/>
      <c r="S481" s="45" t="str"/>
      <c r="T481" s="45" t="str">
        <v>859b2076ddbbf332615a</v>
      </c>
    </row>
    <row r="482">
      <c r="B482" s="46" t="str">
        <v>1283606594</v>
      </c>
      <c r="C482" s="46" t="str">
        <v>DOP VARIASI RAYS silver wheel diameter topi 6.3 kaki 5.9 cm silver</v>
      </c>
      <c r="D482" s="46" t="str">
        <v>https://tokopedia.com/hidaastore/dop-variasi-rays-silver-wheel-diameter-topi-6-3-kaki-5-9-cm-silver</v>
      </c>
      <c r="E482" s="45" t="str">
        <v>Dop center / velg / roda model racing dengan logo RAYS, WARNA SILVER universal
cocok untuk semua jenis velg mobil baik standar maupun racing yang sesuai dengan
spesifikasi berikut:
1. Diameter kaki 5,9 cm (Ukuran utama bisa diaplikasikan atau tidak)
(Silahkan diukur terlebih dahulu diameter as velg anda. Cara mengukur, silahkan
lihat semua gambar iklan ini. Penting!!! Bisa diaplikasikan HANYA apabila
diameter as velg anda lebih kecil 0,1 cm seperti 5,8 cm. Jika diameter as velg
anda lebih besar 0,1 cm seperti 6,0 cm, TIDAK BISA diaplikasikan karena akan
longgar)
2. Diameter topi 6,3 cm (bukan ukuran penentu/tidak berpengaruh secara
signifikan, bisa lebih besar tergantung selera anda)
3. Panjang Kaki 1,1 cm
4. Tinggi Topi 1,6 cm
5. Latar Logo Plastik Mika sehingga tidak gampang pudar
Harga SATUAN (1 buah atau 1 biji)
Catatan Khusus yang HARUS pembeli pahami:
Kami tidak menggunakan ukuran RING VELG atau NAMA MOBIL, akan tetapi DIAMETER AS
VELG. Cara atau Pedoman untuk mengukur DIAMETER AS VELG, silahkan dilihat semua
gambar iklan ini (Mohon maaf, kalau diskusi tentang ukuran RING VELG atau NAMA
MOBIL akan KURANG KAMI LAYANI). Sebelum di order, Silahkan diukur terlebih
dahulu diameter as velgnya seperti gambar iklan ini. SALAH ORDER, TIDAK BISA di
RETUR.</v>
      </c>
      <c r="F482" s="45" t="str">
        <v>75</v>
      </c>
      <c r="G482" s="45" t="str">
        <v>1</v>
      </c>
      <c r="H482" s="45" t="str">
        <v>18471363</v>
      </c>
      <c r="I482" s="45" t="str">
        <v>0</v>
      </c>
      <c r="J482" s="45" t="str">
        <v>Baru</v>
      </c>
      <c r="K482" s="45" t="str">
        <v>Ya</v>
      </c>
      <c r="L482" s="45" t="str">
        <v>https://ecs7.tokopedia.net/img/cache/700/hDjmkQ/2020/10/26/b1f9d74a-c03a-415e-80a8-4d95cb35ab3e.jpg</v>
      </c>
      <c r="M482" s="45" t="str">
        <v>https://ecs7.tokopedia.net/img/cache/700/hDjmkQ/2020/10/26/62966ad8-3869-4047-8199-b1c32d5fb51c.jpg</v>
      </c>
      <c r="N482" s="45" t="str"/>
      <c r="O482" s="45" t="str"/>
      <c r="P482" s="45" t="str"/>
      <c r="Q482" s="45" t="str"/>
      <c r="R482" s="45" t="str"/>
      <c r="S482" s="45" t="str"/>
      <c r="T482" s="45" t="str">
        <v>9e85f65acfe298b1e6a4</v>
      </c>
    </row>
    <row r="483">
      <c r="B483" s="46" t="str">
        <v>1283601289</v>
      </c>
      <c r="C483" s="46" t="str">
        <v>DOP VELG HONDA MAESTRO</v>
      </c>
      <c r="D483" s="46" t="str">
        <v>https://tokopedia.com/hidaastore/dop-velg-honda-maestro</v>
      </c>
      <c r="E483" s="45" t="str">
        <v>Permisi Gan
Jual Dop Center : velg Honda Maestro/cielo, kondisi baru (lokal). mulus dan
presisi..
Harga tertera untuk 1 buah. order 4 ada diskon Otomatis
Diameter 16,8 cm.</v>
      </c>
      <c r="F483" s="45" t="str">
        <v>100</v>
      </c>
      <c r="G483" s="45" t="str">
        <v>1</v>
      </c>
      <c r="H483" s="45" t="str">
        <v>18471363</v>
      </c>
      <c r="I483" s="45" t="str">
        <v>0</v>
      </c>
      <c r="J483" s="45" t="str">
        <v>Baru</v>
      </c>
      <c r="K483" s="45" t="str">
        <v>Ya</v>
      </c>
      <c r="L483" s="45" t="str">
        <v>https://ecs7.tokopedia.net/img/cache/700/hDjmkQ/2020/10/26/d199811f-6371-460d-a4ac-ae9b17ad1321.jpg</v>
      </c>
      <c r="M483" s="45" t="str">
        <v>https://ecs7.tokopedia.net/img/cache/700/hDjmkQ/2020/10/26/3eae3403-4e5c-43a6-a1f6-9bc8f9868486.jpg</v>
      </c>
      <c r="N483" s="45" t="str">
        <v>https://ecs7.tokopedia.net/img/cache/700/hDjmkQ/2020/10/26/6759633c-7e36-4ee0-9541-842014a449b9.jpg</v>
      </c>
      <c r="O483" s="45" t="str"/>
      <c r="P483" s="45" t="str"/>
      <c r="Q483" s="45" t="str"/>
      <c r="R483" s="45" t="str"/>
      <c r="S483" s="45" t="str"/>
      <c r="T483" s="45" t="str">
        <v>e869f2f23fca0778b904</v>
      </c>
    </row>
    <row r="484">
      <c r="B484" s="46" t="str">
        <v>1283601392</v>
      </c>
      <c r="C484" s="46" t="str">
        <v>DOP VELG HONDA STREAM</v>
      </c>
      <c r="D484" s="46" t="str">
        <v>https://tokopedia.com/hidaastore/dop-velg-honda-stream</v>
      </c>
      <c r="E484" s="45" t="str">
        <v>Dop Velg Honda Stream, Diameter Luar 7 cm.
bahan dudukan plastik, logo flat almnium. 
detail ukuran terlampir.. Harga tertera untuk 1 buah. order minimal 2 buah. 
bisa juga untuk acord, civic, crv, hrv
produk lain yang terkait</v>
      </c>
      <c r="F484" s="45" t="str">
        <v>30</v>
      </c>
      <c r="G484" s="45" t="str">
        <v>1</v>
      </c>
      <c r="H484" s="45" t="str">
        <v>18471363</v>
      </c>
      <c r="I484" s="45" t="str">
        <v>0</v>
      </c>
      <c r="J484" s="45" t="str">
        <v>Baru</v>
      </c>
      <c r="K484" s="45" t="str">
        <v>Ya</v>
      </c>
      <c r="L484" s="45" t="str">
        <v>https://ecs7.tokopedia.net/img/cache/700/hDjmkQ/2020/10/26/97b5213a-0055-4be7-b9da-803fe6816155.jpg</v>
      </c>
      <c r="M484" s="45" t="str">
        <v>https://ecs7.tokopedia.net/img/cache/700/hDjmkQ/2020/10/26/234562c6-5526-4593-b916-eafef7e02dbc.jpg</v>
      </c>
      <c r="N484" s="45" t="str">
        <v>https://ecs7.tokopedia.net/img/cache/700/hDjmkQ/2020/10/26/483bd7c1-2af3-43cd-b76a-4f6c54ffa23b.jpg</v>
      </c>
      <c r="O484" s="45" t="str">
        <v>https://ecs7.tokopedia.net/img/cache/700/hDjmkQ/2020/10/26/405d3fc4-c077-47a1-9f3b-98844c1e9510.jpg</v>
      </c>
      <c r="P484" s="45" t="str">
        <v>https://ecs7.tokopedia.net/img/cache/700/hDjmkQ/2020/10/26/617c8dda-d544-4521-9e06-39ced22acdb0.jpg</v>
      </c>
      <c r="Q484" s="45" t="str"/>
      <c r="R484" s="45" t="str"/>
      <c r="S484" s="45" t="str"/>
      <c r="T484" s="45" t="str">
        <v>33fb83bc446459cb0c14</v>
      </c>
    </row>
    <row r="485">
      <c r="B485" s="46" t="str">
        <v>1283609096</v>
      </c>
      <c r="C485" s="46" t="str">
        <v>DOP VELG KIJANG LGX SILVER 16 CM</v>
      </c>
      <c r="D485" s="46" t="str">
        <v>https://tokopedia.com/hidaastore/dop-velg-kijang-lgx-silver-16-cm</v>
      </c>
      <c r="E485" s="45" t="str">
        <v>Dop Velg Kijang LGX silver, Diameter luar 16 cm. 
Harga tertera untuk 1 biji. order 4 ada diskonnya otomatis</v>
      </c>
      <c r="F485" s="45" t="str">
        <v>120</v>
      </c>
      <c r="G485" s="45" t="str">
        <v>1</v>
      </c>
      <c r="H485" s="45" t="str">
        <v>18471363</v>
      </c>
      <c r="I485" s="45" t="str">
        <v>0</v>
      </c>
      <c r="J485" s="45" t="str">
        <v>Baru</v>
      </c>
      <c r="K485" s="45" t="str">
        <v>Ya</v>
      </c>
      <c r="L485" s="45" t="str">
        <v>https://ecs7.tokopedia.net/img/cache/700/hDjmkQ/2020/10/26/23ffcf09-31e7-4099-b556-76d15ce27213.jpg</v>
      </c>
      <c r="M485" s="45" t="str">
        <v>https://ecs7.tokopedia.net/img/cache/700/hDjmkQ/2020/10/26/26603b8d-8087-4820-a2dd-6cbaf6e6c7de.jpg</v>
      </c>
      <c r="N485" s="45" t="str">
        <v>https://ecs7.tokopedia.net/img/cache/700/hDjmkQ/2020/10/26/d3bbd781-e2e5-43c8-88a7-774149988eb4.jpg</v>
      </c>
      <c r="O485" s="45" t="str">
        <v>https://ecs7.tokopedia.net/img/cache/700/hDjmkQ/2020/10/26/7474e944-9750-440d-81eb-5039adb0b669.jpg</v>
      </c>
      <c r="P485" s="45" t="str">
        <v>https://ecs7.tokopedia.net/img/cache/700/hDjmkQ/2020/10/26/d172135a-7cc9-4a92-8626-18bccaccb501.jpg</v>
      </c>
      <c r="Q485" s="45" t="str"/>
      <c r="R485" s="45" t="str"/>
      <c r="S485" s="45" t="str"/>
      <c r="T485" s="45" t="str">
        <v>d9f617c925aa7ac59b3f</v>
      </c>
    </row>
    <row r="486">
      <c r="B486" s="46" t="str">
        <v>1283744416</v>
      </c>
      <c r="C486" s="46" t="str">
        <v>DORLOCK KUNCI PINTU TOYOTA KIJANG SUPER- GRAND</v>
      </c>
      <c r="D486" s="46" t="str">
        <v>https://tokopedia.com/hidaastore/dorlock-kunci-pintu-toyota-kijang-super-grand</v>
      </c>
      <c r="E486" s="45" t="str">
        <v>UNTUK PEMESANAN INFO KAN 
KIRI APA KANAN
STOK REDY KIRI/ KANAN
HARGA SEBELAH</v>
      </c>
      <c r="F486" s="45" t="str">
        <v>250</v>
      </c>
      <c r="G486" s="45" t="str">
        <v>1</v>
      </c>
      <c r="H486" s="45" t="str">
        <v>18471363</v>
      </c>
      <c r="I486" s="45" t="str">
        <v>0</v>
      </c>
      <c r="J486" s="45" t="str">
        <v>Baru</v>
      </c>
      <c r="K486" s="45" t="str">
        <v>Ya</v>
      </c>
      <c r="L486" s="45" t="str">
        <v>https://ecs7.tokopedia.net/img/cache/700/hDjmkQ/2020/10/26/a0de4bda-23e4-4a44-a221-cb5fdcba95d5.jpg</v>
      </c>
      <c r="M486" s="45" t="str">
        <v>https://ecs7.tokopedia.net/img/cache/700/hDjmkQ/2020/10/26/883d7c16-cbd4-4d55-b61f-9c687e98fe78.jpg</v>
      </c>
      <c r="N486" s="45" t="str"/>
      <c r="O486" s="45" t="str"/>
      <c r="P486" s="45" t="str"/>
      <c r="Q486" s="45" t="str"/>
      <c r="R486" s="45" t="str"/>
      <c r="S486" s="45" t="str"/>
      <c r="T486" s="45" t="str">
        <v>323e3b192bee2cb4fdec</v>
      </c>
    </row>
    <row r="487">
      <c r="B487" s="46" t="str">
        <v>1273987656</v>
      </c>
      <c r="C487" s="46" t="str">
        <v>DOSE BACCO NILLA SALT NIC PREMIUM LIQUID CUKAI VAPORIZER VAPE BLACK</v>
      </c>
      <c r="D487" s="46" t="str">
        <v>https://tokopedia.com/hidaastore/dose-bacco-nilla-salt-nic-premium-liquid-cukai-vaporizer-vape-black</v>
      </c>
      <c r="E487" s="45" t="str">
        <v>DOSE BACCO NILLA SALT NIC
Flavor : Bacco Nilla
30ml salt nic
50mg
BARANG 100% ORIGINAL
Ketersediaan produk di chat dulu ya bosqu dan omqu
GROSIR BISA MIX..
UNTUK BOSQU DAN OMQU YANG BERMINAT SILAHKAN PM LANGSUNG YA UNTUK DI BUATKAN
LAPAK KHUSUS NYA.
Catatan :
GOJEK &amp;amp; GRAB 09.00-16.00 ( LEBIH DARI ITU MASUK PENGIRIMAN HARI SELANJUTNYA)
JNE, J&amp;amp;T, dan TIKI 09.00-18.00
Jangan lupa toko minion lucu ini di favoritekan okehhh...</v>
      </c>
      <c r="F487" s="45" t="str">
        <v>80</v>
      </c>
      <c r="G487" s="45" t="str">
        <v>1</v>
      </c>
      <c r="H487" s="45" t="str">
        <v>21122261</v>
      </c>
      <c r="I487" s="45" t="str">
        <v>0</v>
      </c>
      <c r="J487" s="45" t="str">
        <v>Baru</v>
      </c>
      <c r="K487" s="45" t="str">
        <v>Ya</v>
      </c>
      <c r="L487" s="45" t="str">
        <v>https://ecs7.tokopedia.net/img/cache/700/hDjmkQ/2020/10/21/9fe6aa65-a1fe-4e2b-8258-64134c2f7d31.jpg</v>
      </c>
      <c r="M487" s="45" t="str">
        <v>https://ecs7.tokopedia.net/img/cache/700/hDjmkQ/2020/10/21/28ee27ff-25a2-49b7-884d-2b0dec943702.jpg</v>
      </c>
      <c r="N487" s="45" t="str"/>
      <c r="O487" s="45" t="str"/>
      <c r="P487" s="45" t="str"/>
      <c r="Q487" s="45" t="str"/>
      <c r="R487" s="45" t="str"/>
      <c r="S487" s="45" t="str"/>
      <c r="T487" s="45" t="str">
        <v>0d8f32b2d14b051a5254</v>
      </c>
    </row>
    <row r="488">
      <c r="B488" s="46" t="str">
        <v>1274119309</v>
      </c>
      <c r="C488" s="46" t="str">
        <v>DOSE SALT NiCOTINE NIC BY HEX Premium Liquid Vaping 30ml</v>
      </c>
      <c r="D488" s="46" t="str">
        <v>https://tokopedia.com/hidaastore/dose-salt-nicotine-nic-by-hex-premium-liquid-vaping-30ml</v>
      </c>
      <c r="E488" s="45" t="str">
        <v>Mohon chat admin dulu untuk ketersediaan stock sebelum payment!
Harga yang tercantum di atas harga per 1pc liquid.
30ml
40mg salt NIc
Tolong dituliskan di keterangan untuk rasa yang ingin dipilih!
Varian rasa:
- Berry
- Mint
- Mango
- Bacco Nilla
Keunggulan belanja di toko kami:
1. Semua Liquid sudah berpita cukai
2. Semua Liquid Original, Asli dan Segel Langsung dari Brewer!
3. Packing free Bubble Wrap sehingga aman sampai di tujuan!
#jualvape #jualliquidvape #vapeindonesia #vaporindonesia #vapebandung
#jualliquidvapemurah #jualliquidvapecukai #vapecukai #liquidvape #vaporizer
#vapormurah #premiumliquid</v>
      </c>
      <c r="F488" s="45" t="str">
        <v>200</v>
      </c>
      <c r="G488" s="45" t="str">
        <v>1</v>
      </c>
      <c r="H488" s="45" t="str">
        <v>26423533</v>
      </c>
      <c r="I488" s="45" t="str">
        <v>0</v>
      </c>
      <c r="J488" s="45" t="str">
        <v>Baru</v>
      </c>
      <c r="K488" s="45" t="str">
        <v>Ya</v>
      </c>
      <c r="L488" s="45" t="str">
        <v>https://ecs7.tokopedia.net/img/cache/700/hDjmkQ/2020/10/21/ac6448c2-8ae8-484b-85d6-864d7e64b9cb.jpg</v>
      </c>
      <c r="M488" s="45" t="str"/>
      <c r="N488" s="45" t="str"/>
      <c r="O488" s="45" t="str"/>
      <c r="P488" s="45" t="str"/>
      <c r="Q488" s="45" t="str"/>
      <c r="R488" s="45" t="str"/>
      <c r="S488" s="45" t="str"/>
      <c r="T488" s="45" t="str">
        <v>12003fc895d18d408562</v>
      </c>
    </row>
    <row r="489">
      <c r="B489" s="46" t="str">
        <v>1283668859</v>
      </c>
      <c r="C489" s="46" t="str">
        <v>DOUBEL TIP 3M VHB ASLI FOR OUT DOOR 12 MM X 4.5 MM</v>
      </c>
      <c r="D489" s="46" t="str">
        <v>https://tokopedia.com/hidaastore/doubel-tip-3m-vhb-asli-for-out-door-12-mm-x-4-5-mm</v>
      </c>
      <c r="E489" s="45" t="str">
        <v>F42XXB4
Perekat 3M Original (Permanent Double Tape) untuk Variasi Mobil dan kegunaan
lainnya. 
CEK KEGUNAAN OUT DOOR ATAU INDOOR 
YG INI OUT DOOR
Bagi pencinta variasi mobil, pasti sangat perlu dgn barang ini. 
Sediakan selalu krn setiap saat bisa diperlukan. 
Bisa untuk merekatkan :
Talang air, Cover Spion, Body kit, Spoiler, Emblem, Handle cover.
Bahan peralatan rumah tangga dan Bangunan.
3M Asli dgn daya rekat paling tinggi. 
LENGKETTT !! 
Bukan Double tip abal-abal yg pasaran. 
Daya rekat Kuat &amp;amp; Tahan lama untuk Aneka produk variasi mobil.
Ukuran pas untuk fungsi umum kebutuhan variasi mobil.</v>
      </c>
      <c r="F489" s="45" t="str">
        <v>500</v>
      </c>
      <c r="G489" s="45" t="str">
        <v>1</v>
      </c>
      <c r="H489" s="45" t="str">
        <v>18471363</v>
      </c>
      <c r="I489" s="45" t="str">
        <v>0</v>
      </c>
      <c r="J489" s="45" t="str">
        <v>Baru</v>
      </c>
      <c r="K489" s="45" t="str">
        <v>Ya</v>
      </c>
      <c r="L489" s="45" t="str">
        <v>https://ecs7.tokopedia.net/img/cache/700/hDjmkQ/2020/10/26/0bc2dc48-47b8-47bf-9eda-a78070ef91cf.jpg</v>
      </c>
      <c r="M489" s="45" t="str">
        <v>https://ecs7.tokopedia.net/img/cache/700/hDjmkQ/2020/10/26/3a458266-ace5-4516-8838-4acf1bd4fe10.jpg</v>
      </c>
      <c r="N489" s="45" t="str">
        <v>https://ecs7.tokopedia.net/img/cache/700/hDjmkQ/2020/10/26/14f06d65-c2b5-445e-acdf-6606dd82f397.jpg</v>
      </c>
      <c r="O489" s="45" t="str">
        <v>https://ecs7.tokopedia.net/img/cache/700/hDjmkQ/2020/10/26/3e2c1bdb-37bf-484f-bf13-a8fdb12c9e9e.jpg</v>
      </c>
      <c r="P489" s="45" t="str"/>
      <c r="Q489" s="45" t="str"/>
      <c r="R489" s="45" t="str"/>
      <c r="S489" s="45" t="str"/>
      <c r="T489" s="45" t="str">
        <v>de810d0a193f0d07bce9</v>
      </c>
    </row>
    <row r="490">
      <c r="B490" s="46" t="str">
        <v>1283669931</v>
      </c>
      <c r="C490" s="46" t="str">
        <v>DOUBEL TIP 3M VHB ASLI FOR OUT DOOR 24 MM X 4.5 MM</v>
      </c>
      <c r="D490" s="46" t="str">
        <v>https://tokopedia.com/hidaastore/doubel-tip-3m-vhb-asli-for-out-door-24-mm-x-4-5-mm</v>
      </c>
      <c r="E490" s="45" t="str">
        <v>Nama: 3M VHB MERAH 24mmX4,5m
code: VHB24MM-E350D1W
DOUBEL TIP 3M VHB ASLI FOR OUT DOOR 24 MM X 4.5 M
Perekat 3M Original (Permanent Double Tape) untuk Variasi Mobil dan kegunaan
lainnya. 
CEK KEGUNAAN OUT DOOR ATAU INDOOR 
YG INI OUT DOOR
Bagi pencinta variasi mobil, pasti sangat perlu dgn barang ini. 
Sediakan selalu krn setiap saat bisa diperlukan. 
Bisa untuk merekatkan :
Talang air, Cover Spion, Body kit, Spoiler, Emblem, Handle cover.
Bahan peralatan rumah tangga dan Bangunan.
3M Asli dgn daya rekat paling tinggi. 
LENGKETTT !! 
Bukan Double tip abal-abal yg pasaran. 
Daya rekat Kuat &amp;amp; Tahan lama untuk Aneka produk variasi mobil.
Ukuran pas untuk fungsi umum kebutuhan variasi mobil.</v>
      </c>
      <c r="F490" s="45" t="str">
        <v>300</v>
      </c>
      <c r="G490" s="45" t="str">
        <v>1</v>
      </c>
      <c r="H490" s="45" t="str">
        <v>18471363</v>
      </c>
      <c r="I490" s="45" t="str">
        <v>0</v>
      </c>
      <c r="J490" s="45" t="str">
        <v>Baru</v>
      </c>
      <c r="K490" s="45" t="str">
        <v>Ya</v>
      </c>
      <c r="L490" s="45" t="str">
        <v>https://ecs7.tokopedia.net/img/cache/700/hDjmkQ/2020/10/26/331a62bc-fbc9-4c2c-bd64-e389e2d00540.jpg</v>
      </c>
      <c r="M490" s="45" t="str">
        <v>https://ecs7.tokopedia.net/img/cache/700/hDjmkQ/2020/10/26/ff7e2cd0-9e1c-4721-ac7e-b9786b094554.jpg</v>
      </c>
      <c r="N490" s="45" t="str">
        <v>https://ecs7.tokopedia.net/img/cache/700/hDjmkQ/2020/10/26/addda932-cc20-49b9-8bdd-937df0e13753.jpg</v>
      </c>
      <c r="O490" s="45" t="str">
        <v>https://ecs7.tokopedia.net/img/cache/700/hDjmkQ/2020/10/26/315c9acb-6593-4a1a-8f31-e2668c60b728.jpg</v>
      </c>
      <c r="P490" s="45" t="str"/>
      <c r="Q490" s="45" t="str"/>
      <c r="R490" s="45" t="str"/>
      <c r="S490" s="45" t="str"/>
      <c r="T490" s="45" t="str">
        <v>1067901e0319adaf48af</v>
      </c>
    </row>
    <row r="491">
      <c r="B491" s="46" t="str">
        <v>1265859647</v>
      </c>
      <c r="C491" s="46" t="str">
        <v>DOUBLE FISH 1615 OX</v>
      </c>
      <c r="D491" s="46" t="str">
        <v>https://tokopedia.com/hidaastore/double-fish-1615-ox</v>
      </c>
      <c r="E491" s="45" t="str">
        <v>Made In China
Long Pimple / Bintik Panjang / Bintik Tahan
Spin : 11
Speed : 6
Control : 8
-Hitam
-Merah
-Sertakan catatan pilihan warna yang diinginkan,
-Konfirmasi terlebih dahulu untuk ketersediaan barang.</v>
      </c>
      <c r="F491" s="45" t="str">
        <v>60</v>
      </c>
      <c r="G491" s="45" t="str">
        <v>1</v>
      </c>
      <c r="H491" s="45" t="str">
        <v>18471363</v>
      </c>
      <c r="I491" s="45" t="str">
        <v>0</v>
      </c>
      <c r="J491" s="45" t="str">
        <v>Baru</v>
      </c>
      <c r="K491" s="45" t="str">
        <v>Ya</v>
      </c>
      <c r="L491" s="45" t="str">
        <v>https://ecs7.tokopedia.net/img/cache/700/hDjmkQ/2020/10/18/6a45035e-ae2a-4cff-8ff0-865f93c8f988.jpg</v>
      </c>
      <c r="M491" s="45" t="str">
        <v>https://ecs7.tokopedia.net/img/cache/700/hDjmkQ/2020/10/18/cbda9f7d-e82c-4260-82e7-fab74e45e558.jpg</v>
      </c>
      <c r="N491" s="45" t="str">
        <v>https://ecs7.tokopedia.net/img/cache/700/hDjmkQ/2020/10/18/3c380eda-ced6-45ca-b46b-e815f7755eed.jpg</v>
      </c>
      <c r="O491" s="45" t="str">
        <v>https://ecs7.tokopedia.net/img/cache/700/hDjmkQ/2020/10/18/5c20cd99-f7e0-49c0-854a-11bfcbbcdde5.jpg</v>
      </c>
      <c r="P491" s="45" t="str">
        <v>https://ecs7.tokopedia.net/img/cache/700/hDjmkQ/2020/10/18/5827bcd7-83d0-42e7-ac78-c1a98545e370.jpg</v>
      </c>
      <c r="Q491" s="45" t="str"/>
      <c r="R491" s="45" t="str"/>
      <c r="S491" s="45" t="str"/>
      <c r="T491" s="45" t="str">
        <v>cff663511f8a3b32587a</v>
      </c>
    </row>
    <row r="492">
      <c r="B492" s="46" t="str">
        <v>1273986278</v>
      </c>
      <c r="C492" s="46" t="str">
        <v>DOUBLE MANGO 60ML By PUBLIC DISTRIBUTION</v>
      </c>
      <c r="D492" s="46" t="str">
        <v>https://tokopedia.com/hidaastore/double-mango-60ml-by-public-distribution</v>
      </c>
      <c r="E492" s="45" t="str">
        <v>FLAVOUR :
 * Fresh Mango
60ML
3MG</v>
      </c>
      <c r="F492" s="45" t="str">
        <v>95</v>
      </c>
      <c r="G492" s="45" t="str">
        <v>1</v>
      </c>
      <c r="H492" s="45" t="str">
        <v>21122261</v>
      </c>
      <c r="I492" s="45" t="str">
        <v>0</v>
      </c>
      <c r="J492" s="45" t="str">
        <v>Baru</v>
      </c>
      <c r="K492" s="45" t="str">
        <v>Ya</v>
      </c>
      <c r="L492" s="45" t="str">
        <v>https://ecs7.tokopedia.net/img/cache/700/hDjmkQ/2020/10/21/a8b0736b-7c6d-4d41-bbd8-2a62c7e72041.jpg</v>
      </c>
      <c r="M492" s="45" t="str"/>
      <c r="N492" s="45" t="str"/>
      <c r="O492" s="45" t="str"/>
      <c r="P492" s="45" t="str"/>
      <c r="Q492" s="45" t="str"/>
      <c r="R492" s="45" t="str"/>
      <c r="S492" s="45" t="str"/>
      <c r="T492" s="45" t="str">
        <v>17e95922624a2c08eddf</v>
      </c>
    </row>
    <row r="493">
      <c r="B493" s="46" t="str">
        <v>1265717819</v>
      </c>
      <c r="C493" s="46" t="str">
        <v>DOUBLE POCKET RUNNING BELT TAS JOGGING MODEL IKAT PINGGANG KEREN</v>
      </c>
      <c r="D493" s="46" t="str">
        <v>https://tokopedia.com/hidaastore/double-pocket-running-belt-tas-jogging-model-ikat-pinggang-keren</v>
      </c>
      <c r="E493" s="45" t="str">
        <v>Tas pinggang 1 kantong
Warna ready : Hitam, biru dan ungu 
Tas Pinggang yang elastis yang berukuran cukup besar untuk memuat iPhone 5 dan
HP berukuran besar lainnya, (maximal 5,5 inc) 
dan juga memiliki kantong yg dapat memuat banyak pernak pernik lainnyayang kerap
dibawa pada saat berolah raga, tidak berayun saat digunakan sehingga nyaman
dipakai
Cocok untuk jogging, futsal/sepak bola, bersepeda, basket, golf ataupun sekedar
jalan santai
Pada saat order tulis di keterangan : warna yang diinginkan dan tipe yang berapa
kantong,jika tidak ditulis akan dikirimkan random</v>
      </c>
      <c r="F493" s="45" t="str">
        <v>100</v>
      </c>
      <c r="G493" s="45" t="str">
        <v>1</v>
      </c>
      <c r="H493" s="45" t="str">
        <v>18471363</v>
      </c>
      <c r="I493" s="45" t="str">
        <v>0</v>
      </c>
      <c r="J493" s="45" t="str">
        <v>Baru</v>
      </c>
      <c r="K493" s="45" t="str">
        <v>Ya</v>
      </c>
      <c r="L493" s="45" t="str">
        <v>https://ecs7.tokopedia.net/img/cache/700/hDjmkQ/2020/10/18/a9aa2eb7-d5ac-4ec5-a1d8-6d9961b8c108.jpg</v>
      </c>
      <c r="M493" s="45" t="str">
        <v>https://ecs7.tokopedia.net/img/cache/700/hDjmkQ/2020/10/18/73fcb7cf-d3b4-4eee-b311-10c2ec5811d6.jpg</v>
      </c>
      <c r="N493" s="45" t="str">
        <v>https://ecs7.tokopedia.net/img/cache/700/hDjmkQ/2020/10/18/fb9b3162-2d7a-4e55-a810-b6c43c4677cd.jpg</v>
      </c>
      <c r="O493" s="45" t="str">
        <v>https://ecs7.tokopedia.net/img/cache/700/hDjmkQ/2020/10/18/ac2d1b24-0989-4665-aa8f-d2531ca9bbf5.jpg</v>
      </c>
      <c r="P493" s="45" t="str"/>
      <c r="Q493" s="45" t="str"/>
      <c r="R493" s="45" t="str"/>
      <c r="S493" s="45" t="str"/>
      <c r="T493" s="45" t="str">
        <v>e969ce5ceafa0da55880</v>
      </c>
    </row>
    <row r="494">
      <c r="B494" s="46" t="str">
        <v>1274385826</v>
      </c>
      <c r="C494" s="46" t="str">
        <v>DOUBLE STICK BUSA MURAH - NUNCHAKU FOAM</v>
      </c>
      <c r="D494" s="46" t="str">
        <v>https://tokopedia.com/hidaastore/double-stick-busa-murah-nunchaku-foam</v>
      </c>
      <c r="E494" s="45" t="str">
        <v>Nunchaku Alumunium Foam Handmade
Nunchaku ini dibuat handmade dengan bahan-bahan yang berkualitas, nyaman
digunakan, stabil dan aman digunakan untuk pemula. Nunchaku ini berbeda dari
nunchaku foam china pasaran yang ringan dan tidak stabil. Sangat berbeda dengan
nunchaku foam pasaran lainnya, ada harga ada kualitas.
Panjang : 28 cm
Diameter Alumunium : 2,2 cm
Diameter Busa : 3,5 cm
Rantai : Stainless panjang 12 cm (standar freestyle tangan orang dewasa)
Berat : +/- 250 gr
Miliki segera di lapak kami, HANZ ONLINE STORE. Stock terbatas, harga
bersahabat, barang berkualitas, segera order sebelum kehabisan barang ini. Siapa
cepat dia dapat.
Pusatnya koleksi hobi unik anda :)
Terima kasih :)</v>
      </c>
      <c r="F494" s="45" t="str">
        <v>300</v>
      </c>
      <c r="G494" s="45" t="str">
        <v>1</v>
      </c>
      <c r="H494" s="45" t="str">
        <v>18471363</v>
      </c>
      <c r="I494" s="45" t="str">
        <v>0</v>
      </c>
      <c r="J494" s="45" t="str">
        <v>Baru</v>
      </c>
      <c r="K494" s="45" t="str">
        <v>Ya</v>
      </c>
      <c r="L494" s="45" t="str">
        <v>https://ecs7.tokopedia.net/img/cache/700/hDjmkQ/2020/10/21/e9813777-cb04-41bc-8600-40a0ac4475e0.jpg</v>
      </c>
      <c r="M494" s="45" t="str">
        <v>https://ecs7.tokopedia.net/img/cache/700/hDjmkQ/2020/10/21/7d534504-4b79-4883-9198-462eca963581.jpg</v>
      </c>
      <c r="N494" s="45" t="str">
        <v>https://ecs7.tokopedia.net/img/cache/700/hDjmkQ/2020/10/21/2f830bb1-bdd1-4158-89a3-c203cf29dfc6.jpg</v>
      </c>
      <c r="O494" s="45" t="str">
        <v>https://ecs7.tokopedia.net/img/cache/700/hDjmkQ/2020/10/21/358fb820-57b5-4a4b-a12b-35b7384f687e.jpg</v>
      </c>
      <c r="P494" s="45" t="str">
        <v>https://ecs7.tokopedia.net/img/cache/700/hDjmkQ/2020/10/21/b7b17597-efa2-43cf-8143-9c5048e13489.jpg</v>
      </c>
      <c r="Q494" s="45" t="str"/>
      <c r="R494" s="45" t="str"/>
      <c r="S494" s="45" t="str"/>
      <c r="T494" s="45" t="str">
        <v>30a6e63cee007b57f9c6</v>
      </c>
    </row>
    <row r="495">
      <c r="B495" s="46" t="str">
        <v>1264084226</v>
      </c>
      <c r="C495" s="46" t="str">
        <v>DOWNLIGHT 3"</v>
      </c>
      <c r="D495" s="46" t="str">
        <v>https://tokopedia.com/hidaastore/downlight-3</v>
      </c>
      <c r="E495" s="45" t="str">
        <v>RENDY WARNA SILVER &amp;amp; PUTIHPemasangan ke plafonSlver &amp;amp; putih Diamater Plafon :
3.5inchiPanjang downlight : 10cmCocok untuk lampu led philips , hannochs , dll</v>
      </c>
      <c r="F495" s="45" t="str">
        <v>400</v>
      </c>
      <c r="G495" s="45" t="str">
        <v>1</v>
      </c>
      <c r="H495" s="45" t="str">
        <v>21122261</v>
      </c>
      <c r="I495" s="45" t="str">
        <v>0</v>
      </c>
      <c r="J495" s="45" t="str">
        <v>Baru</v>
      </c>
      <c r="K495" s="45" t="str">
        <v>Ya</v>
      </c>
      <c r="L495" s="45" t="str">
        <v>https://ecs7.tokopedia.net/img/cache/700/hDjmkQ/2020/10/17/cae507a0-95ad-4c96-90b7-d353746a3b3b.jpg</v>
      </c>
      <c r="M495" s="45" t="str">
        <v>https://ecs7.tokopedia.net/img/cache/700/hDjmkQ/2020/10/17/c1b3205c-37ca-441f-bb27-e76c19e7f273.jpg</v>
      </c>
      <c r="N495" s="45" t="str">
        <v>https://ecs7.tokopedia.net/img/cache/700/hDjmkQ/2020/10/17/bb296936-d4b2-4cc0-abbc-1d60ba1efc3b.jpg</v>
      </c>
      <c r="O495" s="45" t="str">
        <v>https://ecs7.tokopedia.net/img/cache/700/hDjmkQ/2020/10/17/184f6878-aeca-40b2-95cf-08cf60b0d362.jpg</v>
      </c>
      <c r="P495" s="45" t="str"/>
      <c r="Q495" s="45" t="str"/>
      <c r="R495" s="45" t="str"/>
      <c r="S495" s="45" t="str"/>
      <c r="T495" s="45" t="str">
        <v>02465c1239e658f60787</v>
      </c>
    </row>
    <row r="496">
      <c r="B496" s="46" t="str">
        <v>1264525477</v>
      </c>
      <c r="C496" s="46" t="str">
        <v>DOWNY PARFUM COLLECTION 800ml Kirim Random Variant 1pcs</v>
      </c>
      <c r="D496" s="46" t="str">
        <v>https://tokopedia.com/hidaastore/downy-parfum-collection-800ml-kirim-random-variant-1pcs</v>
      </c>
      <c r="E496" s="45" t="str">
        <v>Pewangi dan Pelembut Pakaian 
Downy Parfum Collection All Variant 800ml
Pada Program Flash Deal Produk akan dikirim Random Variant disesuaikan stok yang
tersedia. 
Terima kasih</v>
      </c>
      <c r="F496" s="45" t="str">
        <v>1100</v>
      </c>
      <c r="G496" s="45" t="str">
        <v>1</v>
      </c>
      <c r="H496" s="45" t="str">
        <v>18471363</v>
      </c>
      <c r="I496" s="45" t="str">
        <v>0</v>
      </c>
      <c r="J496" s="45" t="str">
        <v>Baru</v>
      </c>
      <c r="K496" s="45" t="str">
        <v>Ya</v>
      </c>
      <c r="L496" s="45" t="str">
        <v>https://ecs7.tokopedia.net/img/cache/700/hDjmkQ/2020/10/17/a13a3236-19bc-4705-9457-b189e2a4b18e.jpg</v>
      </c>
      <c r="M496" s="45" t="str"/>
      <c r="N496" s="45" t="str"/>
      <c r="O496" s="45" t="str"/>
      <c r="P496" s="45" t="str"/>
      <c r="Q496" s="45" t="str"/>
      <c r="R496" s="45" t="str"/>
      <c r="S496" s="45" t="str"/>
      <c r="T496" s="45" t="str">
        <v>62fc58ad5f3bb81d46c3</v>
      </c>
    </row>
    <row r="497">
      <c r="B497" s="46" t="str">
        <v>1274130304</v>
      </c>
      <c r="C497" s="46" t="str">
        <v>DOZIRO ANGLE STANDING Dudukan Gerinda Tangan Stand Grinder presscot</v>
      </c>
      <c r="D497" s="46" t="str">
        <v>https://tokopedia.com/hidaastore/doziro-angle-standing-dudukan-gerinda-tangan-stand-grinder-presscot</v>
      </c>
      <c r="E497" s="45" t="str">
        <v>Dudukan Gerinda Tangan , Stand For Angle Grinder.
 * Dimensi keseluruhan 240 x 190 x 280mm
 * Pegangan mesin mantap dan bisa diatur posisinya.
 * Sesuai untuk circular saw diameter 115mm atau 125mm, 4&amp;#34; s.d. 5&amp;#34;
 * Kedalaman potong maximum 3cm.
 * Kemiringan maximum 45</v>
      </c>
      <c r="F497" s="45" t="str">
        <v>3600</v>
      </c>
      <c r="G497" s="45" t="str">
        <v>1</v>
      </c>
      <c r="H497" s="45" t="str">
        <v>21189553</v>
      </c>
      <c r="I497" s="45" t="str">
        <v>0</v>
      </c>
      <c r="J497" s="45" t="str">
        <v>Baru</v>
      </c>
      <c r="K497" s="45" t="str">
        <v>Ya</v>
      </c>
      <c r="L497" s="45" t="str">
        <v>https://ecs7.tokopedia.net/img/cache/700/hDjmkQ/2020/10/21/6e498ebe-06be-4ffb-9f8d-e470d0f2eafd.jpg</v>
      </c>
      <c r="M497" s="45" t="str"/>
      <c r="N497" s="45" t="str"/>
      <c r="O497" s="45" t="str"/>
      <c r="P497" s="45" t="str"/>
      <c r="Q497" s="45" t="str"/>
      <c r="R497" s="45" t="str"/>
      <c r="S497" s="45" t="str"/>
      <c r="T497" s="45" t="str">
        <v>cb9d495a05812fc3ef2e</v>
      </c>
    </row>
    <row r="498">
      <c r="B498" s="46" t="str">
        <v>1274135417</v>
      </c>
      <c r="C498" s="46" t="str">
        <v>DOZIRO KONVERTER CHAIN SAW MESIN GERINDA CHAINSAW GERINDA</v>
      </c>
      <c r="D498" s="46" t="str">
        <v>https://tokopedia.com/hidaastore/doziro-konverter-chain-saw-mesin-gerinda-chainsaw-gerinda</v>
      </c>
      <c r="E498" s="45" t="str">
        <v>DOZIRO konverter chainsaw 12&amp;#34; stand mesin gerinda tangan konektor gerinda tangan
chainsaw.
HEAVY DUTY , KOKOH DAN DESAIN TERBARU
mesin potong kayu ranting portable chain saw konverter gerinda 4inch mesin
potong rumput portable pakai gerinda 4&amp;#34; tidak termasuk mesin gerinda yah bisa di
pasang di semua mesin gerinda tangan ukuran 4&amp;#34;.. 
Ada manual book cara pasang
cara pasangnya gak terlalu sulit hanya butuh kesabaran dan ketelitian aja kalo
pas terpasang dan dicoba utk potong kayu gak tajam artinya pemasangan rantai
potongnya salah.. dan musti dibalik arahnya ya.. kelengkapan sesuai foto
YANG MAU PAKETAN DENGAN GERINDA:</v>
      </c>
      <c r="F498" s="45" t="str">
        <v>1500</v>
      </c>
      <c r="G498" s="45" t="str">
        <v>1</v>
      </c>
      <c r="H498" s="45" t="str">
        <v>21189553</v>
      </c>
      <c r="I498" s="45" t="str">
        <v>0</v>
      </c>
      <c r="J498" s="45" t="str">
        <v>Baru</v>
      </c>
      <c r="K498" s="45" t="str">
        <v>Ya</v>
      </c>
      <c r="L498" s="45" t="str">
        <v>https://ecs7.tokopedia.net/img/cache/700/hDjmkQ/2020/10/21/612ed496-ea0e-47ea-8639-93d63f368c31.jpg</v>
      </c>
      <c r="M498" s="45" t="str">
        <v>https://ecs7.tokopedia.net/img/cache/700/hDjmkQ/2020/10/21/ada2728d-41e3-477b-ba58-3f87bcad8ef3.jpg</v>
      </c>
      <c r="N498" s="45" t="str"/>
      <c r="O498" s="45" t="str"/>
      <c r="P498" s="45" t="str"/>
      <c r="Q498" s="45" t="str"/>
      <c r="R498" s="45" t="str"/>
      <c r="S498" s="45" t="str"/>
      <c r="T498" s="45" t="str">
        <v>315dcc8cc5417753eb4a</v>
      </c>
    </row>
    <row r="499">
      <c r="B499" s="46" t="str">
        <v>1274329167</v>
      </c>
      <c r="C499" s="46" t="str">
        <v>DOZIRO Stand Bor Standing Bor Dudukan Bor prohex nankai mollar</v>
      </c>
      <c r="D499" s="46" t="str">
        <v>https://tokopedia.com/hidaastore/doziro-stand-bor-standing-bor-dudukan-bor-prohex-nankai-mollar</v>
      </c>
      <c r="E499" s="45" t="str">
        <v>DOZIRO Stand Bor Standing Bor Dudukan Bor prohex nankai mollar
DOZIRO Stand Bor Standing Bor Dudukan Bor prohex nankai mollar
DOZIRO Stand Bor Standing Bor Dudukan Bor prohex nankai mollar</v>
      </c>
      <c r="F499" s="45" t="str">
        <v>2000</v>
      </c>
      <c r="G499" s="45" t="str">
        <v>1</v>
      </c>
      <c r="H499" s="45" t="str">
        <v>18471363</v>
      </c>
      <c r="I499" s="45" t="str">
        <v>0</v>
      </c>
      <c r="J499" s="45" t="str">
        <v>Baru</v>
      </c>
      <c r="K499" s="45" t="str">
        <v>Ya</v>
      </c>
      <c r="L499" s="45" t="str">
        <v>https://ecs7.tokopedia.net/img/cache/700/hDjmkQ/2020/10/21/8cde05ed-57e4-49b3-9f36-4840f513736d.jpg</v>
      </c>
      <c r="M499" s="45" t="str"/>
      <c r="N499" s="45" t="str"/>
      <c r="O499" s="45" t="str"/>
      <c r="P499" s="45" t="str"/>
      <c r="Q499" s="45" t="str"/>
      <c r="R499" s="45" t="str"/>
      <c r="S499" s="45" t="str"/>
      <c r="T499" s="45" t="str">
        <v>8c70aecd9c544bb6b93e</v>
      </c>
    </row>
    <row r="500">
      <c r="B500" s="46" t="str">
        <v>1283631848</v>
      </c>
      <c r="C500" s="46" t="str">
        <v>DR FISCHER KLAKSON KEONG WATERPROFF GOLD EDITION MADE IN GERMAN 12V</v>
      </c>
      <c r="D500" s="46" t="str">
        <v>https://tokopedia.com/hidaastore/dr-fischer-klakson-keong-waterproff-gold-edition-made-in-german-12v</v>
      </c>
      <c r="E500" s="45" t="str">
        <v>KLAKSON DR FISCHER KEONG WATERPROOF 12VADE IN GERMAN</v>
      </c>
      <c r="F500" s="45" t="str">
        <v>800</v>
      </c>
      <c r="G500" s="45" t="str">
        <v>1</v>
      </c>
      <c r="H500" s="45" t="str">
        <v>18471363</v>
      </c>
      <c r="I500" s="45" t="str">
        <v>0</v>
      </c>
      <c r="J500" s="45" t="str">
        <v>Baru</v>
      </c>
      <c r="K500" s="45" t="str">
        <v>Ya</v>
      </c>
      <c r="L500" s="45" t="str">
        <v>https://ecs7.tokopedia.net/img/cache/700/hDjmkQ/2020/10/26/15051605-62c0-4556-8009-46481f2f35c5.jpg</v>
      </c>
      <c r="M500" s="45" t="str"/>
      <c r="N500" s="45" t="str"/>
      <c r="O500" s="45" t="str"/>
      <c r="P500" s="45" t="str"/>
      <c r="Q500" s="45" t="str"/>
      <c r="R500" s="45" t="str"/>
      <c r="S500" s="45" t="str"/>
      <c r="T500" s="45" t="str">
        <v>91dc2fbd2aa847f240ce</v>
      </c>
    </row>
    <row r="501">
      <c r="B501" s="46" t="str">
        <v>1265862209</v>
      </c>
      <c r="C501" s="46" t="str">
        <v>DRAGON RUBBER CLEANER FOAM PEMBERSIH BET BAT TENIS MEJA</v>
      </c>
      <c r="D501" s="46" t="str">
        <v>https://tokopedia.com/hidaastore/dragon-rubber-cleaner-foam-pembersih-bet-bat-tenis-meja</v>
      </c>
      <c r="E501" s="45" t="str">
        <v>- Foam Pembersih
- Built in Sponge
- Produk nasional Mutu International
Toko Alat Olahraga di Bekasi Sejak 1992. Jl Kemakmuran no 71,2. Marga Jaya,
Bekasi Selatan. Jam kerja 09.00 - 19.00 (Minggu Libur) 
Cari Piala? Plakat? Mendali? dll?.
Kami jg menyediakan sejak 1992</v>
      </c>
      <c r="F501" s="45" t="str">
        <v>300</v>
      </c>
      <c r="G501" s="45" t="str">
        <v>1</v>
      </c>
      <c r="H501" s="45" t="str">
        <v>18471363</v>
      </c>
      <c r="I501" s="45" t="str">
        <v>0</v>
      </c>
      <c r="J501" s="45" t="str">
        <v>Baru</v>
      </c>
      <c r="K501" s="45" t="str">
        <v>Ya</v>
      </c>
      <c r="L501" s="45" t="str">
        <v>https://ecs7.tokopedia.net/img/cache/700/hDjmkQ/2020/10/18/a51a395e-55a0-4956-928c-4284fdbf870f.jpg</v>
      </c>
      <c r="M501" s="45" t="str">
        <v>https://ecs7.tokopedia.net/img/cache/700/hDjmkQ/2020/10/18/8bcab4a9-0664-4e75-b2b3-603eb00ea420.jpg</v>
      </c>
      <c r="N501" s="45" t="str">
        <v>https://ecs7.tokopedia.net/img/cache/700/hDjmkQ/2020/10/18/f2bbf2fa-1788-4a1d-af34-dff0b6a2edda.jpg</v>
      </c>
      <c r="O501" s="45" t="str">
        <v>https://ecs7.tokopedia.net/img/cache/700/hDjmkQ/2020/10/18/b2531047-7aa8-4ae9-bdc4-c8cd2f2b6a70.jpg</v>
      </c>
      <c r="P501" s="45" t="str"/>
      <c r="Q501" s="45" t="str"/>
      <c r="R501" s="45" t="str"/>
      <c r="S501" s="45" t="str"/>
      <c r="T501" s="45" t="str">
        <v>e577e0839422c78c58a9</v>
      </c>
    </row>
    <row r="502">
      <c r="B502" s="46" t="str">
        <v>1274215690</v>
      </c>
      <c r="C502" s="46" t="str">
        <v>DRAVIA FLOW Jilbab murah Jilbab terbaru HIJAB kerudung Terbaru</v>
      </c>
      <c r="D502" s="46" t="str">
        <v>https://tokopedia.com/hidaastore/dravia-flow-jilbab-murah-jilbab-terbaru-hijab-kerudung-terbaru</v>
      </c>
      <c r="E502" s="45" t="str">
        <v>Frenchkhimar Khadizah
Bahan:jersy stela super
Lingkar bawah:4,18 mt
Panjang belakang:1.10 mt
Panjang depan:85 cm
Tali:1.25
WARNA 
HITAM. GREY. OLIVE. ARMY. NAVY. 
ROSEBERY</v>
      </c>
      <c r="F502" s="45" t="str">
        <v>370</v>
      </c>
      <c r="G502" s="45" t="str">
        <v>1</v>
      </c>
      <c r="H502" s="45" t="str">
        <v>18471363</v>
      </c>
      <c r="I502" s="45" t="str">
        <v>0</v>
      </c>
      <c r="J502" s="45" t="str">
        <v>Baru</v>
      </c>
      <c r="K502" s="45" t="str">
        <v>Ya</v>
      </c>
      <c r="L502" s="45" t="str">
        <v>https://ecs7.tokopedia.net/img/cache/700/hDjmkQ/2020/10/21/54186d52-a750-4e72-ad30-bbc2726f89d4.jpg</v>
      </c>
      <c r="M502" s="45" t="str"/>
      <c r="N502" s="45" t="str"/>
      <c r="O502" s="45" t="str"/>
      <c r="P502" s="45" t="str"/>
      <c r="Q502" s="45" t="str"/>
      <c r="R502" s="45" t="str"/>
      <c r="S502" s="45" t="str"/>
      <c r="T502" s="45" t="str">
        <v>e9af6521b65893c24559</v>
      </c>
    </row>
    <row r="503">
      <c r="B503" s="46" t="str">
        <v>1274217239</v>
      </c>
      <c r="C503" s="46" t="str">
        <v>DRESS ANAK PEREMPUAN BAJU PESTA ANAK GAUN PESTA ANAK PEREMPUAN</v>
      </c>
      <c r="D503" s="46" t="str">
        <v>https://tokopedia.com/hidaastore/dress-anak-perempuan-baju-pesta-anak-gaun-pesta-anak-perempuan</v>
      </c>
      <c r="E503" s="45" t="str">
        <v>Dress anak perempuan - Gaun pesta anak - Dress motif bunga
READY KEMBALI DENGAN MOTIF BERBEDA
Dress anak perempuan
bisa diberikan untuk anak anda tercinta atau bisa juga digunakan sebagai hadiah
ulang tahun 
dengan model yg mewah 
dan motif bunga yang cantik 
Warna Ready : PINK &amp;amp; PUTIH
Bahan: cotton, polyster
Untuk anak umur, (4 thn Sampai 5 thn)</v>
      </c>
      <c r="F503" s="45" t="str">
        <v>250</v>
      </c>
      <c r="G503" s="45" t="str">
        <v>1</v>
      </c>
      <c r="H503" s="45" t="str">
        <v>18471363</v>
      </c>
      <c r="I503" s="45" t="str">
        <v>0</v>
      </c>
      <c r="J503" s="45" t="str">
        <v>Baru</v>
      </c>
      <c r="K503" s="45" t="str">
        <v>Ya</v>
      </c>
      <c r="L503" s="45" t="str">
        <v>https://ecs7.tokopedia.net/img/cache/700/hDjmkQ/2020/10/21/d4ab282f-cc52-475e-a126-0817877186c7.jpg</v>
      </c>
      <c r="M503" s="45" t="str">
        <v>https://ecs7.tokopedia.net/img/cache/700/hDjmkQ/2020/10/21/01976c7b-f86b-4847-900a-9c10a24c2dba.jpg</v>
      </c>
      <c r="N503" s="45" t="str">
        <v>https://ecs7.tokopedia.net/img/cache/700/hDjmkQ/2020/10/21/44d51f6e-76ab-4994-975b-2ae781a0fd8c.jpg</v>
      </c>
      <c r="O503" s="45" t="str">
        <v>https://ecs7.tokopedia.net/img/cache/700/hDjmkQ/2020/10/21/b9a913d5-7cfe-4c0d-9f9d-a985471ae28e.jpg</v>
      </c>
      <c r="P503" s="45" t="str">
        <v>https://ecs7.tokopedia.net/img/cache/700/hDjmkQ/2020/10/21/0638feb1-3097-4d31-bbb1-6231c989c6b1.jpg</v>
      </c>
      <c r="Q503" s="45" t="str"/>
      <c r="R503" s="45" t="str"/>
      <c r="S503" s="45" t="str"/>
      <c r="T503" s="45" t="str">
        <v>b45869de7f307cc52957</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EDT_BASIC_HASH_694B8FD720C42DDA5DF2_FLT_ALL_T_A7FADEB0D59583C747D5_19</dc:subject>
  <dc:creator>xuri</dc:creator>
  <lastModifiedBy/>
  <dcterms:created xsi:type="dcterms:W3CDTF">2006-09-16T00:00:00Z</dcterms:created>
  <dcterms:modified xsi:type="dcterms:W3CDTF">2006-09-16T00:00:00Z</dcterms:modified>
</coreProperties>
</file>