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1273982627</v>
      </c>
      <c r="C4" s="46" t="str">
        <v>ANTENA DIGITAL TOYOSAKI AIO 200</v>
      </c>
      <c r="D4" s="46" t="str">
        <v>https://tokopedia.com/hidaastore/antena-digital-toyosaki-aio-200</v>
      </c>
      <c r="E4" s="45" t="str">
        <v>Antena 2 in 1 cocok untuk segala jenis tv led atau pun tv tabung, pemasangan ny
bisa sebagai antena luar ataupun antena dalam, juga di lengkapi dengan penguat
sinyal ( boster ) plus kabel antena 10 meter
NOTE: UNTUK HASIL ANTENA YG JERNIH TIDAK BYK SEMUTNYA TERGANTUNG DAERAH WILAYAH
NYA MASING2</v>
      </c>
      <c r="F4" s="45" t="str">
        <v>800</v>
      </c>
      <c r="G4" s="45" t="str">
        <v>1</v>
      </c>
      <c r="H4" s="45" t="str">
        <v>21122261</v>
      </c>
      <c r="I4" s="45" t="str">
        <v>0</v>
      </c>
      <c r="J4" s="45" t="str">
        <v>Baru</v>
      </c>
      <c r="K4" s="45" t="str">
        <v>Ya</v>
      </c>
      <c r="L4" s="45" t="str">
        <v>https://ecs7.tokopedia.net/img/cache/700/hDjmkQ/2020/10/21/3354ab8b-f9c7-40d7-8ef6-ccb3e4cffdb0.jpg</v>
      </c>
      <c r="M4" s="45" t="str">
        <v>https://ecs7.tokopedia.net/img/cache/700/hDjmkQ/2020/10/21/88376570-a36e-4308-a214-e5a79f5f4ee2.jpg</v>
      </c>
      <c r="N4" s="45" t="str"/>
      <c r="O4" s="45" t="str"/>
      <c r="P4" s="45" t="str"/>
      <c r="Q4" s="45" t="str"/>
      <c r="R4" s="45" t="str"/>
      <c r="S4" s="45" t="str"/>
      <c r="T4" s="45" t="str">
        <v>68f13e715d15cbeb53b9</v>
      </c>
    </row>
    <row r="5">
      <c r="B5" s="46" t="str">
        <v>1265751435</v>
      </c>
      <c r="C5" s="46" t="str">
        <v>ANTENA HT TAFFWARE NA 701 SMA FEMALE ANTENA HT TAFFWARE NA-701 SMA</v>
      </c>
      <c r="D5" s="46" t="str">
        <v>https://tokopedia.com/hidaastore/antena-ht-taffware-na-701-sma-female-antena-ht-taffware-na-701-sma</v>
      </c>
      <c r="E5" s="45" t="str">
        <v>Taffware Walkie Talkie Antenna SMA-F NA-701 for Baofeng
Garansi 1 Bulan
Taffware Walkie Talkie Antenna Replacement untuk BF-UV5R BF-UV5RE BF-UV82
BF-888S, dengan tipe antena SMA-F NA-701 VHF/UHF. Memperkuat sinyal penerimaan
sinyal walkie talkie, transmisi pengiriman dan penerimaan suara yang jelas dan
mengurangi sinyal noise.
Baofeng Antenna Replacement
Antena penguat sinyal walkie talkie untuk mengganti antena walkie talkie tipe
BF-UV5R BF-UV5RE BF-UV82 BF-888S dengan tipe antena SMA-F NA-771.
Signal Stronger
Fungsi antena adalah agar memperkuat sinyal pengiriman dan penerimaan sinyal,
Anda dapat berbicara dengan lebih jelas dan cepat dengan tambahan antena pada
walkie talkie Anda.
Maximum Range Extend
Maksimum jarak ketika menggunakan antena mencapai hingga 5-10km, sangat berguna
untuk komunikasi jarak jauh pada saat camping, mendaki gunung, hiking,
berpetualang di hutan, event organizer, dll.
Brand
Aksesoris Walkie Talkie Taffware ini dibuat dari pabrik yang sama dengan Baofeng
Walkie Talkie. Hanya ganti brand jadi Taffware agar mendapat harga yang jauh
lebih murah dibanding menggunakan brand Baofeng. Performa dan desain 100% sama
dengan Baofeng Original.
Package Contents
1 x Taffware Walkie Talkie Antenna SMA-F NA-701 for Baofeng
Frekuensi	144/430 Mhz 2.15 Dbi
Dimensi	206mm
Konektor	SMA-F</v>
      </c>
      <c r="F5" s="45" t="str">
        <v>3</v>
      </c>
      <c r="G5" s="45" t="str">
        <v>1</v>
      </c>
      <c r="H5" s="45" t="str">
        <v>18471363</v>
      </c>
      <c r="I5" s="45" t="str">
        <v>0</v>
      </c>
      <c r="J5" s="45" t="str">
        <v>Baru</v>
      </c>
      <c r="K5" s="45" t="str">
        <v>Ya</v>
      </c>
      <c r="L5" s="45" t="str">
        <v>https://ecs7.tokopedia.net/img/cache/700/hDjmkQ/2020/10/18/a655ab18-3ef4-42c2-8283-d4299745613d.jpg</v>
      </c>
      <c r="M5" s="45" t="str">
        <v>https://ecs7.tokopedia.net/img/cache/700/hDjmkQ/2020/10/18/dc3ae743-bc5f-450c-a67f-119be40130ef.jpg</v>
      </c>
      <c r="N5" s="45" t="str"/>
      <c r="O5" s="45" t="str"/>
      <c r="P5" s="45" t="str"/>
      <c r="Q5" s="45" t="str"/>
      <c r="R5" s="45" t="str"/>
      <c r="S5" s="45" t="str"/>
      <c r="T5" s="45" t="str">
        <v>fdbe0a2b34a9e887d22c</v>
      </c>
    </row>
    <row r="6">
      <c r="B6" s="46" t="str">
        <v>1274203507</v>
      </c>
      <c r="C6" s="46" t="str">
        <v>ANTENA RADIO CANTER TURBO ORSINIL</v>
      </c>
      <c r="D6" s="46" t="str">
        <v>https://tokopedia.com/hidaastore/antena-radio-canter-turbo-orsinil</v>
      </c>
      <c r="E6" s="45" t="str">
        <v>harga udah net barang di jamin orsinil asli untuk sepaerpat yang lainnya juga
ada bos terima kasih</v>
      </c>
      <c r="F6" s="45" t="str">
        <v>1000</v>
      </c>
      <c r="G6" s="45" t="str">
        <v>1</v>
      </c>
      <c r="H6" s="45" t="str">
        <v>18471363</v>
      </c>
      <c r="I6" s="45" t="str">
        <v>0</v>
      </c>
      <c r="J6" s="45" t="str">
        <v>Baru</v>
      </c>
      <c r="K6" s="45" t="str">
        <v>Ya</v>
      </c>
      <c r="L6" s="45" t="str">
        <v>https://ecs7.tokopedia.net/img/cache/700/hDjmkQ/2020/10/21/652b39f6-4791-4151-a66a-25cccab557bf.jpg</v>
      </c>
      <c r="M6" s="45" t="str"/>
      <c r="N6" s="45" t="str"/>
      <c r="O6" s="45" t="str"/>
      <c r="P6" s="45" t="str"/>
      <c r="Q6" s="45" t="str"/>
      <c r="R6" s="45" t="str"/>
      <c r="S6" s="45" t="str"/>
      <c r="T6" s="45" t="str">
        <v>e4a227a77d34e277e8e9</v>
      </c>
    </row>
    <row r="7">
      <c r="B7" s="46" t="str">
        <v>1273982548</v>
      </c>
      <c r="C7" s="46" t="str">
        <v>ANTENA REMOT SANEX, ANTENA DIGITAL, ANTENA LUAR</v>
      </c>
      <c r="D7" s="46" t="str">
        <v>https://tokopedia.com/hidaastore/antena-remot-sanex-antena-digital-antena-luar</v>
      </c>
      <c r="E7" s="45" t="str">
        <v>Dapat diputar ke segala arah.Dilengkapi dengan remote control.Dilengkapi dengan
Booster.Kabel 3 coaxial 10 meter.High gain &amp;amp; Low noiseJangkauan frekwensi 45-860
MHZPenguat 35-45Impedansi 750HMSudut putaran 360 derajatAsupan daya 220VDaya 3 W</v>
      </c>
      <c r="F7" s="45" t="str">
        <v>2550</v>
      </c>
      <c r="G7" s="45" t="str">
        <v>1</v>
      </c>
      <c r="H7" s="45" t="str">
        <v>21122261</v>
      </c>
      <c r="I7" s="45" t="str">
        <v>0</v>
      </c>
      <c r="J7" s="45" t="str">
        <v>Baru</v>
      </c>
      <c r="K7" s="45" t="str">
        <v>Ya</v>
      </c>
      <c r="L7" s="45" t="str">
        <v>https://ecs7.tokopedia.net/img/cache/700/hDjmkQ/2020/10/21/c6fe762c-fa66-4500-beb0-bc205e8f51cf.jpg</v>
      </c>
      <c r="M7" s="45" t="str"/>
      <c r="N7" s="45" t="str"/>
      <c r="O7" s="45" t="str"/>
      <c r="P7" s="45" t="str"/>
      <c r="Q7" s="45" t="str"/>
      <c r="R7" s="45" t="str"/>
      <c r="S7" s="45" t="str"/>
      <c r="T7" s="45" t="str">
        <v>b56afe277716f73384c5</v>
      </c>
    </row>
    <row r="8">
      <c r="B8" s="46" t="str">
        <v>1264089455</v>
      </c>
      <c r="C8" s="46" t="str">
        <v>ANTENA TV DIGITAL INDOOR DVB-T2 4K HIGH GAIN 25DB PENANGKAP SIGNAL</v>
      </c>
      <c r="D8" s="46" t="str">
        <v>https://tokopedia.com/hidaastore/antena-tv-digital-indoor-dvb-t2-4k-high-gain-25db-penangkap-signal</v>
      </c>
      <c r="E8" s="45" t="str">
        <v>*PRODUK YANG KAMI JUAL BERKUALITAS
BARANG READY, LANGSUNG DIPESAN SAJA YA
Antenna penguat sinyal untuk digital TV DVB-T2 ini memiliki bentuk yang sangat
tipis hanya 0.02 inch sehingga dapat ditempel pada tembok rumah. Dapat menangkap
sinyal channel VHF dan UHF TV dengan sempurna. Cocok digunakan sebagai antena
indoor karena bentuknya yang tipis dan dapat ditempel di dinding dengan 3M
Sticker adhesive nya.
Features
VFH and UHF TV Channel
Antenna ini dapat menangkat sinyal TV VFH dan UHF dengan sempurna.
Signal Range Up To 50 Miles
Dapat menangkat sinyal siaran TV Digital hingga jarak 50 miles.
Ultra Thin Design
Memiliki bentuk yang sangat tipis hanya 0.02 inch. Dengan menggunakan sticker
adhesive, Anda dapat dengan mudah menempel antena ini di dinding, jendela, meja
dan tempat-tempat lainnya.
3 Meter Cable
Antena ini memiliki kabel sepanjang 3 meter sehingga Anda dapat meletak antena
ini pada posisi yang kuat sinyal.
Package Contents
Barang-barang yang Anda dapat dalam kotak produk:
1 x Taffware Antena TV Digital DVB-T2 4K High Gain 25dB - TFL-D139
Spesifikasi Taffware Antena TV Digital DVB-T2 4K High Gain 25dB - TFL-D139
Antena	LNA Gain: 25dB
Frekuensi Sinyal	UHF(172-240Mhz) \ UHF(470-860Mhz)
Dimensi	21 x 12 cm
Cable Length: 3 meters
Lain-lain	Wireless Transmit Power: 50 (With Amplifier) / 35 Miles range (Without
Amplifier)
*STOCK SANGAT TERBATAS!
Bisa habis sewaktu-waktu</v>
      </c>
      <c r="F8" s="45" t="str">
        <v>200</v>
      </c>
      <c r="G8" s="45" t="str">
        <v>1</v>
      </c>
      <c r="H8" s="45" t="str">
        <v>21122261</v>
      </c>
      <c r="I8" s="45" t="str">
        <v>0</v>
      </c>
      <c r="J8" s="45" t="str">
        <v>Baru</v>
      </c>
      <c r="K8" s="45" t="str">
        <v>Ya</v>
      </c>
      <c r="L8" s="45" t="str">
        <v>https://ecs7.tokopedia.net/img/cache/700/hDjmkQ/2020/10/17/043d7e15-025e-4711-af48-f38d83a0f077.jpg</v>
      </c>
      <c r="M8" s="45" t="str">
        <v>https://ecs7.tokopedia.net/img/cache/700/hDjmkQ/2020/10/17/946f0ce1-2864-4f81-a369-ab23d40b42ae.jpg</v>
      </c>
      <c r="N8" s="45" t="str">
        <v>https://ecs7.tokopedia.net/img/cache/700/hDjmkQ/2020/10/17/37dbd133-5775-4d5b-9a95-b43d2f1de18b.jpg</v>
      </c>
      <c r="O8" s="45" t="str">
        <v>https://ecs7.tokopedia.net/img/cache/700/hDjmkQ/2020/10/17/cbd6e2af-be66-4b1b-94bf-bc90abb44835.jpg</v>
      </c>
      <c r="P8" s="45" t="str">
        <v>https://ecs7.tokopedia.net/img/cache/700/hDjmkQ/2020/10/17/f905cd04-6a34-4261-af9d-f68cb8bcfa1d.jpg</v>
      </c>
      <c r="Q8" s="45" t="str"/>
      <c r="R8" s="45" t="str"/>
      <c r="S8" s="45" t="str"/>
      <c r="T8" s="45" t="str">
        <v>9d094419d31f91295293</v>
      </c>
    </row>
    <row r="9">
      <c r="B9" s="46" t="str">
        <v>1273986274</v>
      </c>
      <c r="C9" s="46" t="str">
        <v>ANTENA TV LED DIGITAL DAN ANALOG INDOOR OUTDOOR PX DA-5700</v>
      </c>
      <c r="D9" s="46" t="str">
        <v>https://tokopedia.com/hidaastore/antena-tv-led-digital-dan-analog-indoor-outdoor-px-da-5700</v>
      </c>
      <c r="E9" s="45" t="str">
        <v>*Barang Baru &amp;amp; Original 100%
*Garansi Resmi 1 Tahun Spare Part &amp;amp; Service
MODERN DESIGN
PX Antenna TV In/Outdoor DA-5700 adalah antena yang di desain khusus untuk
menerima sinyal digital terrestrial broadcasting.
Dengan menggunakan teknologi dan sirkuit yang membuat rendah terhadap gangguan
sinyal, akan memberikan daya terima sinyal yang baik.
Dengan model yang Anti Air dan tahan terhadap Sinar UV, Antena seri DA-5700
dapat dipasang pada dinding, jendela dan dengan disediakannya aksesoris untuk
pemasangan pada tiang, Anda dapat memasang DA-5700 pada tiang kayu atau tiang
besi.
Dengan mekanisme tiang antena multi arah, Anda dapat mengatur ke arah mana saja
untuk mendapatkan sinyal yang terbaik. 
Fitur:
- Best Seller in Taiwan
- Desain yang menarik dan bergaya.
- Metode Instalasi beragam, instalasi pada wall-mounted atau pole-mounted 
- UHF 470~870MHz
- VHF 47~230MHz
- Meningkatkan sinyal 203dB
- Teknologi yang membuat rendah terhadap gangguan signal 
- Pengaturan Arah yang luas
- Anti air dan tahan sinar UV 
- DIY Installation
- In/outdoor long range power supply
Deskripsi:
Dengan gabungan STB, dapat menghilangkan gambar semut pada siaran analog.
Dapat digunakan di dalam maupun diluar ruangan, sangat cocok digunakan di
apartemen.
Meningkatkan kualitas signal sampai dengan 20 dB, anti air dan tahan panas (UV).</v>
      </c>
      <c r="F9" s="45" t="str">
        <v>600</v>
      </c>
      <c r="G9" s="45" t="str">
        <v>1</v>
      </c>
      <c r="H9" s="45" t="str">
        <v>21122261</v>
      </c>
      <c r="I9" s="45" t="str">
        <v>0</v>
      </c>
      <c r="J9" s="45" t="str">
        <v>Baru</v>
      </c>
      <c r="K9" s="45" t="str">
        <v>Ya</v>
      </c>
      <c r="L9" s="45" t="str">
        <v>https://ecs7.tokopedia.net/img/cache/700/hDjmkQ/2020/10/21/825cbefd-f4f4-430c-8e18-cf91868cd2a9.jpg</v>
      </c>
      <c r="M9" s="45" t="str">
        <v>https://ecs7.tokopedia.net/img/cache/700/hDjmkQ/2020/10/21/0263c540-0447-425b-812c-993a28f9378d.jpg</v>
      </c>
      <c r="N9" s="45" t="str">
        <v>https://ecs7.tokopedia.net/img/cache/700/hDjmkQ/2020/10/21/b5bad315-5abe-4e67-8a10-ac1237d69036.jpg</v>
      </c>
      <c r="O9" s="45" t="str">
        <v>https://ecs7.tokopedia.net/img/cache/700/hDjmkQ/2020/10/21/91156c78-4ddf-4a94-8a56-4ef57f68e06a.jpg</v>
      </c>
      <c r="P9" s="45" t="str">
        <v>https://ecs7.tokopedia.net/img/cache/700/hDjmkQ/2020/10/21/d4104e86-2836-49d5-b0ea-7c5b40991773.jpg</v>
      </c>
      <c r="Q9" s="45" t="str"/>
      <c r="R9" s="45" t="str"/>
      <c r="S9" s="45" t="str"/>
      <c r="T9" s="45" t="str">
        <v>6626d1dd862b7b9b1288</v>
      </c>
    </row>
    <row r="10">
      <c r="B10" s="46" t="str">
        <v>1283633168</v>
      </c>
      <c r="C10" s="46" t="str">
        <v>ANTENA TV MOBIL DIGITAL (INDOOR)</v>
      </c>
      <c r="D10" s="46" t="str">
        <v>https://tokopedia.com/hidaastore/antena-tv-mobil-digital-indoor</v>
      </c>
      <c r="E10" s="45" t="str">
        <v>ANTENA TV MOBIL DIGITAL (INDOOR)
- Sudah dilengkapi booster
- Dipasang di dalam mobil
PERHATIAN!!! :
HARAP MEMBACA &amp;#34;TERM &amp;amp;amp;amp; CONDITION&amp;#34; PADA CATATAN KAMI SEBELUM
BERBELANJA AGAR PEMBELI (BUYER) DAN PENJUAL (SELLER) SAMA-SAMA TIDAK ADA YANG
DIRUGIKAN.
BELANJA MURAH, AMAN, TERPERCAYA HANYA DI:
BTJ AUDIO - GROSIR AUDIO MOBIL &amp;amp;amp;amp; TV MOBIL ONLINESHOP</v>
      </c>
      <c r="F10" s="45" t="str">
        <v>200</v>
      </c>
      <c r="G10" s="45" t="str">
        <v>1</v>
      </c>
      <c r="H10" s="45" t="str">
        <v>18471363</v>
      </c>
      <c r="I10" s="45" t="str">
        <v>0</v>
      </c>
      <c r="J10" s="45" t="str">
        <v>Baru</v>
      </c>
      <c r="K10" s="45" t="str">
        <v>Ya</v>
      </c>
      <c r="L10" s="45" t="str">
        <v>https://ecs7.tokopedia.net/img/cache/700/hDjmkQ/2020/10/26/b733e590-9aa3-428f-bb70-31c7a278e103.jpg</v>
      </c>
      <c r="M10" s="45" t="str"/>
      <c r="N10" s="45" t="str"/>
      <c r="O10" s="45" t="str"/>
      <c r="P10" s="45" t="str"/>
      <c r="Q10" s="45" t="str"/>
      <c r="R10" s="45" t="str"/>
      <c r="S10" s="45" t="str"/>
      <c r="T10" s="45" t="str">
        <v>bd66cb8fc20f147cc48f</v>
      </c>
    </row>
    <row r="11">
      <c r="B11" s="46" t="str">
        <v>1273983910</v>
      </c>
      <c r="C11" s="46" t="str">
        <v>ANTENA TV TOYOSAKI AIO 220 AIO 220 KABEL 10 METER INDOORoriginal</v>
      </c>
      <c r="D11" s="46" t="str">
        <v>https://tokopedia.com/hidaastore/antena-tv-toyosaki-aio-220-aio-220-kabel-10-meter-indoororiginal</v>
      </c>
      <c r="E11" s="45" t="str">
        <v>ORIGINAL TOYOSAKI OUTDOOR TV ANTENNA AIO-220
Antena Televisi Merk Toyosaki model AIO 220, di lengkapi dengan smart chip dan
bisa menerima siaran analog dan digital (DVB) .
Support frekuensi UHF, di dalam nya sudah termasuk kabel antena 10 meter.
Fitur :
- Dirancang sesuai untuk frekuensi TV indonesia ( UHF )
- Menangkap semua siaran analog dan digital ( DVB )
- Terdapat penguat signal untuk gambar lebih jernih ( Low Noise Booster )
- Di lengkapi dengan pengatur Gain ( Gain Control )
- Tahan segala cuaca ( panas dan hujan )
- Desain kompak dan mudah di pasang
Spesifikasi :
- Frequency : 470 - 860 MHz
- Gain : 22db
- Maximum Output ; 95dBu
- Input Voltage : 220 Volt / 50Hz
- Power : 3 watt
Perhatian : Antena TV produk yang berkaitan dan betergantungan dengan lokasi
pemancar TV dan posisi tempat anda serta kualitas signal di tempat pemasangan.
seller tidak bertanggungjawab atas hasil yg didapat
dimasing2 tempat krna akan berbeda tergantung kuliatas signal ditempat tersebut.
membeli berarti setuju dan tidak ada komplain</v>
      </c>
      <c r="F11" s="45" t="str">
        <v>1150</v>
      </c>
      <c r="G11" s="45" t="str">
        <v>1</v>
      </c>
      <c r="H11" s="45" t="str">
        <v>21122261</v>
      </c>
      <c r="I11" s="45" t="str">
        <v>0</v>
      </c>
      <c r="J11" s="45" t="str">
        <v>Baru</v>
      </c>
      <c r="K11" s="45" t="str">
        <v>Ya</v>
      </c>
      <c r="L11" s="45" t="str">
        <v>https://ecs7.tokopedia.net/img/cache/700/hDjmkQ/2020/10/21/70cbfb6c-a67f-4ae2-ae0c-700a6fe194cf.jpg</v>
      </c>
      <c r="M11" s="45" t="str">
        <v>https://ecs7.tokopedia.net/img/cache/700/hDjmkQ/2020/10/21/27d71316-3dca-4679-80ea-9e6168b55f39.jpg</v>
      </c>
      <c r="N11" s="45" t="str">
        <v>https://ecs7.tokopedia.net/img/cache/700/hDjmkQ/2020/10/21/bbe49cb2-8198-46a3-8014-1c5bf003c45b.jpg</v>
      </c>
      <c r="O11" s="45" t="str">
        <v>https://ecs7.tokopedia.net/img/cache/700/hDjmkQ/2020/10/21/eb7d4522-ffa2-4aa8-a6d9-45fba21d4e5e.jpg</v>
      </c>
      <c r="P11" s="45" t="str">
        <v>https://ecs7.tokopedia.net/img/cache/700/hDjmkQ/2020/10/21/102c48c2-d47f-478c-a01b-229f6fc764c5.jpg</v>
      </c>
      <c r="Q11" s="45" t="str"/>
      <c r="R11" s="45" t="str"/>
      <c r="S11" s="45" t="str"/>
      <c r="T11" s="45" t="str">
        <v>53bd195fa0df25f05991</v>
      </c>
    </row>
    <row r="12">
      <c r="B12" s="46" t="str">
        <v>1273985525</v>
      </c>
      <c r="C12" s="46" t="str">
        <v>ANTENA TV TOYOSAKI AIO 220 DAN KABEL 10 M INDOOR OUTDOOR LUAR DALAM</v>
      </c>
      <c r="D12" s="46" t="str">
        <v>https://tokopedia.com/hidaastore/antena-tv-toyosaki-aio-220-dan-kabel-10-m-indoor-outdoor-luar-dalam</v>
      </c>
      <c r="E12" s="45" t="str">
        <v>ORIGINAL TOYOSAKI OUTDOOR TV ANTENNA AIO-220
Antena Televisi Merk Toyosaki model AIO 220, di lengkapi dengan smart chip dan
bisa menerima siaran analog dan digital (DVB) .
Support frekuensi UHF, di dalam nya sudah termasuk kabel antena 10 meter.
Fitur :
- Dirancang sesuai untuk frekuensi TV indonesia ( UHF )
- Menangkap semua siaran analog dan digital ( DVB )
- Terdapat penguat signal untuk gambar lebih jernih ( Low Noise Booster )
- Di lengkapi dengan pengatur Gain ( Gain Control )
- Tahan segala cuaca ( panas dan hujan )
- Desain kompak dan mudah di pasang
Spesifikasi :
- Frequency : 470 - 860 MHz
- Gain : 22db
- Maximum Output ; 95dBu
- Input Voltage : 220 Volt / 50Hz
- Power : 3 watt
- Kabel 10 Meter
Perhatian : Antena TV adalah produk yang berkaitan dan betergantungan dengan
lokasi pemancar TV dan posisi tempat anda. seller tidak bertanggungjawab atas
hasil yg didapat dimasing2 tempat, krna akan berbeda tergantung kualitas signal
ditempat tersebut. 
membeli berarti setuju dan tidak ada komplain . thanks</v>
      </c>
      <c r="F12" s="45" t="str">
        <v>900</v>
      </c>
      <c r="G12" s="45" t="str">
        <v>1</v>
      </c>
      <c r="H12" s="45" t="str">
        <v>21122261</v>
      </c>
      <c r="I12" s="45" t="str">
        <v>0</v>
      </c>
      <c r="J12" s="45" t="str">
        <v>Baru</v>
      </c>
      <c r="K12" s="45" t="str">
        <v>Ya</v>
      </c>
      <c r="L12" s="45" t="str">
        <v>https://ecs7.tokopedia.net/img/cache/700/hDjmkQ/2020/10/21/1f938f0f-2dbb-42f7-8cf2-06a54468b215.jpg</v>
      </c>
      <c r="M12" s="45" t="str">
        <v>https://ecs7.tokopedia.net/img/cache/700/hDjmkQ/2020/10/21/1e2c851e-a590-40c1-a9db-d952be6bd5c4.jpg</v>
      </c>
      <c r="N12" s="45" t="str">
        <v>https://ecs7.tokopedia.net/img/cache/700/hDjmkQ/2020/10/21/08180966-e37c-43cb-b157-29a372b1102f.jpg</v>
      </c>
      <c r="O12" s="45" t="str">
        <v>https://ecs7.tokopedia.net/img/cache/700/hDjmkQ/2020/10/21/10152b71-a80d-4501-a875-063de7147873.jpg</v>
      </c>
      <c r="P12" s="45" t="str"/>
      <c r="Q12" s="45" t="str"/>
      <c r="R12" s="45" t="str"/>
      <c r="S12" s="45" t="str"/>
      <c r="T12" s="45" t="str">
        <v>c88c57c3798dc0c722b5</v>
      </c>
    </row>
    <row r="13">
      <c r="B13" s="46" t="str">
        <v>1264201976</v>
      </c>
      <c r="C13" s="46" t="str">
        <v>ANTENA WIFI TP LINK</v>
      </c>
      <c r="D13" s="46" t="str">
        <v>https://tokopedia.com/hidaastore/antena-wifi-tp-link</v>
      </c>
      <c r="E13" s="45" t="str">
        <v>antena copotan 2.4Ghz dijamin bersih untuk warna silahkan konfirmasi harga sudah
termasuk pigtail, tanyakan stok warna antena, tidak menyertakan warna kirim
random</v>
      </c>
      <c r="F13" s="45" t="str">
        <v>30</v>
      </c>
      <c r="G13" s="45" t="str">
        <v>1</v>
      </c>
      <c r="H13" s="45" t="str">
        <v>21140115</v>
      </c>
      <c r="I13" s="45" t="str">
        <v>0</v>
      </c>
      <c r="J13" s="45" t="str">
        <v>Bekas</v>
      </c>
      <c r="K13" s="45" t="str">
        <v>Ya</v>
      </c>
      <c r="L13" s="45" t="str">
        <v>https://ecs7.tokopedia.net/img/cache/700/hDjmkQ/2020/10/17/3e3f9b89-4f2b-47f3-a5d1-e2df28b0400c.jpg</v>
      </c>
      <c r="M13" s="45" t="str">
        <v>https://ecs7.tokopedia.net/img/cache/700/hDjmkQ/2020/10/17/9c1bdc6a-1abd-42d7-8d88-67769b11a612.jpg</v>
      </c>
      <c r="N13" s="45" t="str">
        <v>https://ecs7.tokopedia.net/img/cache/700/hDjmkQ/2020/10/17/fdb352e7-45ab-45eb-90a5-5af386c581e6.jpg</v>
      </c>
      <c r="O13" s="45" t="str">
        <v>https://ecs7.tokopedia.net/img/cache/700/hDjmkQ/2020/10/17/60c7be01-a13c-4c1d-af42-fd07fba007fe.jpg</v>
      </c>
      <c r="P13" s="45" t="str">
        <v>https://ecs7.tokopedia.net/img/cache/700/hDjmkQ/2020/10/17/17675979-d5fc-410a-8d42-ab9504e2c4d3.jpg</v>
      </c>
      <c r="Q13" s="45" t="str"/>
      <c r="R13" s="45" t="str"/>
      <c r="S13" s="45" t="str"/>
      <c r="T13" s="45" t="str">
        <v>8106c1d6bc85bff8bc82</v>
      </c>
    </row>
    <row r="14">
      <c r="B14" s="46" t="str">
        <v>1264360495</v>
      </c>
      <c r="C14" s="46" t="str">
        <v>ANTI FOG MASTER - CAIRAN ANTI EMBUN MASTER</v>
      </c>
      <c r="D14" s="46" t="str">
        <v>https://tokopedia.com/hidaastore/anti-fog-master-cairan-anti-embun-master</v>
      </c>
      <c r="E14" s="45" t="str">
        <v>Master Anti Fog mencegah terjadinya embun pada segala jenis kaca. Aman digunakan
pada kaca mobil, helm, kaca dan cermin kamar mandi, kacamata, kacamata selam,
jendela, monitor dan sebagainya.
Master Anti Fog sangat mudah digunakan.
Semprot dan ratakan dengan kain lap bersih. 
Master Anti Fog langsung bekerja.</v>
      </c>
      <c r="F14" s="45" t="str">
        <v>100</v>
      </c>
      <c r="G14" s="45" t="str">
        <v>1</v>
      </c>
      <c r="H14" s="45" t="str">
        <v>18471363</v>
      </c>
      <c r="I14" s="45" t="str">
        <v>0</v>
      </c>
      <c r="J14" s="45" t="str">
        <v>Baru</v>
      </c>
      <c r="K14" s="45" t="str">
        <v>Ya</v>
      </c>
      <c r="L14" s="45" t="str">
        <v>https://ecs7.tokopedia.net/img/cache/700/hDjmkQ/2020/10/17/6a85b1e5-6818-4a19-80dd-531c30fc16d7.jpg</v>
      </c>
      <c r="M14" s="45" t="str">
        <v>https://ecs7.tokopedia.net/img/cache/700/hDjmkQ/2020/10/17/372d0000-831b-45ea-9161-7c69850d266c.jpg</v>
      </c>
      <c r="N14" s="45" t="str"/>
      <c r="O14" s="45" t="str"/>
      <c r="P14" s="45" t="str"/>
      <c r="Q14" s="45" t="str"/>
      <c r="R14" s="45" t="str"/>
      <c r="S14" s="45" t="str"/>
      <c r="T14" s="45" t="str">
        <v>8ee8fe6c9a0d2a001086</v>
      </c>
    </row>
    <row r="15">
      <c r="B15" s="46" t="str">
        <v>1264183925</v>
      </c>
      <c r="C15" s="46" t="str">
        <v>ANTI FOG MIROR RAINPROOF SCREEN GUARD ANTI EMBUN KACA SPION HELM ETC</v>
      </c>
      <c r="D15" s="46" t="str">
        <v>https://tokopedia.com/hidaastore/anti-fog-miror-rainproof-screen-guard-anti-embun-kaca-spion-helm-etc</v>
      </c>
      <c r="E15" s="45" t="str">
        <v>Fitur:
 * Rear view mirror window film pelindung, yang memiliki fungsi anti kabut Air
   dan tahan Hujan, sangat nyaman untuk Anda.
 * Kaca spion Anda clAear setiap saat.
 * Bahan dari produk ini adalah Nano Film, super mulus dan anti shock.
 * Tahan lama, tidak akan Lecet &amp;amp; tidak ada pudar.
 * Lebih tipis &amp;amp; bersih, sangat jelas dan sangat baik untuk kaca spion Anda pada
   saat berkabut dan hujan.
Spesifikasi:
Bahan: Nano Film
Warna: Transparan
Dengan bagian: Kaca Spion
Mounting Type: Sticker
Ukuran produk: diameter 9.5cm
Kuantitas: 2 lembar
cara pemasangan bisa di lihat di video product ya?
trimakasih..</v>
      </c>
      <c r="F15" s="45" t="str">
        <v>15</v>
      </c>
      <c r="G15" s="45" t="str">
        <v>1</v>
      </c>
      <c r="H15" s="45" t="str">
        <v>21189553</v>
      </c>
      <c r="I15" s="45" t="str">
        <v>0</v>
      </c>
      <c r="J15" s="45" t="str">
        <v>Baru</v>
      </c>
      <c r="K15" s="45" t="str">
        <v>Ya</v>
      </c>
      <c r="L15" s="45" t="str">
        <v>https://ecs7.tokopedia.net/img/cache/700/hDjmkQ/2020/10/17/29e0c4d4-3122-4281-b13a-ec75e38ddbd1.jpg</v>
      </c>
      <c r="M15" s="45" t="str">
        <v>https://ecs7.tokopedia.net/img/cache/700/hDjmkQ/2020/10/17/76c48226-9565-4b9c-bae5-dd48842f021a.jpg</v>
      </c>
      <c r="N15" s="45" t="str">
        <v>https://ecs7.tokopedia.net/img/cache/700/hDjmkQ/2020/10/17/71c6261c-c432-4287-bf13-551c53578f12.jpg</v>
      </c>
      <c r="O15" s="45" t="str">
        <v>https://ecs7.tokopedia.net/img/cache/700/hDjmkQ/2020/10/17/d54f42dc-6f2d-4d36-926a-6775fdaf74f8.jpg</v>
      </c>
      <c r="P15" s="45" t="str"/>
      <c r="Q15" s="45" t="str"/>
      <c r="R15" s="45" t="str"/>
      <c r="S15" s="45" t="str"/>
      <c r="T15" s="45" t="str">
        <v>c26f33a02ffc627cd099</v>
      </c>
    </row>
    <row r="16">
      <c r="B16" s="46" t="str">
        <v>1264385527</v>
      </c>
      <c r="C16" s="46" t="str">
        <v>ANTI GORES GAGANG PINTU MOBIL UNTUK AUDI TOYOTA HONDA VOLKSWAGEN</v>
      </c>
      <c r="D16" s="46" t="str">
        <v>https://tokopedia.com/hidaastore/anti-gores-gagang-pintu-mobil-untuk-audi-toyota-honda-volkswagen</v>
      </c>
      <c r="E16" s="45" t="str">
        <v>selamat datang di toko kimanistore
silahkan belanja dengan harga terjangkau kualitas WOW dan varian produk banyak
SKU OMRS3ETP
Informasi Produk
Stiker yang dapat Anda tempel di belakang dekat gagang pintu, menghindari pintu
yang lecet dari tangan ketika pintu dibuka atau ditutup, dan menghindarkan dari
debu di jalanan.
Features
Protect Your Car
Melindungi dinding pintu Anda dari lecet yang diakibatkan oleh tangan atau debu
dan gesekan sesuatu barang keras. Membuat pintu mobil Anda tetap dalam kondisi
baik.
Package Contents
Barang-barang yang Anda dapat dalam kotak produk:
4 x Sticker Protector</v>
      </c>
      <c r="F16" s="45" t="str">
        <v>3</v>
      </c>
      <c r="G16" s="45" t="str">
        <v>1</v>
      </c>
      <c r="H16" s="45" t="str">
        <v>18471363</v>
      </c>
      <c r="I16" s="45" t="str">
        <v>0</v>
      </c>
      <c r="J16" s="45" t="str">
        <v>Baru</v>
      </c>
      <c r="K16" s="45" t="str">
        <v>Ya</v>
      </c>
      <c r="L16" s="45" t="str">
        <v>https://ecs7.tokopedia.net/img/cache/700/hDjmkQ/2020/10/17/55a7c19c-7f00-42fc-a689-99884bd439ed.jpg</v>
      </c>
      <c r="M16" s="45" t="str">
        <v>https://ecs7.tokopedia.net/img/cache/700/hDjmkQ/2020/10/17/58366f2e-2702-4490-a818-37e2bc4706ff.jpg</v>
      </c>
      <c r="N16" s="45" t="str">
        <v>https://ecs7.tokopedia.net/img/cache/700/hDjmkQ/2020/10/17/16838490-5608-4cf8-9e55-82ac53f899a3.jpg</v>
      </c>
      <c r="O16" s="45" t="str">
        <v>https://ecs7.tokopedia.net/img/cache/700/hDjmkQ/2020/10/17/96eb6b62-5d23-439f-a6ec-341a7a6b3ba4.jpg</v>
      </c>
      <c r="P16" s="45" t="str"/>
      <c r="Q16" s="45" t="str"/>
      <c r="R16" s="45" t="str"/>
      <c r="S16" s="45" t="str"/>
      <c r="T16" s="45" t="str">
        <v>46bc519a5de946a51cb6</v>
      </c>
    </row>
    <row r="17">
      <c r="B17" s="46" t="str">
        <v>1264562988</v>
      </c>
      <c r="C17" s="46" t="str">
        <v>ANTI GORES KACA JAM TANGAN DIAMETER 38MM</v>
      </c>
      <c r="D17" s="46" t="str">
        <v>https://tokopedia.com/hidaastore/anti-gores-kaca-jam-tangan-diameter-38mm</v>
      </c>
      <c r="E17" s="45" t="str">
        <v>Anti gores diameter 38mm
buat kaca jam tangannya terlindung dari benturan.
Bahan plastik. 
Tidak ada ukuran lain.
Isi paket: 1 buah anti gores 38mm</v>
      </c>
      <c r="F17" s="45" t="str">
        <v>10</v>
      </c>
      <c r="G17" s="45" t="str">
        <v>1</v>
      </c>
      <c r="H17" s="45" t="str">
        <v>18471363</v>
      </c>
      <c r="I17" s="45" t="str">
        <v>0</v>
      </c>
      <c r="J17" s="45" t="str">
        <v>Baru</v>
      </c>
      <c r="K17" s="45" t="str">
        <v>Ya</v>
      </c>
      <c r="L17" s="45" t="str">
        <v>https://ecs7.tokopedia.net/img/cache/700/hDjmkQ/2020/10/17/99b5a788-c699-465a-9d87-9994c27cb4eb.jpg</v>
      </c>
      <c r="M17" s="45" t="str">
        <v>https://ecs7.tokopedia.net/img/cache/700/hDjmkQ/2020/10/17/8f4c470b-0e6a-4537-ba1b-847fcb06d067.jpg</v>
      </c>
      <c r="N17" s="45" t="str">
        <v>https://ecs7.tokopedia.net/img/cache/700/hDjmkQ/2020/10/17/ba468ec5-a01a-4cf0-9207-055116c2f764.jpg</v>
      </c>
      <c r="O17" s="45" t="str">
        <v>https://ecs7.tokopedia.net/img/cache/700/hDjmkQ/2020/10/17/6d11582a-5c8a-467f-9f5d-80d980f8b9ed.jpg</v>
      </c>
      <c r="P17" s="45" t="str">
        <v>https://ecs7.tokopedia.net/img/cache/700/hDjmkQ/2020/10/17/ac672338-c2a7-4440-abd1-813ce9f3cf0e.jpg</v>
      </c>
      <c r="Q17" s="45" t="str"/>
      <c r="R17" s="45" t="str"/>
      <c r="S17" s="45" t="str"/>
      <c r="T17" s="45" t="str">
        <v>0409612e2cf9e99d2328</v>
      </c>
    </row>
    <row r="18">
      <c r="B18" s="46" t="str">
        <v>1264151501</v>
      </c>
      <c r="C18" s="46" t="str">
        <v>ANTI GORES SONY XPERIA XZ2 5.7 INCH H8216 H8296 H8276 SCREEN PROTECTOR</v>
      </c>
      <c r="D18" s="46" t="str">
        <v>https://tokopedia.com/hidaastore/anti-gores-sony-xperia-xz2-5-7-inch-h8216-h8296-h8276-screen-protector</v>
      </c>
      <c r="E18" s="45" t="str">
        <v>ANTI GORES SONY XPERIA XZ2 5.7 INCH H8216 H8296 H8276 SCREEN PROTECTOR PELINDUNG
LAYAR CLEAR BENING GLARE DOFF SPY GELAP 401270 401367 401464
HARAP CANTUMKAN JENIS ANTI GORES YANG AKAN DIPESAN DI KETERANGAN, JIKA TIDAK
MENCANTUMKAN AKAN KAMI KIRIMKAN ANTI GORES TIPE CLEAR
Merk: HIFI
Bahan anti gores dan lem anti gores berkualitas tinggi 
Edge-to-edge Coverage: No (TIDAK FULL MELENGKUNG)
Lindungi layar LCD depan ponsel Anda dari debu dan goresan
Tahan air &amp;amp; mudah dibersihkan.
Melindungi sensitif untuk layar sentuh Anda
ANTI CLEAR : hasil akhir bening, super clear transparant
ANTI GLARE : hasil akhir matte / anti sidik jari / anti fingerprint,
ANTI SPY : hasil akhir gelap / hitam / black / spy
TEMPERED GLASS : Shatter proof, anti scratch, clear, bahan kaca
UNTUK PEMESANAN TEMPERED GLASS IKUTI LINK INI KARENA HARGA BEDA
 HARAP DIPERHATIKAN!!!
*BARANG 100% BARU 
*Sebelum pengiriman kami selalu melakukan pengecekan terlebih dahulu (tidak ada
cacat fisik) fisik barang yang akan dikirim dalam kondisi bagus, 
NON GARANSI
*jika terjadi kesalahan pemesanan tipe dapat ditukar dengan syarat lapisan
pelindung screen lapisan 1 dan 2 tidak dibuka masih utuh 
**gambar PP adalah contoh dr salah satu model
**untuk gojek harap tlp terlebih dahulu untuk ketersediaan barang dan cakupan
wilayah gojek 
**LEBIH DARI 1000 MODEL ANTI GORES BAIK GLOSSY,MATTE, TEMPERED GLASS, ANTI
SHOCK, ANTI GLITTER, 3D CURVED EDGE TO EDGE, DLL, (SILAHKAN LIHAT ETALASE KAMI
ATAU HUB KAMI UNTUK INFO LEBIH LANJUT)
as 030519</v>
      </c>
      <c r="F18" s="45" t="str">
        <v>50</v>
      </c>
      <c r="G18" s="45" t="str">
        <v>1</v>
      </c>
      <c r="H18" s="45" t="str">
        <v>26423503</v>
      </c>
      <c r="I18" s="45" t="str">
        <v>0</v>
      </c>
      <c r="J18" s="45" t="str">
        <v>Baru</v>
      </c>
      <c r="K18" s="45" t="str">
        <v>Ya</v>
      </c>
      <c r="L18" s="45" t="str">
        <v>https://ecs7.tokopedia.net/img/cache/700/hDjmkQ/2020/10/17/1738db94-baf1-4d6b-b415-280f71b5910f.jpg</v>
      </c>
      <c r="M18" s="45" t="str">
        <v>https://ecs7.tokopedia.net/img/cache/700/hDjmkQ/2020/10/17/c43d4d30-dcf8-4154-afa4-76b2d78949e5.jpg</v>
      </c>
      <c r="N18" s="45" t="str">
        <v>https://ecs7.tokopedia.net/img/cache/700/hDjmkQ/2020/10/17/bdca103d-1684-464d-a807-2a3dca614f81.jpg</v>
      </c>
      <c r="O18" s="45" t="str">
        <v>https://ecs7.tokopedia.net/img/cache/700/hDjmkQ/2020/10/17/ce6337d1-39ee-4fb9-9a7c-61de0009e257.jpg</v>
      </c>
      <c r="P18" s="45" t="str"/>
      <c r="Q18" s="45" t="str"/>
      <c r="R18" s="45" t="str"/>
      <c r="S18" s="45" t="str"/>
      <c r="T18" s="45" t="str">
        <v>78162051b4346d992104</v>
      </c>
    </row>
    <row r="19">
      <c r="B19" s="46" t="str">
        <v>1274241602</v>
      </c>
      <c r="C19" s="46" t="str">
        <v>ANTI MALING KUNCI KONTAK BETMEN NINJA R/RR 150</v>
      </c>
      <c r="D19" s="46" t="str">
        <v>https://tokopedia.com/hidaastore/anti-maling-kunci-kontak-betmen-ninja-r-rr-150</v>
      </c>
      <c r="E19" s="45" t="str">
        <v>TERMURAH SENUSANTARA
kunci kontak batman buat ninja r &amp;amp; rr
mencegah kunci kontak ente biar ga gampang di jebol maling gan
karna kunci kontak ini biar bs di jebol tp stang tetap terkunci jd lbh aman dan
safety gan
note :
untuk pemasangan perlu penyesuaian kabel, percayakan di bengkel langganan anda
saat pemasangan
kalo untuk dudukan kontak nya pas ga perlu ada yg di rubah</v>
      </c>
      <c r="F19" s="45" t="str">
        <v>600</v>
      </c>
      <c r="G19" s="45" t="str">
        <v>1</v>
      </c>
      <c r="H19" s="45" t="str">
        <v>18471363</v>
      </c>
      <c r="I19" s="45" t="str">
        <v>0</v>
      </c>
      <c r="J19" s="45" t="str">
        <v>Baru</v>
      </c>
      <c r="K19" s="45" t="str">
        <v>Ya</v>
      </c>
      <c r="L19" s="45" t="str">
        <v>https://ecs7.tokopedia.net/img/cache/700/hDjmkQ/2020/10/21/6923aa40-6336-47eb-b623-d8f8d5ff40b9.jpg</v>
      </c>
      <c r="M19" s="45" t="str">
        <v>https://ecs7.tokopedia.net/img/cache/700/hDjmkQ/2020/10/21/36aaee82-1b88-4352-bc63-5044ff7cdb84.jpg</v>
      </c>
      <c r="N19" s="45" t="str">
        <v>https://ecs7.tokopedia.net/img/cache/700/hDjmkQ/2020/10/21/8cfe85c2-fd86-4d19-9cb2-6e36ae112e8c.jpg</v>
      </c>
      <c r="O19" s="45" t="str">
        <v>https://ecs7.tokopedia.net/img/cache/700/hDjmkQ/2020/10/21/a4798f72-e1e2-429b-aeaf-e2f28b8b3e4d.jpg</v>
      </c>
      <c r="P19" s="45" t="str"/>
      <c r="Q19" s="45" t="str"/>
      <c r="R19" s="45" t="str"/>
      <c r="S19" s="45" t="str"/>
      <c r="T19" s="45" t="str">
        <v>76bd1bd9624a9b5c8560</v>
      </c>
    </row>
    <row r="20">
      <c r="B20" s="46" t="str">
        <v>1264165793</v>
      </c>
      <c r="C20" s="46" t="str">
        <v>ANTI NYILET HORE OBAT BURUNG SAKIT KURUS NYILET LESU SNOT NTUK</v>
      </c>
      <c r="D20" s="46" t="str">
        <v>https://tokopedia.com/hidaastore/anti-nyilet-hore-obat-burung-sakit-kurus-nyilet-lesu-snot-ntuk</v>
      </c>
      <c r="E20" s="45" t="str">
        <v>PENTING: BARANG YANG KAMI JUAL ADALAH ORIGINAL 100% (BUKAN PALSU/OPLOSAN). 
JIKA TERBUKTI TIDAK ORIGINAL SIAP GANTI UANGNYA 2X LIPAT.
Nama Produk: ANTI NYILET HORE OBAT BURUNG SAKIT KURUS KEJANG NYILET BERAT BADAN
TURUN LESU SNOT MATA BERAIR BENGKAK DIARE BERAK KAPUR UNTUK BURUNG LOVEBIRD
KENARI KACER MURAI PLECI KOLIBRI CUCAK PENTET ANIS JALAK PERKUTUT DLL 5
Kategori prosuk: Obat/Drug
Kegunaan:
Mengatasi burung nyilet
Mengatasi burung kurus
Mengatasi berat badan burung berkurang drastis
Mengatasi burung lesu
Mengatasi burung snot
Mengatasi mata berair
Mengatasi mata bengkak
Mengatasi burung diare
Mengatasi burung sakit pernafasan
Mengobati bulu burung mengembang
Mengatasi berak kapur
Mengatasi pilek berlendir
Cara penggunaan:
Tambahkan air matang sampai sebatas leher botol, kemudian dikocok, tutup tembali
pentilnya.
Berikan pagi &amp;amp; sore 3 tetes sekali pemberian (total sehari 6 tetes) selama 5-7
hari
Masa kadaluarsa 2 minggu setelah dicampur dengan air
Untuk jenis burung: semua jenis burung.</v>
      </c>
      <c r="F20" s="45" t="str">
        <v>50</v>
      </c>
      <c r="G20" s="45" t="str">
        <v>1</v>
      </c>
      <c r="H20" s="45" t="str">
        <v>26423533</v>
      </c>
      <c r="I20" s="45" t="str">
        <v>0</v>
      </c>
      <c r="J20" s="45" t="str">
        <v>Baru</v>
      </c>
      <c r="K20" s="45" t="str">
        <v>Ya</v>
      </c>
      <c r="L20" s="45" t="str">
        <v>https://ecs7.tokopedia.net/img/cache/700/hDjmkQ/2020/10/17/b23a9faf-dee0-40b2-9d15-50301406950c.jpg</v>
      </c>
      <c r="M20" s="45" t="str">
        <v>https://ecs7.tokopedia.net/img/cache/700/hDjmkQ/2020/10/17/83dbab69-c1d7-40b9-8e92-d8894e37f7df.jpg</v>
      </c>
      <c r="N20" s="45" t="str">
        <v>https://ecs7.tokopedia.net/img/cache/700/hDjmkQ/2020/10/17/c85ca4be-6759-41fe-acef-cffdc242c299.jpg</v>
      </c>
      <c r="O20" s="45" t="str">
        <v>https://ecs7.tokopedia.net/img/cache/700/hDjmkQ/2020/10/17/8a8f19d5-431f-4387-a9b0-d12d3416c32f.jpg</v>
      </c>
      <c r="P20" s="45" t="str">
        <v>https://ecs7.tokopedia.net/img/cache/700/hDjmkQ/2020/10/17/60bc8076-49da-4377-8fed-a8490dcdcebc.jpg</v>
      </c>
      <c r="Q20" s="45" t="str"/>
      <c r="R20" s="45" t="str"/>
      <c r="S20" s="45" t="str"/>
      <c r="T20" s="45" t="str">
        <v>0c8eca109b4170d2f459</v>
      </c>
    </row>
    <row r="21">
      <c r="B21" s="46" t="str">
        <v>1264166239</v>
      </c>
      <c r="C21" s="46" t="str">
        <v>ANTI OVER BIRAHI SEMPATI VITAMIN JAMU HERBAL ALAMI BURUNG LOVEBIRD</v>
      </c>
      <c r="D21" s="46" t="str">
        <v>https://tokopedia.com/hidaastore/anti-over-birahi-sempati-vitamin-jamu-herbal-alami-burung-lovebird</v>
      </c>
      <c r="E21" s="45" t="str">
        <v>UNTUK YANG INGIN MENJADI RESELLER/PEMBELIAN GROSIR/DISTRIBUTOR, SILAHKAN HUBUNGI
ADMIN KAMI (WA) 
Nama produk: Anti Over Birahi Sempati Vitamin Jamu Herbal Alami Burung Lovebird
Juara Lomba Mencegah Over Birahi Meningkatkan Ngekek Panjang Konslet
Kategori Produk: Obat/drug
Kegunaan produk:
Mencegah over birahi
Menurunkan birahi burung
Mengatasi burung terlalu agresif
Atasi segala gangguan akibat over birahi
Menstabilkan hormon burung
Memaksimalkan peforma burung
Mengatasi burung gelisah
Menstabilkan mental burung
Menormalkan birahi burung
Melancarkan metabolisme
Merelaksasi syaraf burung
Cara Pemakaian: Berikan sebanyak 5 tetes kedalam 50 ml air minum atau teteskan
dipakan &amp;amp; aduk merata
Untuk pemakaian lomba: berikan sebelum H-4 dengan dosis 9 tetes
UNTUK YANG INGIN MENJADI RESELLER/PEMBELIAN GROSIR/DISTRIBUTOR, SILAHKAN HUBUNGI
ADMIN KAMI (WA)</v>
      </c>
      <c r="F21" s="45" t="str">
        <v>25</v>
      </c>
      <c r="G21" s="45" t="str">
        <v>1</v>
      </c>
      <c r="H21" s="45" t="str">
        <v>26423533</v>
      </c>
      <c r="I21" s="45" t="str">
        <v>0</v>
      </c>
      <c r="J21" s="45" t="str">
        <v>Baru</v>
      </c>
      <c r="K21" s="45" t="str">
        <v>Ya</v>
      </c>
      <c r="L21" s="45" t="str">
        <v>https://ecs7.tokopedia.net/img/cache/700/hDjmkQ/2020/10/17/9447e787-4a38-4592-ba7d-1e2c27e3b428.jpg</v>
      </c>
      <c r="M21" s="45" t="str">
        <v>https://ecs7.tokopedia.net/img/cache/700/hDjmkQ/2020/10/17/c74ddcd8-7e24-47b3-89e0-b26b0e2af658.jpg</v>
      </c>
      <c r="N21" s="45" t="str">
        <v>https://ecs7.tokopedia.net/img/cache/700/hDjmkQ/2020/10/17/83c263e3-3510-4e72-86be-2072fb784d31.jpg</v>
      </c>
      <c r="O21" s="45" t="str">
        <v>https://ecs7.tokopedia.net/img/cache/700/hDjmkQ/2020/10/17/02fd4c3a-c625-4ab4-b217-b2ae99779f94.jpg</v>
      </c>
      <c r="P21" s="45" t="str">
        <v>https://ecs7.tokopedia.net/img/cache/700/hDjmkQ/2020/10/17/0fd01461-1430-4da3-884c-794cf59740f7.jpg</v>
      </c>
      <c r="Q21" s="45" t="str"/>
      <c r="R21" s="45" t="str"/>
      <c r="S21" s="45" t="str"/>
      <c r="T21" s="45" t="str">
        <v>6ad2f836234475f72291</v>
      </c>
    </row>
    <row r="22">
      <c r="B22" s="46" t="str">
        <v>1264162202</v>
      </c>
      <c r="C22" s="46" t="str">
        <v>ANTI SARAF DR.EDHI OBAT BURUNG SAKIT TETELO GANGGUAN SYARAF STRESS</v>
      </c>
      <c r="D22" s="46" t="str">
        <v>https://tokopedia.com/hidaastore/anti-saraf-dr-edhi-obat-burung-sakit-tetelo-gangguan-syaraf-stress</v>
      </c>
      <c r="E22" s="45" t="str">
        <v>PENTING: BARANG YANG KAMI JUAL ADALAH ORIGINAL 100% (BUKAN PALSU/OPLOSAN).
JIKA TERBUKTI TIDAK ORIGINAL SIAP GANTI UANGNYA 2X LIPAT.
Nama produk: Anti Saraf Obat Burung Sakit Tetelo Gangguan Syaraf Sress Untuk
Burung Lovebird Kenari Kacer Murai Pleci Kolibri Cucak Pentet Anis Jalak
Perkutut Dll
Kategori: Obat/Drugs
Kegunaan:
Mengobati gangguan syaraf
Mengobati burung lumpuh
Mengatasi burung tetelo
Mengobati burung kejang
Memperkuat tulang
Mengatasi burung stress
Mengcegah gejala kelumpuhan
Menstabilkan kondisi burung
Merelaksasi syaraf burung
Tingkatkan kekebalan tubuh
Cara pemakaian:
Piyik: 3x sehari sebanyak 2 tetes langsung ke paruh
Dewasa: 3x sehari sebanyak 3 tetes langsung ke paruh
Setelah pemberian obat ini sebaiknya burung di kerodong lalu diberi lampu
penghangat dan jangan dipegangi serta ditaruh di tempat yang tenang. Hentikan
pemakaian jika gejala syaraf sudah hilang.
Untuk jenis burung: Murai, kacer, anis, pleci, kenari, lovebird, cucak ijo, dll</v>
      </c>
      <c r="F22" s="45" t="str">
        <v>85</v>
      </c>
      <c r="G22" s="45" t="str">
        <v>1</v>
      </c>
      <c r="H22" s="45" t="str">
        <v>26423533</v>
      </c>
      <c r="I22" s="45" t="str">
        <v>0</v>
      </c>
      <c r="J22" s="45" t="str">
        <v>Baru</v>
      </c>
      <c r="K22" s="45" t="str">
        <v>Ya</v>
      </c>
      <c r="L22" s="45" t="str">
        <v>https://ecs7.tokopedia.net/img/cache/700/hDjmkQ/2020/10/17/0d23279f-4546-48eb-9280-0753bb6ba233.jpg</v>
      </c>
      <c r="M22" s="45" t="str">
        <v>https://ecs7.tokopedia.net/img/cache/700/hDjmkQ/2020/10/17/c9f21755-97c3-4c74-a6b4-31ffe34c7011.jpg</v>
      </c>
      <c r="N22" s="45" t="str">
        <v>https://ecs7.tokopedia.net/img/cache/700/hDjmkQ/2020/10/17/b0e5dc22-d8da-4ba8-84b4-11afe35f3834.jpg</v>
      </c>
      <c r="O22" s="45" t="str">
        <v>https://ecs7.tokopedia.net/img/cache/700/hDjmkQ/2020/10/17/4341a0a8-fdb4-44cd-8187-89b9ad2a10f6.jpg</v>
      </c>
      <c r="P22" s="45" t="str">
        <v>https://ecs7.tokopedia.net/img/cache/700/hDjmkQ/2020/10/17/8ad7e996-928c-4632-9627-c951e0130a73.jpg</v>
      </c>
      <c r="Q22" s="45" t="str"/>
      <c r="R22" s="45" t="str"/>
      <c r="S22" s="45" t="str"/>
      <c r="T22" s="45" t="str">
        <v>f4deb868f8c21c6b7536</v>
      </c>
    </row>
    <row r="23">
      <c r="B23" s="46" t="str">
        <v>1265966117</v>
      </c>
      <c r="C23" s="46" t="str">
        <v>ANTI SLIP PEGANGAN STANG HAND GRIP SEPEDA</v>
      </c>
      <c r="D23" s="46" t="str">
        <v>https://tokopedia.com/hidaastore/anti-slip-pegangan-stang-hand-grip-sepeda</v>
      </c>
      <c r="E23" s="45" t="str">
        <v>Ready warna: HITAM (WARNA LAIN TDK ADA)
HANYA ADA WARNA HITAM
HANYA ADA WARNA HITAM
HARGA DIATAS DAPAT 2 PCS/ SEPASANG 
Hand grip sepeda dengan karet anti slip agar mengendarai sepeda lebih nyaman.
Bisa digunakan mengganti hand grip sepeda yg sudah lama agar terlihat baru
kembali. bahan tebal dan berkualitas.
Ukuran: panjang 13cm diameter total 3,5cm, diameter lubang masuk stang 2,3cm 
Material: Rubber dan Alumunium</v>
      </c>
      <c r="F23" s="45" t="str">
        <v>200</v>
      </c>
      <c r="G23" s="45" t="str">
        <v>1</v>
      </c>
      <c r="H23" s="45" t="str">
        <v>18471363</v>
      </c>
      <c r="I23" s="45" t="str">
        <v>0</v>
      </c>
      <c r="J23" s="45" t="str">
        <v>Baru</v>
      </c>
      <c r="K23" s="45" t="str">
        <v>Ya</v>
      </c>
      <c r="L23" s="45" t="str">
        <v>https://ecs7.tokopedia.net/img/cache/700/hDjmkQ/2020/10/18/da826e25-4a87-41ae-8a17-c19d579896c8.jpg</v>
      </c>
      <c r="M23" s="45" t="str">
        <v>https://ecs7.tokopedia.net/img/cache/700/hDjmkQ/2020/10/18/02f7974a-98b0-4203-8ee1-558532021224.jpg</v>
      </c>
      <c r="N23" s="45" t="str">
        <v>https://ecs7.tokopedia.net/img/cache/700/hDjmkQ/2020/10/18/aa883e1b-6735-491e-bdc7-a1cc6e228e59.jpg</v>
      </c>
      <c r="O23" s="45" t="str">
        <v>https://ecs7.tokopedia.net/img/cache/700/hDjmkQ/2020/10/18/bf8a17bd-b936-4dbf-9274-4e2242619bed.jpg</v>
      </c>
      <c r="P23" s="45" t="str"/>
      <c r="Q23" s="45" t="str"/>
      <c r="R23" s="45" t="str"/>
      <c r="S23" s="45" t="str"/>
      <c r="T23" s="45" t="str">
        <v>0bfa106368a182fd20b2</v>
      </c>
    </row>
    <row r="24">
      <c r="B24" s="46" t="str">
        <v>1265966830</v>
      </c>
      <c r="C24" s="46" t="str">
        <v>ANTI SLIP PEGANGAN STANG HAND GRIP SEPEDA - RFOMSEB2</v>
      </c>
      <c r="D24" s="46" t="str">
        <v>https://tokopedia.com/hidaastore/anti-slip-pegangan-stang-hand-grip-sepeda-rfomseb2</v>
      </c>
      <c r="E24" s="45" t="str">
        <v>READY STOK BANYAK.
SILAHKAN LANGSUNG DIORDER TANPA HARUS BERTANYA
Spesifikasi Grip Gagang Sepeda Handlebar - 
Warna : Hitam
Dimensi
Length: 13 cm
Outer diameter: 3.4 cm
Inner diameter: 2.4 cm
Bagi Anda yang hobi memodifikasi sepeda wajib untuk memiliki gagang sepeda yang
satu ini. Hadir dengan design yang keren dan bahan rubber dengan texture
sehingga memberi grip tambahan dan tidak licin saat digunakan.
Features
Bentuk dari gagang sepeda ini sangat nyaman untuk digenggam dan juga sangat
ergonomic. 
Tangan Anda menjadi tidak mudah lelah saat digunakan bersepeda dalam waktu yang
lama.
Barang-barang yang anda dapat dalam kotak produk:
1 Grip Gagang Sepeda Handlebar
UNTUK AKSESORIS SEPEDA LAINYA
KLIK DISINI [</v>
      </c>
      <c r="F24" s="45" t="str">
        <v>200</v>
      </c>
      <c r="G24" s="45" t="str">
        <v>1</v>
      </c>
      <c r="H24" s="45" t="str">
        <v>18471363</v>
      </c>
      <c r="I24" s="45" t="str">
        <v>0</v>
      </c>
      <c r="J24" s="45" t="str">
        <v>Baru</v>
      </c>
      <c r="K24" s="45" t="str">
        <v>Ya</v>
      </c>
      <c r="L24" s="45" t="str">
        <v>https://ecs7.tokopedia.net/img/cache/700/hDjmkQ/2020/10/18/b790a629-c536-403c-b02e-7dcface7fac3.jpg</v>
      </c>
      <c r="M24" s="45" t="str">
        <v>https://ecs7.tokopedia.net/img/cache/700/hDjmkQ/2020/10/18/401a61d5-4f76-49d3-9292-9d87c785af22.jpg</v>
      </c>
      <c r="N24" s="45" t="str">
        <v>https://ecs7.tokopedia.net/img/cache/700/hDjmkQ/2020/10/18/85bf3652-c538-41a2-b960-6b2a3a041d7f.jpg</v>
      </c>
      <c r="O24" s="45" t="str">
        <v>https://ecs7.tokopedia.net/img/cache/700/hDjmkQ/2020/10/18/3c0b97d1-e4e5-4f3e-aa31-303c507a1084.jpg</v>
      </c>
      <c r="P24" s="45" t="str">
        <v>https://ecs7.tokopedia.net/img/cache/700/hDjmkQ/2020/10/18/9276a08c-ab6d-4f4b-8e69-be50ee22b5a1.jpg</v>
      </c>
      <c r="Q24" s="45" t="str"/>
      <c r="R24" s="45" t="str"/>
      <c r="S24" s="45" t="str"/>
      <c r="T24" s="45" t="str">
        <v>816c8d0d5268179ad7b0</v>
      </c>
    </row>
    <row r="25">
      <c r="B25" s="46" t="str">
        <v>1264164636</v>
      </c>
      <c r="C25" s="46" t="str">
        <v>ANTI VIRUS NUTRISI HERBAL BIOJANNA 6 VITAMIN BURUNG MENCEGAH BERBAGAI</v>
      </c>
      <c r="D25" s="46" t="str">
        <v>https://tokopedia.com/hidaastore/anti-virus-nutrisi-herbal-biojanna-6-vitamin-burung-mencegah-berbagai</v>
      </c>
      <c r="E25" s="45" t="str">
        <v>PENTING: BARANG YANG KAMI JUAL ADALAH ORIGINAL 100% (BUKAN PALSU/OPLOSAN).
JIKA TERBUKTI TIDAK ORIGINAL SIAP GANTI UANGNYA 2X LIPAT.
Nama Produk : ANTI VIRUS NUTRISI HERBAL BIOJANNA 6 VITAMIN BURUNG MENINGKATKAN
PERTUMBUHAN PENCEGAHAN BERBAGAI PENYAKIT 5
Kategori Produk: Vitamin/Suplement
Kegunaan :
Pertumbuhan kesehatan.
Pencegahan dan penyembuhan berbagai penyakit untuk burung.
Cara pemakaian : berikan seriap hari siang dan sore
Untuk jenis burung : untuk semua jenis burung
Mengandung bahan : lactobacillus,coconut water dan susu</v>
      </c>
      <c r="F25" s="45" t="str">
        <v>36</v>
      </c>
      <c r="G25" s="45" t="str">
        <v>1</v>
      </c>
      <c r="H25" s="45" t="str">
        <v>26423533</v>
      </c>
      <c r="I25" s="45" t="str">
        <v>0</v>
      </c>
      <c r="J25" s="45" t="str">
        <v>Baru</v>
      </c>
      <c r="K25" s="45" t="str">
        <v>Ya</v>
      </c>
      <c r="L25" s="45" t="str">
        <v>https://ecs7.tokopedia.net/img/cache/700/hDjmkQ/2020/10/17/7c757b1b-1db9-41c9-9941-09c811adc7c0.jpg</v>
      </c>
      <c r="M25" s="45" t="str">
        <v>https://ecs7.tokopedia.net/img/cache/700/hDjmkQ/2020/10/17/914a9e29-808a-4fd0-94ea-6fc4fd5204a2.jpg</v>
      </c>
      <c r="N25" s="45" t="str">
        <v>https://ecs7.tokopedia.net/img/cache/700/hDjmkQ/2020/10/17/45168b70-0ee2-4b2c-bc40-edc7e6c6e4f4.jpg</v>
      </c>
      <c r="O25" s="45" t="str">
        <v>https://ecs7.tokopedia.net/img/cache/700/hDjmkQ/2020/10/17/0d6f8f1c-fafa-4b44-a9aa-b4686a907c81.jpg</v>
      </c>
      <c r="P25" s="45" t="str">
        <v>https://ecs7.tokopedia.net/img/cache/700/hDjmkQ/2020/10/17/d786a7f3-45e0-4d34-8748-a54e60ea4aad.jpg</v>
      </c>
      <c r="Q25" s="45" t="str"/>
      <c r="R25" s="45" t="str"/>
      <c r="S25" s="45" t="str"/>
      <c r="T25" s="45" t="str">
        <v>bcf08225f04c4c3e73a1</v>
      </c>
    </row>
    <row r="26">
      <c r="B26" s="46" t="str">
        <v>1283668316</v>
      </c>
      <c r="C26" s="46" t="str">
        <v>ANTIFOG ANTI HUJAN ANTI BLUR ANTI GORES ANTI EMBUN SPION MOBIL KACA</v>
      </c>
      <c r="D26" s="46" t="str">
        <v>https://tokopedia.com/hidaastore/antifog-anti-hujan-anti-blur-anti-gores-anti-embun-spion-mobil-kaca</v>
      </c>
      <c r="E26" s="45" t="str">
        <v>Antifog Spion Rainproof Spion Mobil
15x10cm
Inovasi Tehnologi TERBARU Kekinian - Universal
(TIPE LONJONG BESAR, BUKAN YANG BULAT KECIL)
Reseller/DS Welcome :)
Ready Grab/Gosend Area Tercover Jabodetabek.
Terbukti! Dijamin kualitas lebih BAGUS, kemasan boleh sama tapi bahan nanofilm
dalam yang BERBEDA!
Produk ini sangat bermanfaat karena dapat menjaga keamanan &amp;amp; keselamatan dlm
berkendara (bagi anda dan keluarga yang dicintai), disaat hujan/berkabut.
Anda tetap dapat melihat mobil di samping atau di belakang anda dengan
jelas/jernih.
Fitur:
- Ekonomis. Kualitas, ukuran &amp;amp; harga sangat ekonomis (penggunaan jangka
panjang).
- Mudah dalam pengaplikasian (ada petunjuk).
- Grade A+++. Bahan berkualitas untuk hasil terbaik, dapat memblokir Debu,
Kabut, Air &amp;amp; Minyak.
Spesifikasi :
Bahan : Nano Film 
(bisa digunting/disesuaikan)
Warna : Transparan
Penggunaan : Kaca Spion 
(mobil/motor)
Mounting Type : Sticker
Ukuran : diameter 10cm
Kuantitas : 2 lembar
Isi Paket :
- 2x Anti Fog Screen diameter 
(15x 10cm)
- 1x Wet Wipes (tisu basah)
- 1x Dry Wipes (kain kering)
- 1x Scrapper (alat untuk meratakan permukaan dari gelembung udara)
- 1x Sticker Biru (untuk melepas bila posisi kurang tepat)
Pemasangan :
1. Bersihkan spion anda (mobil/motor)
2. Keringkan sampai tidak ada kotoran menempel di spion anda dengan tisu/kain
yang tersedia di dalam paket nya.
3. Lepas lapisan pelindung (no.1) dan tempelkan ke spion Anda.
4. Ratakan dan buang gelembung udara yang ada di spion dengan alat yang sudah
disertakan dalam paket (scapper).
5. Cabut pelindung bagian depan yg bertuliskan no.2.
6. Langsung di tes aja dengan disiram/semprot air. Lihat hasilnya.
Mudah bukan?
Bahkan dengan sedikit kreatifitas, produk inipun dapat diaplikasikan pada spion
motor kesayangan Anda.
#antifog#rainproof#antifog_spion#rainproof_spion#anti_fog#rain_proof#spion#spionmobil#spionantiair
Happy Smart Shopping,</v>
      </c>
      <c r="F26" s="45" t="str">
        <v>200</v>
      </c>
      <c r="G26" s="45" t="str">
        <v>1</v>
      </c>
      <c r="H26" s="45" t="str">
        <v>18471363</v>
      </c>
      <c r="I26" s="45" t="str">
        <v>0</v>
      </c>
      <c r="J26" s="45" t="str">
        <v>Baru</v>
      </c>
      <c r="K26" s="45" t="str">
        <v>Ya</v>
      </c>
      <c r="L26" s="45" t="str">
        <v>https://ecs7.tokopedia.net/img/cache/700/hDjmkQ/2020/10/26/219efb86-dd5c-48fa-a503-466128a854dc.jpg</v>
      </c>
      <c r="M26" s="45" t="str">
        <v>https://ecs7.tokopedia.net/img/cache/700/hDjmkQ/2020/10/26/6f1c6878-2634-48c0-8232-b001e5e50651.jpg</v>
      </c>
      <c r="N26" s="45" t="str">
        <v>https://ecs7.tokopedia.net/img/cache/700/hDjmkQ/2020/10/26/14d5e6c4-2e5a-4f39-8c2a-9ca3920543fa.jpg</v>
      </c>
      <c r="O26" s="45" t="str">
        <v>https://ecs7.tokopedia.net/img/cache/700/hDjmkQ/2020/10/26/7687de11-80e0-4aae-87f4-3792050ee098.jpg</v>
      </c>
      <c r="P26" s="45" t="str"/>
      <c r="Q26" s="45" t="str"/>
      <c r="R26" s="45" t="str"/>
      <c r="S26" s="45" t="str"/>
      <c r="T26" s="45" t="str">
        <v>f76dd113eced855391ad</v>
      </c>
    </row>
    <row r="27">
      <c r="B27" s="46" t="str">
        <v>1264128706</v>
      </c>
      <c r="C27" s="46" t="str">
        <v>ANTING BESAR KOREA</v>
      </c>
      <c r="D27" s="46" t="str">
        <v>https://tokopedia.com/hidaastore/anting-besar-korea</v>
      </c>
      <c r="E27" s="45" t="str">
        <v>NAME : CRYSTAL
WARNA : GOLD/SILVER,
GOLD : 5 CM &amp;amp; 6.8 CM &amp;amp; 8 CM
SILVER : 2 CM, 2,5 CM, 3 CM, 3,5 CM, 4 CM, 5 CM, 6 CM, 6,8 CM, 8 CM
TIDAK MEMILIH WARNA ATAU UKURAN, KAMI KIRIM RANDOOM YA, MEMBELI = SETUJU</v>
      </c>
      <c r="F27" s="45" t="str">
        <v>20</v>
      </c>
      <c r="G27" s="45" t="str">
        <v>1</v>
      </c>
      <c r="H27" s="45" t="str">
        <v>18471363</v>
      </c>
      <c r="I27" s="45" t="str">
        <v>0</v>
      </c>
      <c r="J27" s="45" t="str">
        <v>Baru</v>
      </c>
      <c r="K27" s="45" t="str">
        <v>Ya</v>
      </c>
      <c r="L27" s="45" t="str">
        <v>https://ecs7.tokopedia.net/img/cache/700/hDjmkQ/2020/10/17/69037f4e-167e-469f-88de-d71151161feb.jpg</v>
      </c>
      <c r="M27" s="45" t="str"/>
      <c r="N27" s="45" t="str"/>
      <c r="O27" s="45" t="str"/>
      <c r="P27" s="45" t="str"/>
      <c r="Q27" s="45" t="str"/>
      <c r="R27" s="45" t="str"/>
      <c r="S27" s="45" t="str"/>
      <c r="T27" s="45" t="str">
        <v>79973ccafde45ce603a7</v>
      </c>
    </row>
    <row r="28">
      <c r="B28" s="46" t="str">
        <v>1265886726</v>
      </c>
      <c r="C28" s="46" t="str">
        <v>ANTING DROPOUT RD MODEL JEPIT UNTUK SEPEDA FEDERAL MTB VINTAGE JADUL</v>
      </c>
      <c r="D28" s="46" t="str">
        <v>https://tokopedia.com/hidaastore/anting-dropout-rd-model-jepit-untuk-sepeda-federal-mtb-vintage-jadul</v>
      </c>
      <c r="E28" s="45" t="str">
        <v>Anting dropout sambungan RD model jepit untuk frame Federal, MTB vintage / jadul
Bahan besi tebal
Harga per pcs / satuan</v>
      </c>
      <c r="F28" s="45" t="str">
        <v>35</v>
      </c>
      <c r="G28" s="45" t="str">
        <v>1</v>
      </c>
      <c r="H28" s="45" t="str">
        <v>18471363</v>
      </c>
      <c r="I28" s="45" t="str">
        <v>0</v>
      </c>
      <c r="J28" s="45" t="str">
        <v>Baru</v>
      </c>
      <c r="K28" s="45" t="str">
        <v>Ya</v>
      </c>
      <c r="L28" s="45" t="str">
        <v>https://ecs7.tokopedia.net/img/cache/700/hDjmkQ/2020/10/18/30c05e58-e65e-4723-92e3-9bcb0327ca09.jpg</v>
      </c>
      <c r="M28" s="45" t="str">
        <v>https://ecs7.tokopedia.net/img/cache/700/hDjmkQ/2020/10/18/5bacb6a8-3ca5-415a-8e67-a884c2151144.jpg</v>
      </c>
      <c r="N28" s="45" t="str"/>
      <c r="O28" s="45" t="str"/>
      <c r="P28" s="45" t="str"/>
      <c r="Q28" s="45" t="str"/>
      <c r="R28" s="45" t="str"/>
      <c r="S28" s="45" t="str"/>
      <c r="T28" s="45" t="str">
        <v>c50f706dcdd6068f3559</v>
      </c>
    </row>
    <row r="29">
      <c r="B29" s="46" t="str">
        <v>1265885976</v>
      </c>
      <c r="C29" s="46" t="str">
        <v>ANTING DUDUKAN RD DROP OUT GOATLINK RD</v>
      </c>
      <c r="D29" s="46" t="str">
        <v>https://tokopedia.com/hidaastore/anting-dudukan-rd-drop-out-goatlink-rd</v>
      </c>
      <c r="E29" s="45" t="str">
        <v>Anting Rd dudukan Rd model seperti gambar</v>
      </c>
      <c r="F29" s="45" t="str">
        <v>50</v>
      </c>
      <c r="G29" s="45" t="str">
        <v>1</v>
      </c>
      <c r="H29" s="45" t="str">
        <v>18471363</v>
      </c>
      <c r="I29" s="45" t="str">
        <v>0</v>
      </c>
      <c r="J29" s="45" t="str">
        <v>Baru</v>
      </c>
      <c r="K29" s="45" t="str">
        <v>Ya</v>
      </c>
      <c r="L29" s="45" t="str">
        <v>https://ecs7.tokopedia.net/img/cache/700/hDjmkQ/2020/10/18/d64d1188-f106-4f90-9a04-d02a34124646.jpg</v>
      </c>
      <c r="M29" s="45" t="str">
        <v>https://ecs7.tokopedia.net/img/cache/700/hDjmkQ/2020/10/18/797f4e4a-6839-49be-bf0e-0e7bdc74305e.jpg</v>
      </c>
      <c r="N29" s="45" t="str"/>
      <c r="O29" s="45" t="str"/>
      <c r="P29" s="45" t="str"/>
      <c r="Q29" s="45" t="str"/>
      <c r="R29" s="45" t="str"/>
      <c r="S29" s="45" t="str"/>
      <c r="T29" s="45" t="str">
        <v>87c091d7b928fedd9ed2</v>
      </c>
    </row>
    <row r="30">
      <c r="B30" s="46" t="str">
        <v>1265886022</v>
      </c>
      <c r="C30" s="46" t="str">
        <v>ANTING DUDUKAN RD SEPEDA JADUL DAN SEJENIS NYA</v>
      </c>
      <c r="D30" s="46" t="str">
        <v>https://tokopedia.com/hidaastore/anting-dudukan-rd-sepeda-jadul-dan-sejenis-nya</v>
      </c>
      <c r="E30" s="45" t="str">
        <v>Anting Rd dudukan Rd model seperti gambar
untk sepeda sepeda model lawas seperti federal Minion onthel dan sejenis nya yg
cocok 
material stell</v>
      </c>
      <c r="F30" s="45" t="str">
        <v>50</v>
      </c>
      <c r="G30" s="45" t="str">
        <v>1</v>
      </c>
      <c r="H30" s="45" t="str">
        <v>18471363</v>
      </c>
      <c r="I30" s="45" t="str">
        <v>0</v>
      </c>
      <c r="J30" s="45" t="str">
        <v>Baru</v>
      </c>
      <c r="K30" s="45" t="str">
        <v>Ya</v>
      </c>
      <c r="L30" s="45" t="str">
        <v>https://ecs7.tokopedia.net/img/cache/700/hDjmkQ/2020/10/18/234de23f-0db2-46b0-a1aa-e7544aa18f1e.jpg</v>
      </c>
      <c r="M30" s="45" t="str">
        <v>https://ecs7.tokopedia.net/img/cache/700/hDjmkQ/2020/10/18/a168eb9c-6a1d-4858-a09b-b9853163cab6.jpg</v>
      </c>
      <c r="N30" s="45" t="str"/>
      <c r="O30" s="45" t="str"/>
      <c r="P30" s="45" t="str"/>
      <c r="Q30" s="45" t="str"/>
      <c r="R30" s="45" t="str"/>
      <c r="S30" s="45" t="str"/>
      <c r="T30" s="45" t="str">
        <v>178663cc696a511d6b33</v>
      </c>
    </row>
    <row r="31">
      <c r="B31" s="46" t="str">
        <v>1265886553</v>
      </c>
      <c r="C31" s="46" t="str">
        <v>ANTING RD DROP OUT GOATLINK BERBAGAI MACAM FRAME SEPEDA LANGKA</v>
      </c>
      <c r="D31" s="46" t="str">
        <v>https://tokopedia.com/hidaastore/anting-rd-drop-out-goatlink-berbagai-macam-frame-sepeda-langka</v>
      </c>
      <c r="E31" s="45" t="str">
        <v>Parts pengganti untk anting Rd yg sudah SLEK atau pun patah model dan ukuran
sesuai gambar tinggal di cocok an saja model dan ukuran nya
Cantumkan model nya dengan menulis nomor</v>
      </c>
      <c r="F31" s="45" t="str">
        <v>50</v>
      </c>
      <c r="G31" s="45" t="str">
        <v>1</v>
      </c>
      <c r="H31" s="45" t="str">
        <v>18471363</v>
      </c>
      <c r="I31" s="45" t="str">
        <v>0</v>
      </c>
      <c r="J31" s="45" t="str">
        <v>Baru</v>
      </c>
      <c r="K31" s="45" t="str">
        <v>Ya</v>
      </c>
      <c r="L31" s="45" t="str">
        <v>https://ecs7.tokopedia.net/img/cache/700/hDjmkQ/2020/10/18/3e83ad09-7c0a-4f76-876a-51774e479db3.jpg</v>
      </c>
      <c r="M31" s="45" t="str">
        <v>https://ecs7.tokopedia.net/img/cache/700/hDjmkQ/2020/10/18/957bb3f1-0239-4c51-83d0-b851e80ed4c1.jpg</v>
      </c>
      <c r="N31" s="45" t="str">
        <v>https://ecs7.tokopedia.net/img/cache/700/hDjmkQ/2020/10/18/755f9515-be96-4a42-98fb-a9ac34f3c399.jpg</v>
      </c>
      <c r="O31" s="45" t="str"/>
      <c r="P31" s="45" t="str"/>
      <c r="Q31" s="45" t="str"/>
      <c r="R31" s="45" t="str"/>
      <c r="S31" s="45" t="str"/>
      <c r="T31" s="45" t="str">
        <v>4e0cac6e3885e066b07c</v>
      </c>
    </row>
    <row r="32">
      <c r="B32" s="46" t="str">
        <v>1265885670</v>
      </c>
      <c r="C32" s="46" t="str">
        <v>ANTING RD DROP OUT GOATLINK DUDUKAN RD</v>
      </c>
      <c r="D32" s="46" t="str">
        <v>https://tokopedia.com/hidaastore/anting-rd-drop-out-goatlink-dudukan-rd</v>
      </c>
      <c r="E32" s="45" t="str">
        <v>OBRAL..... Anting Rd dudukan Rd model seperti gambar 
over stok jual murah saja juragan</v>
      </c>
      <c r="F32" s="45" t="str">
        <v>50</v>
      </c>
      <c r="G32" s="45" t="str">
        <v>1</v>
      </c>
      <c r="H32" s="45" t="str">
        <v>18471363</v>
      </c>
      <c r="I32" s="45" t="str">
        <v>0</v>
      </c>
      <c r="J32" s="45" t="str">
        <v>Baru</v>
      </c>
      <c r="K32" s="45" t="str">
        <v>Ya</v>
      </c>
      <c r="L32" s="45" t="str">
        <v>https://ecs7.tokopedia.net/img/cache/700/hDjmkQ/2020/10/18/9869827e-9448-45ec-9c60-f016d879e171.jpg</v>
      </c>
      <c r="M32" s="45" t="str">
        <v>https://ecs7.tokopedia.net/img/cache/700/hDjmkQ/2020/10/18/698dc79c-cffb-4307-b636-93a66f4b921e.jpg</v>
      </c>
      <c r="N32" s="45" t="str"/>
      <c r="O32" s="45" t="str"/>
      <c r="P32" s="45" t="str"/>
      <c r="Q32" s="45" t="str"/>
      <c r="R32" s="45" t="str"/>
      <c r="S32" s="45" t="str"/>
      <c r="T32" s="45" t="str">
        <v>5525562c59c5c6574a84</v>
      </c>
    </row>
    <row r="33">
      <c r="B33" s="46" t="str">
        <v>1265885807</v>
      </c>
      <c r="C33" s="46" t="str">
        <v>ANTING RD DROP OUT GOATLINK RD SHIMANO SRAM DLL</v>
      </c>
      <c r="D33" s="46" t="str">
        <v>https://tokopedia.com/hidaastore/anting-rd-drop-out-goatlink-rd-shimano-sram-dll</v>
      </c>
      <c r="E33" s="45" t="str">
        <v>Parts pengganti untk anting Rd yg sudah SLEK atau pun patah model dan ukuran
sesuai gambar tinggal di cocok an saja model dan ukuran nya
Cantumkan model nya dengan menulis nomor</v>
      </c>
      <c r="F33" s="45" t="str">
        <v>50</v>
      </c>
      <c r="G33" s="45" t="str">
        <v>1</v>
      </c>
      <c r="H33" s="45" t="str">
        <v>18471363</v>
      </c>
      <c r="I33" s="45" t="str">
        <v>0</v>
      </c>
      <c r="J33" s="45" t="str">
        <v>Baru</v>
      </c>
      <c r="K33" s="45" t="str">
        <v>Ya</v>
      </c>
      <c r="L33" s="45" t="str">
        <v>https://ecs7.tokopedia.net/img/cache/700/hDjmkQ/2020/10/18/665c187f-6c9c-4996-a8e6-1e49f5f5bdbd.jpg</v>
      </c>
      <c r="M33" s="45" t="str">
        <v>https://ecs7.tokopedia.net/img/cache/700/hDjmkQ/2020/10/18/7b96168c-8e5f-405e-b643-95b115688149.jpg</v>
      </c>
      <c r="N33" s="45" t="str"/>
      <c r="O33" s="45" t="str"/>
      <c r="P33" s="45" t="str"/>
      <c r="Q33" s="45" t="str"/>
      <c r="R33" s="45" t="str"/>
      <c r="S33" s="45" t="str"/>
      <c r="T33" s="45" t="str">
        <v>8e61def93e26b5fff9ec</v>
      </c>
    </row>
    <row r="34">
      <c r="B34" s="46" t="str">
        <v>1265887302</v>
      </c>
      <c r="C34" s="46" t="str">
        <v>ANTING RD DROP OUT GOATLINK SAMBUNGAN RD SHIMANO SRAM DLL</v>
      </c>
      <c r="D34" s="46" t="str">
        <v>https://tokopedia.com/hidaastore/anting-rd-drop-out-goatlink-sambungan-rd-shimano-sram-dll</v>
      </c>
      <c r="E34" s="45" t="str">
        <v>Parts pengganti untk anting Rd yg sudah SLEK atau pun patah model dan ukuran
sesuai gambar tinggal di cocok an saja model dan ukuran nya
Cantumkan model nya dengan menulis nomor</v>
      </c>
      <c r="F34" s="45" t="str">
        <v>100</v>
      </c>
      <c r="G34" s="45" t="str">
        <v>1</v>
      </c>
      <c r="H34" s="45" t="str">
        <v>18471363</v>
      </c>
      <c r="I34" s="45" t="str">
        <v>0</v>
      </c>
      <c r="J34" s="45" t="str">
        <v>Baru</v>
      </c>
      <c r="K34" s="45" t="str">
        <v>Ya</v>
      </c>
      <c r="L34" s="45" t="str">
        <v>https://ecs7.tokopedia.net/img/cache/700/hDjmkQ/2020/10/18/18cf6ba9-79a7-4640-8369-e0ddaad17db7.jpg</v>
      </c>
      <c r="M34" s="45" t="str">
        <v>https://ecs7.tokopedia.net/img/cache/700/hDjmkQ/2020/10/18/909a80e5-3c45-4911-9705-f80e00d6d311.jpg</v>
      </c>
      <c r="N34" s="45" t="str"/>
      <c r="O34" s="45" t="str"/>
      <c r="P34" s="45" t="str"/>
      <c r="Q34" s="45" t="str"/>
      <c r="R34" s="45" t="str"/>
      <c r="S34" s="45" t="str"/>
      <c r="T34" s="45" t="str">
        <v>61c19057ad381dbd7468</v>
      </c>
    </row>
    <row r="35">
      <c r="B35" s="46" t="str">
        <v>1265886719</v>
      </c>
      <c r="C35" s="46" t="str">
        <v>ANTING RD DROP OUT RD GANTUNGAN RD</v>
      </c>
      <c r="D35" s="46" t="str">
        <v>https://tokopedia.com/hidaastore/anting-rd-drop-out-rd-gantungan-rd</v>
      </c>
      <c r="E35" s="45" t="str">
        <v>Anting Rd dudukan Rd model seperti gambar</v>
      </c>
      <c r="F35" s="45" t="str">
        <v>50</v>
      </c>
      <c r="G35" s="45" t="str">
        <v>1</v>
      </c>
      <c r="H35" s="45" t="str">
        <v>18471363</v>
      </c>
      <c r="I35" s="45" t="str">
        <v>0</v>
      </c>
      <c r="J35" s="45" t="str">
        <v>Baru</v>
      </c>
      <c r="K35" s="45" t="str">
        <v>Ya</v>
      </c>
      <c r="L35" s="45" t="str">
        <v>https://ecs7.tokopedia.net/img/cache/700/hDjmkQ/2020/10/18/86b27d76-028e-43ec-a120-eb3d6a982b78.jpg</v>
      </c>
      <c r="M35" s="45" t="str"/>
      <c r="N35" s="45" t="str"/>
      <c r="O35" s="45" t="str"/>
      <c r="P35" s="45" t="str"/>
      <c r="Q35" s="45" t="str"/>
      <c r="R35" s="45" t="str"/>
      <c r="S35" s="45" t="str"/>
      <c r="T35" s="45" t="str">
        <v>625657fec2b4650768f8</v>
      </c>
    </row>
    <row r="36">
      <c r="B36" s="46" t="str">
        <v>1265886386</v>
      </c>
      <c r="C36" s="46" t="str">
        <v>ANTING RD DROP OUT SAMBUNGAN RD</v>
      </c>
      <c r="D36" s="46" t="str">
        <v>https://tokopedia.com/hidaastore/anting-rd-drop-out-sambungan-rd</v>
      </c>
      <c r="E36" s="45" t="str">
        <v>OBRAL..... Anting Rd dudukan Rd model seperti gambar 
over stok jual murah saja juragan</v>
      </c>
      <c r="F36" s="45" t="str">
        <v>100</v>
      </c>
      <c r="G36" s="45" t="str">
        <v>1</v>
      </c>
      <c r="H36" s="45" t="str">
        <v>18471363</v>
      </c>
      <c r="I36" s="45" t="str">
        <v>0</v>
      </c>
      <c r="J36" s="45" t="str">
        <v>Baru</v>
      </c>
      <c r="K36" s="45" t="str">
        <v>Ya</v>
      </c>
      <c r="L36" s="45" t="str">
        <v>https://ecs7.tokopedia.net/img/cache/700/hDjmkQ/2020/10/18/2e93fa5f-b15b-4ca5-af23-968d6deae906.jpg</v>
      </c>
      <c r="M36" s="45" t="str">
        <v>https://ecs7.tokopedia.net/img/cache/700/hDjmkQ/2020/10/18/9fb3f996-8940-406e-bc46-c2bc13775946.jpg</v>
      </c>
      <c r="N36" s="45" t="str">
        <v>https://ecs7.tokopedia.net/img/cache/700/hDjmkQ/2020/10/18/f4ce6a33-090e-4344-8700-50b18fa4f050.jpg</v>
      </c>
      <c r="O36" s="45" t="str"/>
      <c r="P36" s="45" t="str"/>
      <c r="Q36" s="45" t="str"/>
      <c r="R36" s="45" t="str"/>
      <c r="S36" s="45" t="str"/>
      <c r="T36" s="45" t="str">
        <v>a1bcfcb150a30b8ddabd</v>
      </c>
    </row>
    <row r="37">
      <c r="B37" s="46" t="str">
        <v>1264165678</v>
      </c>
      <c r="C37" s="46" t="str">
        <v>ANTISEPTIC DESINFEKTAN KANDANG OBAT LARUTAN PEMBERSIH KANDANG SANGKAR</v>
      </c>
      <c r="D37" s="46" t="str">
        <v>https://tokopedia.com/hidaastore/antiseptic-desinfektan-kandang-obat-larutan-pembersih-kandang-sangkar</v>
      </c>
      <c r="E37" s="45" t="str">
        <v>PENTING: BARANG YANG KAMI JUAL ADALAH ORIGINAL 100% (BUKAN PALSU/OPLOSAN).
JIKA TERBUKTI TIDAK ORIGINAL SIAP GANTI UANGNYA 2X LIPAT.
Nama Produk: Antiseptic Desinfektan Kandang Obat Larutan Pembersih Kandang
Sangkar Burung
Kategori Produk: Obat/Drug
Kegunaan:
Membasmi bakteri &amp;amp; parasit
Membersihkan kandang dari jamur
Cegah kontaminasi virus diarea kandang
Menjaga dan mensterilisasi kandang
Membasmi mikroorganisme pantogen
Menjadikan kandang bersih &amp;amp; nyaman
Menjaga keindahan bulu burung
Membersihkan bulu dari kutu
Menjaga kesehatan burung
Cara penggunaan: Berikan pada bagian bawah kandang secukupnya, kemudian jemur
kandang untuk mengotimalkan hasil
Untuk jenis sangkar: semua jenis sangkar burung</v>
      </c>
      <c r="F37" s="45" t="str">
        <v>400</v>
      </c>
      <c r="G37" s="45" t="str">
        <v>1</v>
      </c>
      <c r="H37" s="45" t="str">
        <v>26423533</v>
      </c>
      <c r="I37" s="45" t="str">
        <v>0</v>
      </c>
      <c r="J37" s="45" t="str">
        <v>Baru</v>
      </c>
      <c r="K37" s="45" t="str">
        <v>Ya</v>
      </c>
      <c r="L37" s="45" t="str">
        <v>https://ecs7.tokopedia.net/img/cache/700/hDjmkQ/2020/10/17/ee83658b-c9f7-4fcd-80b0-0f993e95e479.jpg</v>
      </c>
      <c r="M37" s="45" t="str">
        <v>https://ecs7.tokopedia.net/img/cache/700/hDjmkQ/2020/10/17/ef74c973-8683-4185-b44e-1301a9d6eb65.jpg</v>
      </c>
      <c r="N37" s="45" t="str">
        <v>https://ecs7.tokopedia.net/img/cache/700/hDjmkQ/2020/10/17/973a38c7-4a98-4ba1-80c5-1bcab4d5fccb.jpg</v>
      </c>
      <c r="O37" s="45" t="str">
        <v>https://ecs7.tokopedia.net/img/cache/700/hDjmkQ/2020/10/17/efd11519-e4ce-49fd-8011-3bb033dbdf3e.jpg</v>
      </c>
      <c r="P37" s="45" t="str">
        <v>https://ecs7.tokopedia.net/img/cache/700/hDjmkQ/2020/10/17/35ddf3e2-fbb7-4fd3-9208-7f80bcaf1e6e.jpg</v>
      </c>
      <c r="Q37" s="45" t="str"/>
      <c r="R37" s="45" t="str"/>
      <c r="S37" s="45" t="str"/>
      <c r="T37" s="45" t="str">
        <v>b92e3dcf8f2d128dfa24</v>
      </c>
    </row>
    <row r="38">
      <c r="B38" s="46" t="str">
        <v>1264084838</v>
      </c>
      <c r="C38" s="46" t="str">
        <v>ANYCAST WIFI DISPLAY RECEIVER HDMI DONGLE - Latest HDMI 1080P Anycast</v>
      </c>
      <c r="D38" s="46" t="str">
        <v>https://tokopedia.com/hidaastore/anycast-wifi-display-receiver-hdmi-dongle-latest-hdmi-1080p-anycast</v>
      </c>
      <c r="E38" s="45" t="str">
        <v>Barang ready bos, langsung order aja yah .....
Update STOCK 04 JUNI 2020
( PACKING TERGANTUNG STOCK ISI TETAP SAMA KUALITAS MANTAP )
ANYCAST WIFI DISPLAY RECEIVER HDMI DONGLE
Gadget Mungil yang bisa menampilkan tampilan dari Smartphone / tablet PC /
laptop di Layar TV / Projector via WiFi HDMI Dongle ( screen mirroring ).
Anda dapat menshare Foto Video Musik bahkan tampilan di Layar smartphone anda di
TV cukup denga 1x click. sehingga Anda sekeluarga dapat menikmati bersama-sama.
Sangat cocok untuk Presentasi, karena anda dapat menampilkan layar smartphone /
laptop langsung ke TV atau Projector HDMI tanpa perlu repot untuk meng Edit
kembali, dan ini dilakukan secara Wireless alias tanpa kabel.
Spesifikasi Produk:
Model: AnyCast 
Color: Black
Interface: 1 * HDMI 1.2; 1 * Micro USB 2.0 
Power Supply: 5V / 1A
Item size: 6.5 * 3.5 * 1.2cm / 2.55 * 1.37 * 0.47in
Receiver weight: 15g / 0.52oz
Package size: 13.0 * 10.0 * 2.8cm / 5.11 * 3.93 * 1.10in
Package weight: 79g / 2.78oz
Isi Paket :
1x Anycast Dongle
1x USB Cable
bergaransi</v>
      </c>
      <c r="F38" s="45" t="str">
        <v>200</v>
      </c>
      <c r="G38" s="45" t="str">
        <v>1</v>
      </c>
      <c r="H38" s="45" t="str">
        <v>21122261</v>
      </c>
      <c r="I38" s="45" t="str">
        <v>0</v>
      </c>
      <c r="J38" s="45" t="str">
        <v>Baru</v>
      </c>
      <c r="K38" s="45" t="str">
        <v>Ya</v>
      </c>
      <c r="L38" s="45" t="str">
        <v>https://ecs7.tokopedia.net/img/cache/700/hDjmkQ/2020/10/17/9f5747ba-0b62-4edc-b292-ee69f39d6075.jpg</v>
      </c>
      <c r="M38" s="45" t="str">
        <v>https://ecs7.tokopedia.net/img/cache/700/hDjmkQ/2020/10/17/92642235-13dd-48d8-a125-e38d3582f841.jpg</v>
      </c>
      <c r="N38" s="45" t="str">
        <v>https://ecs7.tokopedia.net/img/cache/700/hDjmkQ/2020/10/17/d37e5b28-75cd-4884-8911-5ea103d39dd5.jpg</v>
      </c>
      <c r="O38" s="45" t="str">
        <v>https://ecs7.tokopedia.net/img/cache/700/hDjmkQ/2020/10/17/8c882e2d-f1e3-4071-954f-90690ef91045.jpg</v>
      </c>
      <c r="P38" s="45" t="str">
        <v>https://ecs7.tokopedia.net/img/cache/700/hDjmkQ/2020/10/17/b66b456c-5dca-4cc5-959b-19a4f8a60e0b.jpg</v>
      </c>
      <c r="Q38" s="45" t="str"/>
      <c r="R38" s="45" t="str"/>
      <c r="S38" s="45" t="str"/>
      <c r="T38" s="45" t="str">
        <v>91da7f9f34476281bb93</v>
      </c>
    </row>
    <row r="39">
      <c r="B39" s="46" t="str">
        <v>1264448912</v>
      </c>
      <c r="C39" s="46" t="str">
        <v>AOBO Mirip UMBRE Waterproof Spray Water Repelent Sepatu Sneakers Kulit</v>
      </c>
      <c r="D39" s="46" t="str">
        <v>https://tokopedia.com/hidaastore/aobo-mirip-umbre-waterproof-spray-water-repelent-sepatu-sneakers-kulit</v>
      </c>
      <c r="E39" s="45" t="str">
        <v>Pengiriman hanya wilayah JABODETEBEK dan jawa barat ya :D
yg pakai pesawat tidak bs dikirim karena cairan dan mudah meledak :)
kecuali yg punya / sewa pesawat sendiri boleh :D
Cara Pemakaian :
- Sebelum diaplikasikan ke material, pastikan materialnya kering, bersih &amp;amp; tidak
ada debu sama sekali agar hasil lebih maksimal.
- Semprotkan ke material dengan jarak kurang lebih 20cm secara merata.
- Keringkan 10-15 menit.
- Tunggu hingga kering, minimal 10 menit. Dan barang - barang anda pun sudah
waterproof alias anti air. 
Aobo Super Hydrophobic Nano Coating Waterproof Liquid 300ML adalah semprotan
pelindung untuk barang berbahan kain, tekstil, kulit, sepatu sarung tangan dan
lain-lain agar tidak menyerap air. Hydrophobic Nano Coating ini sangat efektif
di musim penghujan.
Aobo Super Hydrophobic Nano Coating dapat membuat kain, tekstil atau
barang-barang lainnya menjadi tahan air dan membuatnya tetap kering.
Aobo Super Hydrophobic Nano Coating juga dapat melindungi dari minyak atau oli
dan membuat barang-barang Anda tetap kering.
Aobo Super Hydrophobic Nano Coating ini juga mampu melindungi pakaian Anda dan
barang-barang lainnya dari debu.</v>
      </c>
      <c r="F39" s="45" t="str">
        <v>550</v>
      </c>
      <c r="G39" s="45" t="str">
        <v>1</v>
      </c>
      <c r="H39" s="45" t="str">
        <v>18471363</v>
      </c>
      <c r="I39" s="45" t="str">
        <v>0</v>
      </c>
      <c r="J39" s="45" t="str">
        <v>Baru</v>
      </c>
      <c r="K39" s="45" t="str">
        <v>Ya</v>
      </c>
      <c r="L39" s="45" t="str">
        <v>https://ecs7.tokopedia.net/img/cache/700/hDjmkQ/2020/10/17/5d896306-b289-4a14-8d42-b4f8083833c4.jpg</v>
      </c>
      <c r="M39" s="45" t="str">
        <v>https://ecs7.tokopedia.net/img/cache/700/hDjmkQ/2020/10/17/70f05a1b-4719-42bf-8622-03521f8eb1a2.jpg</v>
      </c>
      <c r="N39" s="45" t="str">
        <v>https://ecs7.tokopedia.net/img/cache/700/hDjmkQ/2020/10/17/f3dc3f4f-ae7b-40f7-b056-8d5e024a581e.jpg</v>
      </c>
      <c r="O39" s="45" t="str">
        <v>https://ecs7.tokopedia.net/img/cache/700/hDjmkQ/2020/10/17/e469de2c-0408-47f3-8ea1-447988b8733c.jpg</v>
      </c>
      <c r="P39" s="45" t="str"/>
      <c r="Q39" s="45" t="str"/>
      <c r="R39" s="45" t="str"/>
      <c r="S39" s="45" t="str"/>
      <c r="T39" s="45" t="str">
        <v>ddd25de0741bbed6ea2a</v>
      </c>
    </row>
    <row r="40">
      <c r="B40" s="46" t="str">
        <v>1265750639</v>
      </c>
      <c r="C40" s="46" t="str">
        <v>AOLIKES 104 Gym Gloves Fitness Weightlifting Sport Gym Gloves Barbells</v>
      </c>
      <c r="D40" s="46" t="str">
        <v>https://tokopedia.com/hidaastore/aolikes-104-gym-gloves-fitness-weightlifting-sport-gym-gloves-barbells</v>
      </c>
      <c r="E40" s="45" t="str">
        <v>Mohon Cantumkan Pilihan Ukuran/Warna Pada Kolom Keterangan ya gan. 
Harga = Dapat 2 Pcs (1 Pair/Pasang) 
Description: 
100% brand new and high quality 
Condition: 100% Brand New &amp;amp; High Quality 
Brand: AOLIKES 
Model: A-104 
Material: EVA, breathable mesh 
Gender: Women/Men 
Color: Gray/Rose Red/Blue/White 
Size: 
Hand Circumerence 
S: 17-18cm 
M: 18-19.5cm 
L: 19.5-22.5cm 
Features: 
Unisex half fingered gloves specially for sports lovers. 
With air hole design, well ventilated. 
Silicone palm for friction resistance. 
Combined with wrist wra p to protect your wrist. 
Ready Color:
Sesuai dengan Varian yang tersedia
--------------------------------------------------------------------------------
Packaged include: 
1 Pair Gloves (1 Pasang ) 
--------------------------------------------------------------------------------
#gymsupport #fitnesssupport #tendonsupport #handrotector #handstrap #tendonband
#fitness #pelindungtangan #strap #bandage #basket #volly #runing #gym #fitness
#tenis #football #deker #kneepad #aolikes #kneepad #bracer #knee #patella
#olahraga #pelindung lutut #knee #patella #knee protector #hand #patella
#olahraga #pelindung lengan #hand #patella #hand protector #hand support #gloves
#sarung tangan #sport 
=========== || Ready Stock! || Langsung diorder saja masgan.... :) =========== 
Jika masgan mengalami kesulitan dalam pembelian di Tokopedia, jangan sungkan
untuk menghubungi saya melalui chat pada fitur Tokopedia yah. :)</v>
      </c>
      <c r="F40" s="45" t="str">
        <v>100</v>
      </c>
      <c r="G40" s="45" t="str">
        <v>1</v>
      </c>
      <c r="H40" s="45" t="str">
        <v>18471363</v>
      </c>
      <c r="I40" s="45" t="str">
        <v>0</v>
      </c>
      <c r="J40" s="45" t="str">
        <v>Baru</v>
      </c>
      <c r="K40" s="45" t="str">
        <v>Ya</v>
      </c>
      <c r="L40" s="45" t="str">
        <v>https://ecs7.tokopedia.net/img/cache/700/hDjmkQ/2020/10/18/c7d0c174-94b1-4855-bd99-052c08b1723e.jpg</v>
      </c>
      <c r="M40" s="45" t="str">
        <v>https://ecs7.tokopedia.net/img/cache/700/hDjmkQ/2020/10/18/c5cb45f3-9f1b-427b-9a35-e52a3adcb35f.jpg</v>
      </c>
      <c r="N40" s="45" t="str">
        <v>https://ecs7.tokopedia.net/img/cache/700/hDjmkQ/2020/10/18/cd40ec0c-719e-4dfa-b024-719cd3b35e86.jpg</v>
      </c>
      <c r="O40" s="45" t="str">
        <v>https://ecs7.tokopedia.net/img/cache/700/hDjmkQ/2020/10/18/af955049-8abd-4b5c-9879-0475d1e69c2f.jpg</v>
      </c>
      <c r="P40" s="45" t="str">
        <v>https://ecs7.tokopedia.net/img/cache/700/hDjmkQ/2020/10/18/42aee6d5-ada7-4666-9286-00bc4c2df378.jpg</v>
      </c>
      <c r="Q40" s="45" t="str"/>
      <c r="R40" s="45" t="str"/>
      <c r="S40" s="45" t="str"/>
      <c r="T40" s="45" t="str">
        <v>d9342c7a305b46c700e1</v>
      </c>
    </row>
    <row r="41">
      <c r="B41" s="46" t="str">
        <v>1265680635</v>
      </c>
      <c r="C41" s="46" t="str">
        <v>AOLIKES 109 Half Finger Weightlifting Gym Gloves Wrist Support Cycling</v>
      </c>
      <c r="D41" s="46" t="str">
        <v>https://tokopedia.com/hidaastore/aolikes-109-half-finger-weightlifting-gym-gloves-wrist-support-cycling</v>
      </c>
      <c r="E41" s="45" t="str">
        <v>AOLIKES 1 Pair Half Finger Weightlifting Gym Gloves Wrist Support Wrap Straps
Friction Resistance Cycling Gloves Sports Fitness 
Mohon Cantumkan Pilihan Ukuran/Warna Pada Kolom Keterangan ya gan. 
Harga = Dapat 2 Pcs (1 Pair) Dalam 1 Pack 
Description: 
100% brand new and high quality 
Condition: 100% Brand New &amp;amp; High Quality 
Brand Name: Aolikes 
Type: Weight Lifting Glove 
Model Number: A-109 
Name: Sport Breathable Gloves 
Color: Grey/Red 
Material: Microfiber,Antiskid mesh 
Suit for sport: Fitness,Gym,Weightlifting and other sport 
Specifications: 
Brand: AOLIKES 
Material: Microsoft, Antiskid mesh 
Color: Grey/red 
Size: L/XL 
L: Palm circumference 18-21cm 
XL: Palm circumference 22-24cm 
--------------------------------------------------------------------------------
Ready Color: 
 * BLACK Grey ( L ) 
 * BLACK Grey ( XL ) 
Mohon tidak meminta ukuran / warna yang tidak tersedia, kami akan tetap proses
dan kirimkan ukuran yang tersedia, 
No Complain. 
Package include: 
 * 1 Pair Sport Fitness Gloves
   ________________________________________________________ 
#gymsupport #fitnesssupport #tendonsupport #handrotector #handstrap #tendonband
#fitness #pelindungtangan #strap #bandage #basket #volly #runing #gym #fitness
#tenis #football #deker #kneepad #aolikes #kneepad #bracer #knee #patella
#olahraga #pelindung lutut #knee #patella #knee protector #hand #patella
#olahraga #pelindung lengan #hand #patella #hand protector #hand support #gloves
=========== || Ready Stock! || Langsung diorder saja masgan.... :) =========== 
Jika masgan mengalami kesulitan dalam pembelian di Tokopedia, jangan sungkan
untuk menghubungi saya melalui chat pada fitur Tokopedia yah. :)</v>
      </c>
      <c r="F41" s="45" t="str">
        <v>100</v>
      </c>
      <c r="G41" s="45" t="str">
        <v>1</v>
      </c>
      <c r="H41" s="45" t="str">
        <v>18471363</v>
      </c>
      <c r="I41" s="45" t="str">
        <v>0</v>
      </c>
      <c r="J41" s="45" t="str">
        <v>Baru</v>
      </c>
      <c r="K41" s="45" t="str">
        <v>Ya</v>
      </c>
      <c r="L41" s="45" t="str">
        <v>https://ecs7.tokopedia.net/img/cache/700/hDjmkQ/2020/10/18/389b959d-5453-477d-9b13-aff54fc8209d.jpg</v>
      </c>
      <c r="M41" s="45" t="str">
        <v>https://ecs7.tokopedia.net/img/cache/700/hDjmkQ/2020/10/18/b48a5993-82a3-426a-8384-a7c6d3c61ca9.jpg</v>
      </c>
      <c r="N41" s="45" t="str">
        <v>https://ecs7.tokopedia.net/img/cache/700/hDjmkQ/2020/10/18/3e65b48f-5108-47ec-b6c2-88f0f0fd0702.jpg</v>
      </c>
      <c r="O41" s="45" t="str">
        <v>https://ecs7.tokopedia.net/img/cache/700/hDjmkQ/2020/10/18/f97e0f2f-d516-4739-a1de-2c8e804ea811.jpg</v>
      </c>
      <c r="P41" s="45" t="str">
        <v>https://ecs7.tokopedia.net/img/cache/700/hDjmkQ/2020/10/18/9b05cc98-20a8-4cab-a622-086f8ea9b296.jpg</v>
      </c>
      <c r="Q41" s="45" t="str"/>
      <c r="R41" s="45" t="str"/>
      <c r="S41" s="45" t="str"/>
      <c r="T41" s="45" t="str">
        <v>bf00dd6af6ef1e81c075</v>
      </c>
    </row>
    <row r="42">
      <c r="B42" s="46" t="str">
        <v>1264452463</v>
      </c>
      <c r="C42" s="46" t="str">
        <v>AOLIKES 113 Weightlifting Gloves Gym Half Finger Sports Fitness Gloves</v>
      </c>
      <c r="D42" s="46" t="str">
        <v>https://tokopedia.com/hidaastore/aolikes-113-weightlifting-gloves-gym-half-finger-sports-fitness-gloves</v>
      </c>
      <c r="E42" s="45" t="str">
        <v>Mohon Cantumkan Pilihan Ukuran Pada Kolom Keterangan ya gan.
Ready Color: 
 * BLACK 
Ready Size: 
 * M
 * L 
 * XL
Size Chart: 
Size--------------------Hand Circumference 
M----------------------18-19.5cm 
L-----------------------19.5-21.5cm 
XL----------------------21.5-23.5cm 
Packaged include: 
1 Pair of cycling gloves 
Harga = Dapat 2 Pcs (1 Pair) Dalam 1 Pack 
Description: 
100% brand new and high quality 
Specification: 
Material: Nylon,EVA,Sponge,Silicone Particles 
Specification: 
Material: Nylon,EVA,Sponge,Silicone Particles 
Type/Style: Half Finger 
Color: Black 
Theme: Sports 
Gender: Universal (Male &amp;amp; Female) Used NOT FOR SHEMALE 
Sport Type: Cycling,Fitness 
Weight: 80g 
Season: Spring, Summer, Autumn, Fall, Winter, Year-round 
Features: Breathable, Anti-slip, Adjustable, Anti-sweat 
#gymsupport #fitnesssupport #tendonsupport #handrotector #handstrap #tendonband
#fitness #pelindungtangan #strap #bandage #basket #volly #runing #gym #fitness
#tenis #football #deker #kneepad #aolikes #kneepad #bracer #knee #patella
#olahraga #pelindung lutut #knee #patella #knee protector #hand #patella
#olahraga #pelindung lengan #hand #patella #hand protector #hand support #gloves
#sarung tangan olahraga 
=========== || Ready Stock! || Langsung diorder saja masgan.... :) =========== 
Jika masgan mengalami kesulitan dalam pembelian di Tokopedia, jangan sungkan
untuk menghubungi saya melalui chat pada fitur Tokopedia yah. :)</v>
      </c>
      <c r="F42" s="45" t="str">
        <v>100</v>
      </c>
      <c r="G42" s="45" t="str">
        <v>1</v>
      </c>
      <c r="H42" s="45" t="str">
        <v>18471363</v>
      </c>
      <c r="I42" s="45" t="str">
        <v>0</v>
      </c>
      <c r="J42" s="45" t="str">
        <v>Baru</v>
      </c>
      <c r="K42" s="45" t="str">
        <v>Ya</v>
      </c>
      <c r="L42" s="45" t="str">
        <v>https://ecs7.tokopedia.net/img/cache/700/hDjmkQ/2020/10/17/28667b6e-6c97-42da-9664-1840fed754c0.jpg</v>
      </c>
      <c r="M42" s="45" t="str">
        <v>https://ecs7.tokopedia.net/img/cache/700/hDjmkQ/2020/10/17/c255af43-4304-44fd-8658-3d8bb0384dd4.jpg</v>
      </c>
      <c r="N42" s="45" t="str">
        <v>https://ecs7.tokopedia.net/img/cache/700/hDjmkQ/2020/10/17/913f36fb-0e2a-4798-b828-8f36fb0bac91.jpg</v>
      </c>
      <c r="O42" s="45" t="str">
        <v>https://ecs7.tokopedia.net/img/cache/700/hDjmkQ/2020/10/17/20b71732-e065-42da-b1c1-714f0680094a.jpg</v>
      </c>
      <c r="P42" s="45" t="str">
        <v>https://ecs7.tokopedia.net/img/cache/700/hDjmkQ/2020/10/17/0875912b-837d-4255-acff-a8646dc6fb35.jpg</v>
      </c>
      <c r="Q42" s="45" t="str"/>
      <c r="R42" s="45" t="str"/>
      <c r="S42" s="45" t="str"/>
      <c r="T42" s="45" t="str">
        <v>b4713e65a848bb0f07a4</v>
      </c>
    </row>
    <row r="43">
      <c r="B43" s="46" t="str">
        <v>1265752352</v>
      </c>
      <c r="C43" s="46" t="str">
        <v>AOLIKES 1678 Gym Gloves Fitness Weightlifting Gloves Angkat Barbells</v>
      </c>
      <c r="D43" s="46" t="str">
        <v>https://tokopedia.com/hidaastore/aolikes-1678-gym-gloves-fitness-weightlifting-gloves-angkat-barbells</v>
      </c>
      <c r="E43" s="45" t="str">
        <v>AOLIKES Sports Gym Gloves Half Finger Breathable Weightlifting Fitness Gloves
Dumbbell Men Women Weight lifting Gym Gloves
Mohon Cantumkan Pilihan Ukuran/Warna Pada Kolom Keterangan ya gan.
Harga = Dapat 2 Pcs (1 Pair) Dalam 1 Pack
Description:
100% brand new and high quality
Condition: 100% Brand New &amp;amp; High Quality
Brand: AOLIKES
Model: A-1678
Material: EVA, breathable mesh
Gender: Women/Men
Size:
Suitable For Palm:
S:15.5-18cm
M: 18-21cm
L: 21-23.5cm
(palm width+palm thickness)2=palm perimeter ,measured from the palm widest point
*Mohon cek gambar untuk referensi cara ukur
=======
Package include:
1 Pasang 1678 Sport Fitness Gloves
=======
Ready Color &amp;amp; Size:
Sesuai dengan Varian yang tersedia / dapat dipilih
Features:
Unisex half fingered gloves specially for sports lovers.
With air hole design, well ventilated.
Silicone palm for friction resistance.
Combined with wrist wra p to protect your wrist.
#gymsupport #fitnesssupport #tendonsupport #handrotector #handstrap #tendonband
#fitness #pelindungtangan #strap #bandage #basket #volly #runing #gym #fitness
#tenis #football #deker #kneepad #aolikes #kneepad #bracer #knee #patella
#olahraga #pelindung lutut #knee #patella #knee protector #hand #patella
#olahraga #pelindung lengan #hand #patella #hand protector #hand support #gloves
#sarung tangan
=========== || Ready Stock! || Langsung diorder saja masgan.... :) ===========
Jika masgan mengalami kesulitan dalam pembelian di Tokopedia, jangan sungkan
untuk menghubungi saya melalui chat pada fitur Tokopedia yah. :)</v>
      </c>
      <c r="F43" s="45" t="str">
        <v>100</v>
      </c>
      <c r="G43" s="45" t="str">
        <v>1</v>
      </c>
      <c r="H43" s="45" t="str">
        <v>18471363</v>
      </c>
      <c r="I43" s="45" t="str">
        <v>0</v>
      </c>
      <c r="J43" s="45" t="str">
        <v>Baru</v>
      </c>
      <c r="K43" s="45" t="str">
        <v>Ya</v>
      </c>
      <c r="L43" s="45" t="str">
        <v>https://ecs7.tokopedia.net/img/cache/700/hDjmkQ/2020/10/18/8bba16b9-d0b6-4980-901e-5cff439a2760.jpg</v>
      </c>
      <c r="M43" s="45" t="str">
        <v>https://ecs7.tokopedia.net/img/cache/700/hDjmkQ/2020/10/18/4e3a5bf7-bbac-478f-871c-dc20ee3761d0.jpg</v>
      </c>
      <c r="N43" s="45" t="str">
        <v>https://ecs7.tokopedia.net/img/cache/700/hDjmkQ/2020/10/18/3332eea2-6d8c-4078-b53a-84e6f7effd6a.jpg</v>
      </c>
      <c r="O43" s="45" t="str">
        <v>https://ecs7.tokopedia.net/img/cache/700/hDjmkQ/2020/10/18/f8aaf785-c6e8-4411-b74b-a37a52c9f7b6.jpg</v>
      </c>
      <c r="P43" s="45" t="str">
        <v>https://ecs7.tokopedia.net/img/cache/700/hDjmkQ/2020/10/18/ac2887f8-8664-4b4a-b86e-58d116ad98aa.jpg</v>
      </c>
      <c r="Q43" s="45" t="str"/>
      <c r="R43" s="45" t="str"/>
      <c r="S43" s="45" t="str"/>
      <c r="T43" s="45" t="str">
        <v>6d25ddc80bf9d5d5259b</v>
      </c>
    </row>
    <row r="44">
      <c r="B44" s="46" t="str">
        <v>1265680442</v>
      </c>
      <c r="C44" s="46" t="str">
        <v>AOLIKES 1680 Wrist Brace Support WristBand Safe Steel Hand Protector</v>
      </c>
      <c r="D44" s="46" t="str">
        <v>https://tokopedia.com/hidaastore/aolikes-1680-wrist-brace-support-wristband-safe-steel-hand-protector</v>
      </c>
      <c r="E44" s="45" t="str">
        <v>AOLIKES 1PC Wrist Brace Support Sport WristBand Safe Steel Splint Hand Thumb
Bandage Wrist Wraps For Men Women Dislocated
Brand Name: Aolikes
Applicable People: Universal
Material: OK cloth+SBR+Nylon+Plate steel
Model Number: A-1680
Name: Sport wrist protector
Size: Free, adjustable
Color: Black/Grey
Suit Sport : Cycling Mountain Bicycle, Gym, Fitness, Running
Specifications:
Brand: AOLIKES
Material: OK cloth,Nylon,SBR,Plate steel
Color: Black/Grey
Size: Free,Adjustable
--------------------------------------------------------------------------------
Package included:
 * 1 Buah Wrist Support (1pcs)
Dapat digunakan untuk tangan kanan dan tangan kiri.
--------------------------------------------------------------------------------
#gymsupport #fitnesssupport #tendonsupport #handrotector #handstrap #tendonband
#fitness #pelindungtangan #strap #bandage #basket #volly #runing #gym #fitness
#tenis #football #deker #kneepad #aolikes #kneepad #bracer #knee #patella
#olahraga #pelindung lutut #knee #patella #knee protector #hand #patella
#olahraga #pelindung lengan #hand #patella #hand protector #hand support
=========== || Ready Stock! || Langsung diorder saja masgan.... :) ===========
Jika masgan mengalami kesulitan dalam pembelian di Tokopedia, jangan sungkan
untuk menghubungi saya melalui chat pada fitur Tokopedia yah. :)</v>
      </c>
      <c r="F44" s="45" t="str">
        <v>100</v>
      </c>
      <c r="G44" s="45" t="str">
        <v>1</v>
      </c>
      <c r="H44" s="45" t="str">
        <v>18471363</v>
      </c>
      <c r="I44" s="45" t="str">
        <v>0</v>
      </c>
      <c r="J44" s="45" t="str">
        <v>Baru</v>
      </c>
      <c r="K44" s="45" t="str">
        <v>Ya</v>
      </c>
      <c r="L44" s="45" t="str">
        <v>https://ecs7.tokopedia.net/img/cache/700/hDjmkQ/2020/10/18/b8142d69-4486-41ba-a3f6-5ae814463093.jpg</v>
      </c>
      <c r="M44" s="45" t="str">
        <v>https://ecs7.tokopedia.net/img/cache/700/hDjmkQ/2020/10/18/df599893-4928-46c4-818e-b40dd4524cee.jpg</v>
      </c>
      <c r="N44" s="45" t="str">
        <v>https://ecs7.tokopedia.net/img/cache/700/hDjmkQ/2020/10/18/48a51a01-e492-41b3-ad29-95443f111dd0.jpg</v>
      </c>
      <c r="O44" s="45" t="str">
        <v>https://ecs7.tokopedia.net/img/cache/700/hDjmkQ/2020/10/18/52eacc2f-a6b6-4c43-8049-513a301e7f91.jpg</v>
      </c>
      <c r="P44" s="45" t="str">
        <v>https://ecs7.tokopedia.net/img/cache/700/hDjmkQ/2020/10/18/a55cc888-e01e-4967-b6d6-a8318ca8de9e.jpg</v>
      </c>
      <c r="Q44" s="45" t="str"/>
      <c r="R44" s="45" t="str"/>
      <c r="S44" s="45" t="str"/>
      <c r="T44" s="45" t="str">
        <v>325055669b73d2dfd03f</v>
      </c>
    </row>
    <row r="45">
      <c r="B45" s="46" t="str">
        <v>1274385869</v>
      </c>
      <c r="C45" s="46" t="str">
        <v>AOLIKES 1697 Shoulder Adjustable Strap Fitness Gym Support Hand</v>
      </c>
      <c r="D45" s="46" t="str">
        <v>https://tokopedia.com/hidaastore/aolikes-1697-shoulder-adjustable-strap-fitness-gym-support-hand</v>
      </c>
      <c r="E45" s="45" t="str">
        <v>100% same as the photo. 
100% good customer service. 
100% top quality assurance. 
100% AOLIKES ORIGINAL 
AOLIKES shoulder support brace shoulder injury posture corrector fitness sport
health care protector for men women A-1697 
Brand: AOLIKES (100% Original) 
For the crowd: Badminton, basketball, running, fitness,cycling, outdoor,climbing
and so on 
feature: breathable, comfortable, Pressure free adjustment, provider the
supporting for the shoulder injury , subluxation, tendinitis, Bursit 
Material: OK cloth, Lycra,SBR 
Size: Free, Adjustable (Suitable shoulder: 36-51cm) 
PERHATIAN 
Produk ini memiliki Varian bagian KANAN / KIRI. 
--------------------------------------------------------------------------------
Package : 
1 pc/buah Shoulder support 
TERSEDIA: 
 * Black Grey Left (Kiri) - READY 
 * Black Grey Right (Kanan) - READY
   ________________________________________________________ #gymsupport
   #fitnesssupport #tendonsupport #handrotector #handstrap #tendonband #fitness
   #pelindungtangan #strap #bandage #hand support 
=========== || Ready Stock! || Langsung diorder saja masgan.... :) =========== 
Jika masgan mengalami kesulitan dalam pembelian di Tokopedia, jangan sungkan
untuk menghubungi saya melalui chat pada fitur Tokopedia yah. :)</v>
      </c>
      <c r="F45" s="45" t="str">
        <v>220</v>
      </c>
      <c r="G45" s="45" t="str">
        <v>1</v>
      </c>
      <c r="H45" s="45" t="str">
        <v>18471363</v>
      </c>
      <c r="I45" s="45" t="str">
        <v>0</v>
      </c>
      <c r="J45" s="45" t="str">
        <v>Baru</v>
      </c>
      <c r="K45" s="45" t="str">
        <v>Ya</v>
      </c>
      <c r="L45" s="45" t="str">
        <v>https://ecs7.tokopedia.net/img/cache/700/hDjmkQ/2020/10/21/d33ba93f-6e34-454e-ba91-6aebe2c51a18.jpg</v>
      </c>
      <c r="M45" s="45" t="str">
        <v>https://ecs7.tokopedia.net/img/cache/700/hDjmkQ/2020/10/21/39890781-ead6-48f7-a55a-4df2ccf32207.jpg</v>
      </c>
      <c r="N45" s="45" t="str">
        <v>https://ecs7.tokopedia.net/img/cache/700/hDjmkQ/2020/10/21/f3ff5014-d23e-4c29-b464-0a69e50b4398.jpg</v>
      </c>
      <c r="O45" s="45" t="str">
        <v>https://ecs7.tokopedia.net/img/cache/700/hDjmkQ/2020/10/21/0d1cf306-6a00-46e3-afc1-4338ddfd2f67.jpg</v>
      </c>
      <c r="P45" s="45" t="str">
        <v>https://ecs7.tokopedia.net/img/cache/700/hDjmkQ/2020/10/21/8423e5a3-ab48-49d0-a748-400c6ab3273f.jpg</v>
      </c>
      <c r="Q45" s="45" t="str"/>
      <c r="R45" s="45" t="str"/>
      <c r="S45" s="45" t="str"/>
      <c r="T45" s="45" t="str">
        <v>ac99b6057ea5a6a390cc</v>
      </c>
    </row>
    <row r="46">
      <c r="B46" s="46" t="str">
        <v>1265679884</v>
      </c>
      <c r="C46" s="46" t="str">
        <v>AOLIKES 2103 Elastic Yoga Running Fitness Sweatband For Men Women</v>
      </c>
      <c r="D46" s="46" t="str">
        <v>https://tokopedia.com/hidaastore/aolikes-2103-elastic-yoga-running-fitness-sweatband-for-men-women</v>
      </c>
      <c r="E46" s="45" t="str">
        <v>Ketika membeli, mohon cantumkan Warna/Ukuran pada kolom keterangan sesuai dengan
yang tersedia pada deskripsi ya gan.. :) 
PROD ID: 2103 
Item specifics: 
Brand Name: Aolikes 
Thickness: Thin 
Grip Damping: Dry 
Model Number: head sweatbands 2103 
Material: 60% cotton, 25% polyester, 5% spandex, 10% silicone; 
sports: tennis, Football, badminton, Basketball, Yoga, gym, fitness, running 
application: Head guard, Breathable, Silicone non-slip 
Suitable: men women universal, Applicable to 5 
Material:60% cotton, 25% polyester, 5% spandex, 10% silicone; 
color:sky blue,black,light purple,gray,rose red; 
Size:size:free,width 4.8 CM,perimeter 45 CM,Applicable to 50-58 CM head
circumference; 
Features: Head sweat band can be fixed hair, prevent hair cover the eyes, as
well as to prevent the sweat flowing into the eye; has good ventilation effect,
adjustable elastic band, make sure to wear comfortable, reusable cleaning use. 
All kinds of ball games, outdoor sports, Yoga,fitness can be used!Makeup does
not affect hair 
Demanding workmanship, good quality, stable quality! 
Warna Tersedia: 
 * Black (Kosong) 
 * Grey (Kosong) 
 * Sky blue 
 * Rose red 
 * Light purple 
Dapat digunakan untuk Laki2 dan Wanita2. Tidak untuk Waria. 
--------------------------------------------------------------------------------
Package Included: 
1 Pcs Sports Wrist Headband 
--------------------------------------------------------------------------------
#gymsupport #fitnesssupport #tendonsupport #handrotector #handstrap #tendonband
#fitness #pelindungtangan #strap #bandage #basket #volly #runing #gym #tenis
#football #deker #kneepad #aolikes #kneepad #bracer #knee #patella #olahraga
#pelindung lutut #knee #patella #knee protector #head band #headband #yoga 
=========== || Ready Stock! || Langsung diorder saja masgan.... :) =========== 
Jika masgan mengalami kesulitan dalam pembelian di Tokopedia, jangan sungkan
untuk menghubungi saya melalui chat pada</v>
      </c>
      <c r="F46" s="45" t="str">
        <v>50</v>
      </c>
      <c r="G46" s="45" t="str">
        <v>1</v>
      </c>
      <c r="H46" s="45" t="str">
        <v>18471363</v>
      </c>
      <c r="I46" s="45" t="str">
        <v>0</v>
      </c>
      <c r="J46" s="45" t="str">
        <v>Baru</v>
      </c>
      <c r="K46" s="45" t="str">
        <v>Ya</v>
      </c>
      <c r="L46" s="45" t="str">
        <v>https://ecs7.tokopedia.net/img/cache/700/hDjmkQ/2020/10/18/99c657a4-44bf-4c75-875b-201015e73a77.jpg</v>
      </c>
      <c r="M46" s="45" t="str">
        <v>https://ecs7.tokopedia.net/img/cache/700/hDjmkQ/2020/10/18/09743029-065b-4c22-aaff-8eae3a9d8e43.jpg</v>
      </c>
      <c r="N46" s="45" t="str">
        <v>https://ecs7.tokopedia.net/img/cache/700/hDjmkQ/2020/10/18/397eacad-c6f8-47da-8d5b-9d00cd84a0f9.jpg</v>
      </c>
      <c r="O46" s="45" t="str">
        <v>https://ecs7.tokopedia.net/img/cache/700/hDjmkQ/2020/10/18/f0c6692a-9cac-427b-9f7e-c8726a8238d9.jpg</v>
      </c>
      <c r="P46" s="45" t="str">
        <v>https://ecs7.tokopedia.net/img/cache/700/hDjmkQ/2020/10/18/d2a74bf9-3815-4762-be07-0c97ce54d837.jpg</v>
      </c>
      <c r="Q46" s="45" t="str"/>
      <c r="R46" s="45" t="str"/>
      <c r="S46" s="45" t="str"/>
      <c r="T46" s="45" t="str">
        <v>207bca71715d0166be89</v>
      </c>
    </row>
    <row r="47">
      <c r="B47" s="46" t="str">
        <v>1265681410</v>
      </c>
      <c r="C47" s="46" t="str">
        <v>AOLIKES 2108 Cotton Sweat Headband For Men Women Hair Bands Head Band</v>
      </c>
      <c r="D47" s="46" t="str">
        <v>https://tokopedia.com/hidaastore/aolikes-2108-cotton-sweat-headband-for-men-women-hair-bands-head-band</v>
      </c>
      <c r="E47" s="45" t="str">
        <v>100% same as the photo. 
100% good customer service. 
100% top quality assurance. 
100% AOLIKES ORIGINAL 
Product Description: 
Material: 39% Polyester +51% Nylon +10% elastic fibers 
size:adjustable,suit for various types of hand type 
product length: 40cm 
suit for sport:tennis,badminton,football.Mountain Bike,fitness,gym,weightlifting
and other outdoor sport 
feature:Can act as another layer of muscles and ligaments,support bend oversized
wrist ,Relieve the pressure on the wrist muscles,Protect the wrist will not
sprain or pain,Effectively relieve stress, reduce sports loss 
Warna Tersedia: 
 * Pink 
 * White 
 * Blue Sky 
 * Green 
 * Red 
 * Black________________________________________________________ Package
   Included: 1 Pcs Sports Wrist Headband
   ________________________________________________________ 
#gymsupport #fitnesssupport #tendonsupport #handrotector #handstrap #tendonband
#fitness #pelindungtangan #strap #bandage #basket #volly #runing #gym #fitness
#tenis #football #deker #kneepad #aolikes #kneepad #bracer #knee #patella
#olahraga #pelindung lutut #knee #patella #knee protector #head band #headband 
=========== || Ready Stock! || Langsung diorder saja masgan.... :) =========== 
Jika masgan mengalami kesulitan dalam pembelian di Tokopedia, jangan sungkan
untuk menghubungi saya melalui chat pada fitur Tokopedia yah. :)</v>
      </c>
      <c r="F47" s="45" t="str">
        <v>50</v>
      </c>
      <c r="G47" s="45" t="str">
        <v>1</v>
      </c>
      <c r="H47" s="45" t="str">
        <v>18471363</v>
      </c>
      <c r="I47" s="45" t="str">
        <v>0</v>
      </c>
      <c r="J47" s="45" t="str">
        <v>Baru</v>
      </c>
      <c r="K47" s="45" t="str">
        <v>Ya</v>
      </c>
      <c r="L47" s="45" t="str">
        <v>https://ecs7.tokopedia.net/img/cache/700/hDjmkQ/2020/10/18/24e15132-0911-4d92-8b36-3e02228eb409.jpg</v>
      </c>
      <c r="M47" s="45" t="str">
        <v>https://ecs7.tokopedia.net/img/cache/700/hDjmkQ/2020/10/18/afa71981-cf5e-4a11-a986-13ba8674ff6d.jpg</v>
      </c>
      <c r="N47" s="45" t="str">
        <v>https://ecs7.tokopedia.net/img/cache/700/hDjmkQ/2020/10/18/9d5beef6-7fa3-4bb1-b9bb-dc92b1c44e8b.jpg</v>
      </c>
      <c r="O47" s="45" t="str">
        <v>https://ecs7.tokopedia.net/img/cache/700/hDjmkQ/2020/10/18/b20f9361-7654-4c89-85a8-41900dfcac60.jpg</v>
      </c>
      <c r="P47" s="45" t="str">
        <v>https://ecs7.tokopedia.net/img/cache/700/hDjmkQ/2020/10/18/66c17891-f93f-455b-8311-9ee9271e1df0.jpg</v>
      </c>
      <c r="Q47" s="45" t="str"/>
      <c r="R47" s="45" t="str"/>
      <c r="S47" s="45" t="str"/>
      <c r="T47" s="45" t="str">
        <v>9e2559df0cfc417f7caf</v>
      </c>
    </row>
    <row r="48">
      <c r="B48" s="46" t="str">
        <v>1265679852</v>
      </c>
      <c r="C48" s="46" t="str">
        <v>AOLIKES 3202 Crossfit Speed Jump Professional Skipping Boxing Fitness</v>
      </c>
      <c r="D48" s="46" t="str">
        <v>https://tokopedia.com/hidaastore/aolikes-3202-crossfit-speed-jump-professional-skipping-boxing-fitness</v>
      </c>
      <c r="E48" s="45" t="str">
        <v>AOLIKES 1PCS Crossfit Speed Jump Rope Professional Skipping Rope For MMA Boxing
Fitness Skip Workout Training With Carrying Bag Spare Cable 
Specifications: 
Brand: AOLIKES 
Material: Aluminum / PVC / Steel wire 
Rope Length: 3m 
Handle Legnth: 14cm 
Ready Collor: 
 * Sesuai Varian
--------------------------------------------------------------------------------
Package included: 
1 x Jump Rope/Skipping 
1 x Carrp Bag 
1 x Wear-tube 
--------------------------------------------------------------------------------
#gymsupport #fitnesssupport #tendonsupport #handrotector #jump #tendonband
#fitness #pelindungtangan #strap #bandage #basket #volly #runing #gym #fitness
#tenis #football #deker #kneepad #aolikes #skipping #rope 
=========== || Ready Stock! || Langsung diorder saja masgan.... :) =========== 
Jika masgan mengalami kesulitan dalam pembelian di Tokopedia, jangan sungkan
untuk menghubungi saya melalui chat pada fitur Tokopedia yah. :)</v>
      </c>
      <c r="F48" s="45" t="str">
        <v>300</v>
      </c>
      <c r="G48" s="45" t="str">
        <v>1</v>
      </c>
      <c r="H48" s="45" t="str">
        <v>18471363</v>
      </c>
      <c r="I48" s="45" t="str">
        <v>0</v>
      </c>
      <c r="J48" s="45" t="str">
        <v>Baru</v>
      </c>
      <c r="K48" s="45" t="str">
        <v>Ya</v>
      </c>
      <c r="L48" s="45" t="str">
        <v>https://ecs7.tokopedia.net/img/cache/700/hDjmkQ/2020/10/18/f3459a34-8890-47d0-8f65-b8922b3b0361.jpg</v>
      </c>
      <c r="M48" s="45" t="str">
        <v>https://ecs7.tokopedia.net/img/cache/700/hDjmkQ/2020/10/18/ba9779cc-de1a-4385-95d1-547c59790835.jpg</v>
      </c>
      <c r="N48" s="45" t="str">
        <v>https://ecs7.tokopedia.net/img/cache/700/hDjmkQ/2020/10/18/bcf810b3-dc02-49fb-8a92-16fcee61b0dc.jpg</v>
      </c>
      <c r="O48" s="45" t="str">
        <v>https://ecs7.tokopedia.net/img/cache/700/hDjmkQ/2020/10/18/01e7af33-b326-41ae-8f5e-463cbe83fa15.jpg</v>
      </c>
      <c r="P48" s="45" t="str">
        <v>https://ecs7.tokopedia.net/img/cache/700/hDjmkQ/2020/10/18/4bcb5e55-b08e-44fa-9535-1c5c90a339e2.jpg</v>
      </c>
      <c r="Q48" s="45" t="str"/>
      <c r="R48" s="45" t="str"/>
      <c r="S48" s="45" t="str"/>
      <c r="T48" s="45" t="str">
        <v>634676a6d4572703276f</v>
      </c>
    </row>
    <row r="49">
      <c r="B49" s="46" t="str">
        <v>1265686141</v>
      </c>
      <c r="C49" s="46" t="str">
        <v>AOLIKES Cotton Sweat Headband For Men Women Yoga Hair Bands Head Band</v>
      </c>
      <c r="D49" s="46" t="str">
        <v>https://tokopedia.com/hidaastore/aolikes-cotton-sweat-headband-for-men-women-yoga-hair-bands-head-band</v>
      </c>
      <c r="E49" s="45" t="str">
        <v>100% same as the photo.
100% good customer service.
100% top quality assurance.
100% AOLIKES ORIGINAL
Product Description:
Material: 39% Polyester +51% Nylon +10% elastic fibers
size:adjustable,suit for various types of hand type
product length: 40cm
suit for sport:tennis,badminton,football.Mountain Bike,fitness,gym,weightlifting
and other outdoor sport
feature:Can act as another layer of muscles and ligaments,support bend oversized
wrist ,Relieve the pressure on the wrist muscles,Protect the wrist will not
sprain or pain,Effectively relieve stress, reduce sports loss
Warna Tersedia:
 * Black
 * Pink
 * White
 * Blue Sky
 * Green
 * Red________________________________________________________Package Included:1
   Pcs Sports Wrist
   Headband________________________________________________________#gymsupport
   #fitnesssupport #tendonsupport #handrotector #handstrap #tendonband #fitness
   #pelindungtangan #strap #bandage #basket #volly #runing #gym #fitness #tenis
   #football #deker #kneepad #aolikes #kneepad #bracer #knee #patella #olahraga
   #pelindung lutut #knee #patella #knee protector #head band #headband
=========== || Ready Stock! || Langsung diorder saja masgan.... :) ===========
Jika masgan mengalami kesulitan dalam pembelian di Tokopedia, jangan sungkan
untuk menghubungi saya melalui chat pada fitur Tokopedia yah. :)</v>
      </c>
      <c r="F49" s="45" t="str">
        <v>50</v>
      </c>
      <c r="G49" s="45" t="str">
        <v>1</v>
      </c>
      <c r="H49" s="45" t="str">
        <v>18471363</v>
      </c>
      <c r="I49" s="45" t="str">
        <v>0</v>
      </c>
      <c r="J49" s="45" t="str">
        <v>Baru</v>
      </c>
      <c r="K49" s="45" t="str">
        <v>Ya</v>
      </c>
      <c r="L49" s="45" t="str">
        <v>https://ecs7.tokopedia.net/img/cache/700/hDjmkQ/2020/10/18/4e7365fa-96b9-4165-9755-6aa75476774d.jpg</v>
      </c>
      <c r="M49" s="45" t="str">
        <v>https://ecs7.tokopedia.net/img/cache/700/hDjmkQ/2020/10/18/d6a9bfe0-4b4b-497f-acf6-8bf23603dadd.jpg</v>
      </c>
      <c r="N49" s="45" t="str">
        <v>https://ecs7.tokopedia.net/img/cache/700/hDjmkQ/2020/10/18/dda50d30-1921-4bec-a5d9-47b35741f959.jpg</v>
      </c>
      <c r="O49" s="45" t="str">
        <v>https://ecs7.tokopedia.net/img/cache/700/hDjmkQ/2020/10/18/d266fd17-d7d2-4b07-8884-52d72b1edc10.jpg</v>
      </c>
      <c r="P49" s="45" t="str">
        <v>https://ecs7.tokopedia.net/img/cache/700/hDjmkQ/2020/10/18/8e384e93-fb1a-4fd8-911b-8ec0bf88e1aa.jpg</v>
      </c>
      <c r="Q49" s="45" t="str"/>
      <c r="R49" s="45" t="str"/>
      <c r="S49" s="45" t="str"/>
      <c r="T49" s="45" t="str">
        <v>6340a28de37d458a8662</v>
      </c>
    </row>
    <row r="50">
      <c r="B50" s="46" t="str">
        <v>1265686715</v>
      </c>
      <c r="C50" s="46" t="str">
        <v>AOLIKES KNEE SUPPORT - KNEEPAD - GUARD LUTUT - PELINDUNG CIDERA</v>
      </c>
      <c r="D50" s="46" t="str">
        <v>https://tokopedia.com/hidaastore/aolikes-knee-support-kneepad-guard-lutut-pelindung-cidera</v>
      </c>
      <c r="E50" s="45" t="str">
        <v>AOLIKES KNEE SUPPORT - KNEEPAD - GUARD LUTUT - PELINDUNG CIDERA
Termurah dikelasnya ( silahkan di cek )
Model strap (hoop and loop), mudah cara pakainya
- Bahan neoprene, elastis dan tidak panas
- Pilihan warna: hitam, 
- Open patella berguna untuk sirkulasi udara 
- Menyangga lutut baik utk mencegah ataupun yg sudah kena cedera (penyembuhan)
- Mengurangi rasa sakit nyeri karena keseleo/terkilir
- Cocok untuk aktifitas ekstrem ataupun olahraga
ukuran : Allsize ( lingkar lutut 34 cm - 42 cm )
Elastic Brace Kneepad Adjustable Patella Knee Pads Knee Support Brace Safety
Guard Strap For Basketball 1 pcs
Fetures:
Allergen free and anti-slip, it is very comfortable to use.
Open knee brace protector.
Adjustable with durable hasp.
Applicable: Knee pain and discomfort, mild strain / sprain, knee fatigue,
patellar instability, fitness, sports and so on.
Wonderful companion when you play football, basketball, volleyball,
mountaineering, etc.
Specifications:
Material: 50% Polyester fiber ,15% Nylon, 20% Rubber,10% PU, 5% Spandex
Item size: 44.5 * 22.5cm / 17.5 * 8.9in
Item weight: 79g / 2.8oz
Package size: 25 * 15 * 3cm / 9.8 * 5.9 * 1.2in
Package List: 1 PCS * Knee Support
**Original Aolikes Knee Support **
Jangan lupa favoritkan toko untuk update produk terbaru</v>
      </c>
      <c r="F50" s="45" t="str">
        <v>300</v>
      </c>
      <c r="G50" s="45" t="str">
        <v>1</v>
      </c>
      <c r="H50" s="45" t="str">
        <v>18471363</v>
      </c>
      <c r="I50" s="45" t="str">
        <v>0</v>
      </c>
      <c r="J50" s="45" t="str">
        <v>Baru</v>
      </c>
      <c r="K50" s="45" t="str">
        <v>Ya</v>
      </c>
      <c r="L50" s="45" t="str">
        <v>https://ecs7.tokopedia.net/img/cache/700/hDjmkQ/2020/10/18/be2cb762-914d-4496-b24f-077f29ce9c60.jpg</v>
      </c>
      <c r="M50" s="45" t="str">
        <v>https://ecs7.tokopedia.net/img/cache/700/hDjmkQ/2020/10/18/34007d8f-7826-415d-b13b-fb129e35fa68.jpg</v>
      </c>
      <c r="N50" s="45" t="str">
        <v>https://ecs7.tokopedia.net/img/cache/700/hDjmkQ/2020/10/18/94be81bb-581f-4f2f-b5a5-b12ad70cc438.jpg</v>
      </c>
      <c r="O50" s="45" t="str"/>
      <c r="P50" s="45" t="str"/>
      <c r="Q50" s="45" t="str"/>
      <c r="R50" s="45" t="str"/>
      <c r="S50" s="45" t="str"/>
      <c r="T50" s="45" t="str">
        <v>8448f586509fd46c624e</v>
      </c>
    </row>
    <row r="51">
      <c r="B51" s="46" t="str">
        <v>1265687106</v>
      </c>
      <c r="C51" s="46" t="str">
        <v>AOLIKES Size M Original Elbow Support Pad Decker Fitness Running</v>
      </c>
      <c r="D51" s="46" t="str">
        <v>https://tokopedia.com/hidaastore/aolikes-size-m-original-elbow-support-pad-decker-fitness-running</v>
      </c>
      <c r="E51" s="45" t="str">
        <v>Harga satuan, bukan per pasang. Silahkan order 2 pcs jika menginginkan sepasang.
Order sepasang akan dikemas dengan plastik original aolikes.
Aolikes 100% Original cocok untuk digunakan saat olahraga Basketball,
volleyball, cycling, football, running, fitness dan sebagainya
Material Nylon, latex silk, spandex, Silicone
Size M :
Panjang : 22cm
Lebar atas: 12cm
Lebar bawah: 10,5cm
Untuk lingkar siku 23cm sampai dengan 30cm
Warna tersedia: 
Abu Strip Hitam
(mohon tidak tanyakan warna lain, deskripsi akan kami update jika sudah ada
warna lain)
Ready, silahkan langsung order. Terimakasih.
Note: untuk size L ada di etalase atau silahkan chat.</v>
      </c>
      <c r="F51" s="45" t="str">
        <v>100</v>
      </c>
      <c r="G51" s="45" t="str">
        <v>1</v>
      </c>
      <c r="H51" s="45" t="str">
        <v>18471363</v>
      </c>
      <c r="I51" s="45" t="str">
        <v>0</v>
      </c>
      <c r="J51" s="45" t="str">
        <v>Baru</v>
      </c>
      <c r="K51" s="45" t="str">
        <v>Ya</v>
      </c>
      <c r="L51" s="45" t="str">
        <v>https://ecs7.tokopedia.net/img/cache/700/hDjmkQ/2020/10/18/8fb2907b-6ec9-4289-9e20-676cd9ec3a35.jpg</v>
      </c>
      <c r="M51" s="45" t="str">
        <v>https://ecs7.tokopedia.net/img/cache/700/hDjmkQ/2020/10/18/62150eaf-006d-43a5-802f-9388c948dfda.jpg</v>
      </c>
      <c r="N51" s="45" t="str">
        <v>https://ecs7.tokopedia.net/img/cache/700/hDjmkQ/2020/10/18/6e6781cf-8a7d-4d2b-92ae-79ceb419ab43.jpg</v>
      </c>
      <c r="O51" s="45" t="str">
        <v>https://ecs7.tokopedia.net/img/cache/700/hDjmkQ/2020/10/18/1c9f7930-aecd-4dc1-a20b-d5c6613257a1.jpg</v>
      </c>
      <c r="P51" s="45" t="str">
        <v>https://ecs7.tokopedia.net/img/cache/700/hDjmkQ/2020/10/18/9652b214-fc20-4101-be90-ceeaa78ba6f8.jpg</v>
      </c>
      <c r="Q51" s="45" t="str"/>
      <c r="R51" s="45" t="str"/>
      <c r="S51" s="45" t="str"/>
      <c r="T51" s="45" t="str">
        <v>9ec0a14fe8db153c3a0c</v>
      </c>
    </row>
    <row r="52">
      <c r="B52" s="46" t="str">
        <v>1265680860</v>
      </c>
      <c r="C52" s="46" t="str">
        <v>AOLIKES Size XL Original Knee Pad Decker Fitness Running Cycing -</v>
      </c>
      <c r="D52" s="46" t="str">
        <v>https://tokopedia.com/hidaastore/aolikes-size-xl-original-knee-pad-decker-fitness-running-cycing</v>
      </c>
      <c r="E52" s="45" t="str">
        <v>Harga satuan, bukan per pasang. Silahkan order 2 pcs jika menginginkan sepasang.
Order sepasang akan dikemas dengan plastik original aolikes.
Khusus order ukuran XL, untuk ukuran M dan L ada di etalase
Aolikes 100% Original cocok untuk digunakan saat olahraga Basketball,
volleyball, cycling, football, running, fitness dan sebagainya
Material Nylon, latex silk, spandex, Silicone
Size XL lingkar kaki : 48-55cm
Warna tersedia: 
Hitam Strip Hitam = 18
Mohon konfirmasi warna, jika tidak mencantumkan maka akan dikirim random.
Silahkan diorder, terimakasih :)</v>
      </c>
      <c r="F52" s="45" t="str">
        <v>100</v>
      </c>
      <c r="G52" s="45" t="str">
        <v>1</v>
      </c>
      <c r="H52" s="45" t="str">
        <v>18471363</v>
      </c>
      <c r="I52" s="45" t="str">
        <v>0</v>
      </c>
      <c r="J52" s="45" t="str">
        <v>Baru</v>
      </c>
      <c r="K52" s="45" t="str">
        <v>Ya</v>
      </c>
      <c r="L52" s="45" t="str">
        <v>https://ecs7.tokopedia.net/img/cache/700/hDjmkQ/2020/10/18/5167f0b3-e765-40cf-a72f-76d9ee45c18c.jpg</v>
      </c>
      <c r="M52" s="45" t="str">
        <v>https://ecs7.tokopedia.net/img/cache/700/hDjmkQ/2020/10/18/c7e1f15c-4c17-4c28-9f9a-ab3f2cb9d6c0.jpg</v>
      </c>
      <c r="N52" s="45" t="str">
        <v>https://ecs7.tokopedia.net/img/cache/700/hDjmkQ/2020/10/18/7e6ac846-9c12-48c4-9bd6-53f9ad5d5665.jpg</v>
      </c>
      <c r="O52" s="45" t="str">
        <v>https://ecs7.tokopedia.net/img/cache/700/hDjmkQ/2020/10/18/54cbd7a5-3e99-4ebc-8f2c-ebe329262c66.jpg</v>
      </c>
      <c r="P52" s="45" t="str">
        <v>https://ecs7.tokopedia.net/img/cache/700/hDjmkQ/2020/10/18/be0fc91c-94a6-4b1c-9c0b-78a513dbdd38.jpg</v>
      </c>
      <c r="Q52" s="45" t="str"/>
      <c r="R52" s="45" t="str"/>
      <c r="S52" s="45" t="str"/>
      <c r="T52" s="45" t="str">
        <v>973b59b161bebaeb4127</v>
      </c>
    </row>
    <row r="53">
      <c r="B53" s="46" t="str">
        <v>1265742606</v>
      </c>
      <c r="C53" s="46" t="str">
        <v>AOLIKES Tali Skipping Jump Rope Steel Wire Bearing - 3202</v>
      </c>
      <c r="D53" s="46" t="str">
        <v>https://tokopedia.com/hidaastore/aolikes-tali-skipping-jump-rope-steel-wire-bearing-3202</v>
      </c>
      <c r="E53" s="45" t="str">
        <v>Informasi Produk AOLIKES Tali Skipping Jump Rope Steel Wire Bearing - 3202
Tali skipping ini sangat cocok digunakan untuk berolah raga dalam ruangan. Tali
skipping terbuat dari bahan yang kuat sehingga tidak mudah putus dan dapat
digunakan dalam jangka waktu lama.
Features
Aluminum Alloy Handle
Pengangan tali skipping terbuat dari bahan aluminum yang kokoh dan ringan
sehingga Anda dapat mengayunkan tali dengan lebih cepat dan menyesuaikan
kecepatan Anda.
Strong Robe
Tali skipping dari baja, sangat kuat sehingga tidak mudah putus dan dapat
digunakan dalam jangka waktu lama.
Package Contents
1 x Tali Skipping
1 x Pouch
Spesifikasi AOLIKES Tali Skipping Jump Rope Steel Wire Bearing - 3202
Material	Aluminum alloy handle, steel wire
Dimensi	Tali : 3 meter</v>
      </c>
      <c r="F53" s="45" t="str">
        <v>500</v>
      </c>
      <c r="G53" s="45" t="str">
        <v>1</v>
      </c>
      <c r="H53" s="45" t="str">
        <v>18471363</v>
      </c>
      <c r="I53" s="45" t="str">
        <v>0</v>
      </c>
      <c r="J53" s="45" t="str">
        <v>Baru</v>
      </c>
      <c r="K53" s="45" t="str">
        <v>Ya</v>
      </c>
      <c r="L53" s="45" t="str">
        <v>https://ecs7.tokopedia.net/img/cache/700/hDjmkQ/2020/10/18/62d6b1ec-1756-4f91-b4d7-1e9c3ca954e6.jpg</v>
      </c>
      <c r="M53" s="45" t="str">
        <v>https://ecs7.tokopedia.net/img/cache/700/hDjmkQ/2020/10/18/82236e66-8395-4daf-9a5f-a17978f1a9d4.jpg</v>
      </c>
      <c r="N53" s="45" t="str">
        <v>https://ecs7.tokopedia.net/img/cache/700/hDjmkQ/2020/10/18/11b9d199-f500-4040-a715-d5a0941dbdbd.jpg</v>
      </c>
      <c r="O53" s="45" t="str">
        <v>https://ecs7.tokopedia.net/img/cache/700/hDjmkQ/2020/10/18/03782b63-90f2-4aca-956f-e37bd9570ad0.jpg</v>
      </c>
      <c r="P53" s="45" t="str">
        <v>https://ecs7.tokopedia.net/img/cache/700/hDjmkQ/2020/10/18/84d0830a-303d-452f-ac5f-f594534f82eb.jpg</v>
      </c>
      <c r="Q53" s="45" t="str"/>
      <c r="R53" s="45" t="str"/>
      <c r="S53" s="45" t="str"/>
      <c r="T53" s="45" t="str">
        <v>1ccfeb4ee792fc39a5bc</v>
      </c>
    </row>
    <row r="54">
      <c r="B54" s="46" t="str">
        <v>1265750316</v>
      </c>
      <c r="C54" s="46" t="str">
        <v>AOTU Emergency Survival Thermal Sleeping Bag Orange Ultralight Penahan</v>
      </c>
      <c r="D54" s="46" t="str">
        <v>https://tokopedia.com/hidaastore/aotu-emergency-survival-thermal-sleeping-bag-orange-ultralight-penahan</v>
      </c>
      <c r="E54" s="45" t="str">
        <v>Emergency Sleeping Bag Orange Thermal Reflective Survival Blanket Ultralight
Outdoor Body Heat Retention Emergency Tool
Specification:
Name: Orange first-aid bag
Specifications: 21391CM
Material: PE (anti tear material, can be used repeatedly)
Thickness: 26UM micron (0.0026CM) film (thickness thickness)
Weight: 110 G
After folding size: 1813*4
Note: this material can be used repeatedly for a long time is not easy to break
Color: Orange (emergency color)
Features:
1.Durable and Waterproof - Made of lightweight tear resistant PE. It is durable,
reusable and waterproof.
2.Emergency Tool - Retains 90% of body heat to help preserve warmth in cold and
other terrible circumstances.
3.Multifunctional and Works Well - Can be used as emergency blankets, emergency
sleeping bag, temporary raincoat, picnic blanket, tarp, ground cover, shelter.
Perfect for camping, hiking, jungle,backpacking and other outdoor activities.
Package list:
1*Emergency Sleeping Bag</v>
      </c>
      <c r="F54" s="45" t="str">
        <v>125</v>
      </c>
      <c r="G54" s="45" t="str">
        <v>1</v>
      </c>
      <c r="H54" s="45" t="str">
        <v>18471363</v>
      </c>
      <c r="I54" s="45" t="str">
        <v>0</v>
      </c>
      <c r="J54" s="45" t="str">
        <v>Baru</v>
      </c>
      <c r="K54" s="45" t="str">
        <v>Ya</v>
      </c>
      <c r="L54" s="45" t="str">
        <v>https://ecs7.tokopedia.net/img/cache/700/hDjmkQ/2020/10/18/b09db515-6b76-4756-b16b-2431820b5346.jpg</v>
      </c>
      <c r="M54" s="45" t="str">
        <v>https://ecs7.tokopedia.net/img/cache/700/hDjmkQ/2020/10/18/b58e5201-b3bd-4f7e-b901-6333f99ed270.jpg</v>
      </c>
      <c r="N54" s="45" t="str">
        <v>https://ecs7.tokopedia.net/img/cache/700/hDjmkQ/2020/10/18/eb358c02-edcc-4b1b-9820-d8d1bc4cd855.jpg</v>
      </c>
      <c r="O54" s="45" t="str">
        <v>https://ecs7.tokopedia.net/img/cache/700/hDjmkQ/2020/10/18/c9436ebe-d666-458b-8133-c626250008e0.jpg</v>
      </c>
      <c r="P54" s="45" t="str">
        <v>https://ecs7.tokopedia.net/img/cache/700/hDjmkQ/2020/10/18/5aad45c4-e45b-48f3-9eb9-2eab82644a56.jpg</v>
      </c>
      <c r="Q54" s="45" t="str"/>
      <c r="R54" s="45" t="str"/>
      <c r="S54" s="45" t="str"/>
      <c r="T54" s="45" t="str">
        <v>907db9385880dea942b1</v>
      </c>
    </row>
    <row r="55">
      <c r="B55" s="46" t="str">
        <v>1265935782</v>
      </c>
      <c r="C55" s="46" t="str">
        <v>AP BOOT ALLBIKE</v>
      </c>
      <c r="D55" s="46" t="str">
        <v>https://tokopedia.com/hidaastore/ap-boot-allbike</v>
      </c>
      <c r="E55" s="45" t="str">
        <v>Ready stock sepatu AP BOOT ALLBIKE
Cocok untuk penggemar olah raga bersepeda ataupun untuk Jogging
Bahan karet elastis stylese dan trendy
tersedia ukuran 39 - 43</v>
      </c>
      <c r="F55" s="45" t="str">
        <v>1000</v>
      </c>
      <c r="G55" s="45" t="str">
        <v>1</v>
      </c>
      <c r="H55" s="45" t="str">
        <v>18471363</v>
      </c>
      <c r="I55" s="45" t="str">
        <v>0</v>
      </c>
      <c r="J55" s="45" t="str">
        <v>Baru</v>
      </c>
      <c r="K55" s="45" t="str">
        <v>Ya</v>
      </c>
      <c r="L55" s="45" t="str">
        <v>https://ecs7.tokopedia.net/img/cache/700/hDjmkQ/2020/10/18/8c6582fb-0035-4dcf-b5e8-ca781544df46.jpg</v>
      </c>
      <c r="M55" s="45" t="str">
        <v>https://ecs7.tokopedia.net/img/cache/700/hDjmkQ/2020/10/18/6d70016e-d39e-4866-bdbc-39242b281125.jpg</v>
      </c>
      <c r="N55" s="45" t="str">
        <v>https://ecs7.tokopedia.net/img/cache/700/hDjmkQ/2020/10/18/2c834ef7-e1e7-4da4-aaf5-5c027eb53db5.jpg</v>
      </c>
      <c r="O55" s="45" t="str">
        <v>https://ecs7.tokopedia.net/img/cache/700/hDjmkQ/2020/10/18/9add88a4-d085-4cbf-9a19-eb327dbab53e.jpg</v>
      </c>
      <c r="P55" s="45" t="str">
        <v>https://ecs7.tokopedia.net/img/cache/700/hDjmkQ/2020/10/18/12bc446c-3ed4-4145-919b-4e2f1ab44a60.jpg</v>
      </c>
      <c r="Q55" s="45" t="str"/>
      <c r="R55" s="45" t="str"/>
      <c r="S55" s="45" t="str"/>
      <c r="T55" s="45" t="str">
        <v>07034ce0e98d7c6fa6c7</v>
      </c>
    </row>
    <row r="56">
      <c r="B56" s="46" t="str">
        <v>1264413181</v>
      </c>
      <c r="C56" s="46" t="str">
        <v>AP Boots Ap Ultimate 3.0 2015 Sepatu Safety Boots Motor Biker Panjang</v>
      </c>
      <c r="D56" s="46" t="str">
        <v>https://tokopedia.com/hidaastore/ap-boots-ap-ultimate-3-0-2015-sepatu-safety-boots-motor-biker-panjang</v>
      </c>
      <c r="E56" s="45" t="str">
        <v>Size : 
39 (Euro) / 6 (US Mens) / 8 (US Ladies)
40 (Euro) / 7 (US Mens) / 9 (US Ladies)
41 (Euro) / 8 (US Mens) / 10 (US Ladies)
42 (Euro) / 9 (US Mens) / 11 (US Ladies)
Saran naik 1 nomor
Dengan fitur yang tangguh :
- STABILIZER
- ANTI SHOCK
- FLEX ZONE
- Campuran 4 warna dan stripping yang keren !!!!
yg mau cashback : 
/r?url=/referred-signup-bonus?raf=JrFldy
* Size : 39 , 40 ,41 , 42, 43 
Boots yang cocok untuk Berkebun , Industri , Ternak , Berkendara , Banjir
Banjir , Licin , KAsar , Beracun Smuaaa amannn pake ini kaki tetap okeeey
Packing Tanpa Dus (Dari sananya :P lagian udah tahan banting hahaha)
(SARAN : UNTUK SEPATU BOOTS BIASANYA HARUS 1 UKURAN DIATAS SEPATU HARIAN,CONTOH
SEPATU HARIAN 40... SEPATU BOOTSNYA Cocoknya 41)
* Warna : Hitam - di pic agak abu efek cahaya
* Bahan : Karet Anti Licin</v>
      </c>
      <c r="F56" s="45" t="str">
        <v>2000</v>
      </c>
      <c r="G56" s="45" t="str">
        <v>1</v>
      </c>
      <c r="H56" s="45" t="str">
        <v>18471363</v>
      </c>
      <c r="I56" s="45" t="str">
        <v>0</v>
      </c>
      <c r="J56" s="45" t="str">
        <v>Baru</v>
      </c>
      <c r="K56" s="45" t="str">
        <v>Ya</v>
      </c>
      <c r="L56" s="45" t="str">
        <v>https://ecs7.tokopedia.net/img/cache/700/hDjmkQ/2020/10/17/6cca84d2-676b-4219-b9f2-85f6c653977a.jpg</v>
      </c>
      <c r="M56" s="45" t="str">
        <v>https://ecs7.tokopedia.net/img/cache/700/hDjmkQ/2020/10/17/3dc807db-ba20-40eb-9c58-5ce7230dddb6.jpg</v>
      </c>
      <c r="N56" s="45" t="str">
        <v>https://ecs7.tokopedia.net/img/cache/700/hDjmkQ/2020/10/17/07a86190-a128-41fa-8f0e-6e1d38fe9b82.jpg</v>
      </c>
      <c r="O56" s="45" t="str">
        <v>https://ecs7.tokopedia.net/img/cache/700/hDjmkQ/2020/10/17/4a1d1984-1827-4cbd-a806-f4365cf96c57.jpg</v>
      </c>
      <c r="P56" s="45" t="str">
        <v>https://ecs7.tokopedia.net/img/cache/700/hDjmkQ/2020/10/17/9188bf91-eda2-4303-bb11-194d24e1d501.jpg</v>
      </c>
      <c r="Q56" s="45" t="str"/>
      <c r="R56" s="45" t="str"/>
      <c r="S56" s="45" t="str"/>
      <c r="T56" s="45" t="str">
        <v>57d0ce82a42c613e5ef4</v>
      </c>
    </row>
    <row r="57">
      <c r="B57" s="46" t="str">
        <v>1283869214</v>
      </c>
      <c r="C57" s="46" t="str">
        <v>APAR Mobil PEmadam fire stop 10110</v>
      </c>
      <c r="D57" s="46" t="str">
        <v>https://tokopedia.com/hidaastore/apar-mobil-pemadam-fire-stop-10110</v>
      </c>
      <c r="E57" s="45" t="str">
        <v>&amp;#34;Pemadam Apar Mobil
Netto 400ml
pengiriman jabodetabek wahana / ninja dan Jnt&amp;#34;
&amp;#34;Pemadam Apar Mobil
Netto 400ml
pengiriman jabodetabek wahana / ninja dan Jnt&amp;#34;
&amp;#34;Pemadam Apar Mobil
Netto 400ml
pengiriman jabodetabek wahana / ninja dan Jnt&amp;#34;</v>
      </c>
      <c r="F57" s="45" t="str">
        <v>650</v>
      </c>
      <c r="G57" s="45" t="str">
        <v>1</v>
      </c>
      <c r="H57" s="45" t="str">
        <v>18471363</v>
      </c>
      <c r="I57" s="45" t="str">
        <v>0</v>
      </c>
      <c r="J57" s="45" t="str">
        <v>Baru</v>
      </c>
      <c r="K57" s="45" t="str">
        <v>Ya</v>
      </c>
      <c r="L57" s="45" t="str">
        <v>https://ecs7.tokopedia.net/img/cache/700/hDjmkQ/2020/10/26/49fa0a57-954d-42f1-b1ff-35a420ce98d6.jpg</v>
      </c>
      <c r="M57" s="45" t="str">
        <v>https://ecs7.tokopedia.net/img/cache/700/hDjmkQ/2020/10/26/14a11e9f-f860-4204-b2b8-ff1bef9cb456.jpg</v>
      </c>
      <c r="N57" s="45" t="str">
        <v>https://ecs7.tokopedia.net/img/cache/700/hDjmkQ/2020/10/26/a1e8c3f9-ea00-4c6f-863b-15ff4e3c7100.jpg</v>
      </c>
      <c r="O57" s="45" t="str">
        <v>https://ecs7.tokopedia.net/img/cache/700/hDjmkQ/2020/10/26/879a2882-b788-4f75-ab88-e017d1445559.jpg</v>
      </c>
      <c r="P57" s="45" t="str"/>
      <c r="Q57" s="45" t="str"/>
      <c r="R57" s="45" t="str"/>
      <c r="S57" s="45" t="str"/>
      <c r="T57" s="45" t="str">
        <v>487be94604c787fc58d4</v>
      </c>
    </row>
    <row r="58">
      <c r="B58" s="46" t="str">
        <v>1274130388</v>
      </c>
      <c r="C58" s="46" t="str">
        <v>APAR Powder 1 Kg merk AGNIS Fire. Alat Pemadam Api</v>
      </c>
      <c r="D58" s="46" t="str">
        <v>https://tokopedia.com/hidaastore/apar-powder-1-kg-merk-agnis-fire-alat-pemadam-api</v>
      </c>
      <c r="E58" s="45" t="str">
        <v>APAR ABC DRY CHEMICAL POWDER AGNIS FIRE 1Kg
Spesifikasi:
Model : AGP - 10
Tinggi Tabung (approx) : 320 mm
Diameter Tabung 85 mm
Tekanan Kerja 15 BAR
Waktu semprot 10 detik
Jarak semprot 1-2 m
Gas Pendorong : NITROGEN
Kelengkapan : APAR + Hanger / Bracket buat gantung di mobil / tembok
ABC Dry Chemical adalah serbuk kimia kering yang efektif untuk memadamkan api 
Kebakaran Kelas A disebabkan atau melibatkan benda-benda padat berserat
non-logam, misalnya kayu, kain, kertas, plastik, dan lain sebagainya.
Kebakaran Kelas B disebabkan oleh benda cair yang mudah terbakar seperti minyak,
bensin, cat, alkohol, LPG, dan sejenisnya.
Kebakaran Kelas C disebabkan oleh gas atau uap seperti LPG, gas propana dan
tinner.
Dan juga untuk Kebakaran yang disebabkan karena ARUS PENDEK LISTRIK.
Tidak dianjurkan untuk kebakaran jenis logam.
Alat pemadam api ini bertekanan tetap (stored pressure) dengan gas Nitrogen (N2)
sebagai pendorongnya,
Dilengkapi dengan Pressure Gauge (indikator tekanan) untuk menampilkan tekanan
di dalam tabung.
Tabung pemadam ini cuma bisa untuk SEKALI PAKAI, jadi jangan pernah mencobanya.
Jika tabung sudah terpakai bisa di isi ulang/ Refill ditempat refill APAR.
APAR AGNIS FIRE sudah mendapatkan Sertifikat Uji Lab di Dinas Pemadam Kebakaran
Jakarta No:74/LHU/VIII/2017
Kelebihan:
 * Dilengkapi dengan Pressure Gauge
 * Efektif pada semua jenis kebakaran dan semua kelas api.
 * Tuas besi berpelapis dibuat untuk menahan benturan keras.
 * Tabung berbahan besi kelas tinggi untuk kekuatan optimal.
 * Polyethylene, perlindungan lapisan internal terhadap korosi.
 * Pengukur tekanan mekanik yang dibuat sangat presisi.
 * Kadaluarsa produk sampai dengan 1- 2 tahun tergantung maintenance dan
   kelembaban ruangan.
 * Metode penggunaan yang sederhana.
PEMBELIAN APAR KHUSUS PEMBELI YANG BERADA DI PULAU JAWA SAJA.
Pengiriman APAR tidak dapat melalui jalur udara (Pesawat) karena barang termasuk
kategori DANGEROUS GOODS
Pengiriman di Pulau jawa +</v>
      </c>
      <c r="F58" s="45" t="str">
        <v>2000</v>
      </c>
      <c r="G58" s="45" t="str">
        <v>1</v>
      </c>
      <c r="H58" s="45" t="str">
        <v>21189553</v>
      </c>
      <c r="I58" s="45" t="str">
        <v>0</v>
      </c>
      <c r="J58" s="45" t="str">
        <v>Baru</v>
      </c>
      <c r="K58" s="45" t="str">
        <v>Ya</v>
      </c>
      <c r="L58" s="45" t="str">
        <v>https://ecs7.tokopedia.net/img/cache/700/hDjmkQ/2020/10/21/0f9dba68-6603-4b13-bc1c-025d8cd9062b.jpg</v>
      </c>
      <c r="M58" s="45" t="str">
        <v>https://ecs7.tokopedia.net/img/cache/700/hDjmkQ/2020/10/21/2f208c7c-fd19-4cae-aec1-f28f4d28c2ba.jpg</v>
      </c>
      <c r="N58" s="45" t="str">
        <v>https://ecs7.tokopedia.net/img/cache/700/hDjmkQ/2020/10/21/93c735bb-4809-4f8b-8050-caa2116e6d63.jpg</v>
      </c>
      <c r="O58" s="45" t="str"/>
      <c r="P58" s="45" t="str"/>
      <c r="Q58" s="45" t="str"/>
      <c r="R58" s="45" t="str"/>
      <c r="S58" s="45" t="str"/>
      <c r="T58" s="45" t="str">
        <v>770324f21b7eda388e85</v>
      </c>
    </row>
    <row r="59">
      <c r="B59" s="46" t="str">
        <v>1274093891</v>
      </c>
      <c r="C59" s="46" t="str">
        <v>APEXEL Mini Tripod Aluminium Alloy with 1 per 4 Universal Smartphone</v>
      </c>
      <c r="D59" s="46" t="str">
        <v>https://tokopedia.com/hidaastore/apexel-mini-tripod-aluminium-alloy-with-1-per-4-universal-smartphone</v>
      </c>
      <c r="E59" s="45" t="str">
        <v>GARANSI 1 BULAN
Mini tripod Apexel ini tersusun dari bahan alumunium dan ABS yang terjamin kokoh
serta sanggup menemani kegiatan outdoor Anda. Gunakan mini tripod yang praktis
ini untuk membantu Anda menyimpan setiap momen dengan mudah menggunakan
handphone, action camera, bahkan DSLR yang ringan.
Mini Tripod ini memiliki 3 kaki yang masing-masing kakinya stabil dan kuat,
tersusun dari bahan alumunium dan ABS yang menjamin keamanan dan kenyamanan.
Socketnya menggunakan universal 1/4 screw, sehingga semua kamera mulai dari
smartphone, action cam, hingga DSLR yang memiliki jenis socket ini dapat
menggunakan tripod ini.
Barang-barang yang anda dapat dalam kotak produk:
1 x APEXEL Mini Tripod Alumunium Alloy + ABS + 1/4 Screw Phone - APL-JJ06
Technical Specifications of APEXEL Mini Tripod Aluminium Alloy with 1/4
Universal Smartphone Clip - APL-JJ06
Dimension	Length : 315 mm
Material	Aluminum + ABS
Others	Compatibel : Mobile Phone,SLR,DV,Digital Camera,Projector.
** Konfirmasi ketersediaan barang dulu sebelum order via pesan/diskusi produk
** Claim Garansi harus disertakan box dan nota pembelian asli, garansi dihitung
setelah tanggal pembelian
supplier rekomendasi selamat berbelanja
SKU : 3131/1360/55</v>
      </c>
      <c r="F59" s="45" t="str">
        <v>400</v>
      </c>
      <c r="G59" s="45" t="str">
        <v>1</v>
      </c>
      <c r="H59" s="45" t="str">
        <v>26423503</v>
      </c>
      <c r="I59" s="45" t="str">
        <v>0</v>
      </c>
      <c r="J59" s="45" t="str">
        <v>Baru</v>
      </c>
      <c r="K59" s="45" t="str">
        <v>Ya</v>
      </c>
      <c r="L59" s="45" t="str">
        <v>https://ecs7.tokopedia.net/img/cache/700/hDjmkQ/2020/10/21/5ba670bf-3b6d-44f1-b886-c981896d086a.jpg</v>
      </c>
      <c r="M59" s="45" t="str">
        <v>https://ecs7.tokopedia.net/img/cache/700/hDjmkQ/2020/10/21/0ad12d73-f1d3-4865-9eda-9484d755e0ee.jpg</v>
      </c>
      <c r="N59" s="45" t="str">
        <v>https://ecs7.tokopedia.net/img/cache/700/hDjmkQ/2020/10/21/79f242b5-174b-4fee-a36b-b8d46790beb7.jpg</v>
      </c>
      <c r="O59" s="45" t="str">
        <v>https://ecs7.tokopedia.net/img/cache/700/hDjmkQ/2020/10/21/ae98e459-14ae-4111-aa66-bfec58c768b8.jpg</v>
      </c>
      <c r="P59" s="45" t="str">
        <v>https://ecs7.tokopedia.net/img/cache/700/hDjmkQ/2020/10/21/70381c78-b65c-4b06-b7ae-c4052295b530.jpg</v>
      </c>
      <c r="Q59" s="45" t="str"/>
      <c r="R59" s="45" t="str"/>
      <c r="S59" s="45" t="str"/>
      <c r="T59" s="45" t="str">
        <v>1bcf2cd469b67a06364f</v>
      </c>
    </row>
    <row r="60">
      <c r="B60" s="46" t="str">
        <v>1274076097</v>
      </c>
      <c r="C60" s="46" t="str">
        <v>APPLE ORCHARD JUS APEL ORGANIK MELILEA</v>
      </c>
      <c r="D60" s="46" t="str">
        <v>https://tokopedia.com/hidaastore/apple-orchard-jus-apel-organik-melilea</v>
      </c>
      <c r="E60" s="45" t="str">
        <v>Ready stock
Format exp tahun /bulan/ tgl
Exp terbaru 11 2021</v>
      </c>
      <c r="F60" s="45" t="str">
        <v>500</v>
      </c>
      <c r="G60" s="45" t="str">
        <v>1</v>
      </c>
      <c r="H60" s="45" t="str">
        <v>18471363</v>
      </c>
      <c r="I60" s="45" t="str">
        <v>0</v>
      </c>
      <c r="J60" s="45" t="str">
        <v>Baru</v>
      </c>
      <c r="K60" s="45" t="str">
        <v>Ya</v>
      </c>
      <c r="L60" s="45" t="str">
        <v>https://ecs7.tokopedia.net/img/cache/700/hDjmkQ/2020/10/21/5549c783-6869-4480-ac56-7c9505e585d3.jpg</v>
      </c>
      <c r="M60" s="45" t="str">
        <v>https://ecs7.tokopedia.net/img/cache/700/hDjmkQ/2020/10/21/869f917d-9f72-4aae-b977-af43442409ff.jpg</v>
      </c>
      <c r="N60" s="45" t="str"/>
      <c r="O60" s="45" t="str"/>
      <c r="P60" s="45" t="str"/>
      <c r="Q60" s="45" t="str"/>
      <c r="R60" s="45" t="str"/>
      <c r="S60" s="45" t="str"/>
      <c r="T60" s="45" t="str">
        <v>8257a9d8ff4a2d83f234</v>
      </c>
    </row>
    <row r="61">
      <c r="B61" s="46" t="str">
        <v>1283882496</v>
      </c>
      <c r="C61" s="46" t="str">
        <v>APPLICATOR PAD TURTLE WAX</v>
      </c>
      <c r="D61" s="46" t="str">
        <v>https://tokopedia.com/hidaastore/applicator-pad-turtle-wax</v>
      </c>
      <c r="E61" s="45" t="str">
        <v>SPONGE POLES MOBIL/MOTOR YANG SANGAT LEMBUT DAN BERSTRUKTUR RAPAT SEHINGGA
MEMBERIKAN KEAMANAN DAN KENYAMANAN PADA SAAT PROSES APLIKASI POLISHING ATAUPUN
WAXING.
CUCI DAN KERINGKAN DI DALAM RUANGAN
1 PLASTIK=2PCS
DIAMETER 10cm</v>
      </c>
      <c r="F61" s="45" t="str">
        <v>100</v>
      </c>
      <c r="G61" s="45" t="str">
        <v>1</v>
      </c>
      <c r="H61" s="45" t="str">
        <v>18471363</v>
      </c>
      <c r="I61" s="45" t="str">
        <v>0</v>
      </c>
      <c r="J61" s="45" t="str">
        <v>Baru</v>
      </c>
      <c r="K61" s="45" t="str">
        <v>Ya</v>
      </c>
      <c r="L61" s="45" t="str">
        <v>https://ecs7.tokopedia.net/img/cache/700/hDjmkQ/2020/10/26/6d8a6021-c303-4d29-b14b-3803f64012ff.jpg</v>
      </c>
      <c r="M61" s="45" t="str">
        <v>https://ecs7.tokopedia.net/img/cache/700/hDjmkQ/2020/10/26/2fdb4a2c-4368-40f0-924e-908417900ac8.jpg</v>
      </c>
      <c r="N61" s="45" t="str"/>
      <c r="O61" s="45" t="str"/>
      <c r="P61" s="45" t="str"/>
      <c r="Q61" s="45" t="str"/>
      <c r="R61" s="45" t="str"/>
      <c r="S61" s="45" t="str"/>
      <c r="T61" s="45" t="str">
        <v>aeb7051187a4196a8808</v>
      </c>
    </row>
    <row r="62">
      <c r="B62" s="46" t="str">
        <v>1264185513</v>
      </c>
      <c r="C62" s="46" t="str">
        <v>APRON CELANA BAHAN JEANS</v>
      </c>
      <c r="D62" s="46" t="str">
        <v>https://tokopedia.com/hidaastore/apron-celana-bahan-jeans</v>
      </c>
      <c r="E62" s="45" t="str">
        <v>APRON CELANA INDUSTRI Bahan Jeans
Cocok Untuk pekerjaan di Cafe, Restoran, Rumah Tangga, Pabrik, Peternakan,
Perkebunan, Cuci Steam, DLL.
Keunggulan :
- Tahan Lama
- Tidak Panas Saat Digunakan 
- Menghambat / Daya Tahan Terhadap Panas
- Anti Bakteri
- Anti Noda
- Dibuat dengan material Bahan Elegan &amp;amp; Eksklusif
- Perawatan Mudah (Tidak Mudah Kotor)
- Kuat &amp;amp; Awet, serta tidak mudah robek / retak seperti bahan sejenis lainnya
- Bahan Tidak KAKU</v>
      </c>
      <c r="F62" s="45" t="str">
        <v>700</v>
      </c>
      <c r="G62" s="45" t="str">
        <v>1</v>
      </c>
      <c r="H62" s="45" t="str">
        <v>21189553</v>
      </c>
      <c r="I62" s="45" t="str">
        <v>0</v>
      </c>
      <c r="J62" s="45" t="str">
        <v>Baru</v>
      </c>
      <c r="K62" s="45" t="str">
        <v>Ya</v>
      </c>
      <c r="L62" s="45" t="str">
        <v>https://ecs7.tokopedia.net/img/cache/700/hDjmkQ/2020/10/17/bc0f6a5e-b6ad-4e50-8cc3-98fd441ea731.jpg</v>
      </c>
      <c r="M62" s="45" t="str">
        <v>https://ecs7.tokopedia.net/img/cache/700/hDjmkQ/2020/10/17/752d6bdc-c81a-478f-9bfb-48ba9de75022.jpg</v>
      </c>
      <c r="N62" s="45" t="str">
        <v>https://ecs7.tokopedia.net/img/cache/700/hDjmkQ/2020/10/17/88d2cb71-57c9-4670-843e-f9b68d7f6952.jpg</v>
      </c>
      <c r="O62" s="45" t="str">
        <v>https://ecs7.tokopedia.net/img/cache/700/hDjmkQ/2020/10/17/566f2b3a-a790-4caf-817f-18e8394f9471.jpg</v>
      </c>
      <c r="P62" s="45" t="str">
        <v>https://ecs7.tokopedia.net/img/cache/700/hDjmkQ/2020/10/17/4b564c71-e972-4d37-86d0-4c3e83788703.jpg</v>
      </c>
      <c r="Q62" s="45" t="str"/>
      <c r="R62" s="45" t="str"/>
      <c r="S62" s="45" t="str"/>
      <c r="T62" s="45" t="str">
        <v>06d10538d601989df241</v>
      </c>
    </row>
    <row r="63">
      <c r="B63" s="46" t="str">
        <v>1274118231</v>
      </c>
      <c r="C63" s="46" t="str">
        <v>AQUA SPLASH 9 NAGA 3MG</v>
      </c>
      <c r="D63" s="46" t="str">
        <v>https://tokopedia.com/hidaastore/aqua-splash-9-naga-3mg</v>
      </c>
      <c r="E63" s="45" t="str">
        <v>AQUA SPLASH
FLAVOUR : GRAPE APPLE SODA
ISI 60ML
NICOTINE 3MG
100% AUTHENTIC PRODUK !!
BERCUKAI !!</v>
      </c>
      <c r="F63" s="45" t="str">
        <v>160</v>
      </c>
      <c r="G63" s="45" t="str">
        <v>1</v>
      </c>
      <c r="H63" s="45" t="str">
        <v>26423533</v>
      </c>
      <c r="I63" s="45" t="str">
        <v>0</v>
      </c>
      <c r="J63" s="45" t="str">
        <v>Baru</v>
      </c>
      <c r="K63" s="45" t="str">
        <v>Ya</v>
      </c>
      <c r="L63" s="45" t="str">
        <v>https://ecs7.tokopedia.net/img/cache/700/hDjmkQ/2020/10/21/71197409-0716-4fc8-98d2-a768ccd9a339.jpg</v>
      </c>
      <c r="M63" s="45" t="str"/>
      <c r="N63" s="45" t="str"/>
      <c r="O63" s="45" t="str"/>
      <c r="P63" s="45" t="str"/>
      <c r="Q63" s="45" t="str"/>
      <c r="R63" s="45" t="str"/>
      <c r="S63" s="45" t="str"/>
      <c r="T63" s="45" t="str">
        <v>f55f64f4d8a81e142f33</v>
      </c>
    </row>
    <row r="64">
      <c r="B64" s="46" t="str">
        <v>1274120955</v>
      </c>
      <c r="C64" s="46" t="str">
        <v>AQUA TWIST 9 NAGA MANGGO ORANGE PEAR LIQUID VAPE VAPOR</v>
      </c>
      <c r="D64" s="46" t="str">
        <v>https://tokopedia.com/hidaastore/aqua-twist-9-naga-manggo-orange-pear-liquid-vape-vapor</v>
      </c>
      <c r="E64" s="45" t="str">
        <v>9NAGA AQUA TWIST
FLAVOUR : MANGGO ORANGE PEAR
ISI 60ML
NICOTINE 3MG
100% AUTHENTIC PRODUK !!
BERCUKAI !!</v>
      </c>
      <c r="F64" s="45" t="str">
        <v>170</v>
      </c>
      <c r="G64" s="45" t="str">
        <v>1</v>
      </c>
      <c r="H64" s="45" t="str">
        <v>26423533</v>
      </c>
      <c r="I64" s="45" t="str">
        <v>0</v>
      </c>
      <c r="J64" s="45" t="str">
        <v>Baru</v>
      </c>
      <c r="K64" s="45" t="str">
        <v>Ya</v>
      </c>
      <c r="L64" s="45" t="str">
        <v>https://ecs7.tokopedia.net/img/cache/700/hDjmkQ/2020/10/21/4a94faf1-066d-4e75-9103-574b217c2e68.jpg</v>
      </c>
      <c r="M64" s="45" t="str"/>
      <c r="N64" s="45" t="str"/>
      <c r="O64" s="45" t="str"/>
      <c r="P64" s="45" t="str"/>
      <c r="Q64" s="45" t="str"/>
      <c r="R64" s="45" t="str"/>
      <c r="S64" s="45" t="str"/>
      <c r="T64" s="45" t="str">
        <v>fac27515ef3a0670f67b</v>
      </c>
    </row>
    <row r="65">
      <c r="B65" s="46" t="str">
        <v>1265859645</v>
      </c>
      <c r="C65" s="46" t="str">
        <v>AQUATEC Lem Pingpong Lem Karet Tenis Meja WBG Fix Glue Rubber Glue</v>
      </c>
      <c r="D65" s="46" t="str">
        <v>https://tokopedia.com/hidaastore/aquatec-lem-pingpong-lem-karet-tenis-meja-wbg-fix-glue-rubber-glue</v>
      </c>
      <c r="E65" s="45" t="str">
        <v>FIX Glue Water Base Glue
AQUATEC WBG
For All table Tennis Blade and Glue
Free Organic Solvents
Conforms with New ITTF Regulation
BOTOL KERAS TIDAK MUDAH PECAH
Harga diatas HARGA PROMO .. 
Harga ASLINYA 90.000 
Kapasitas 100ml
Packaged include
1. WBG 100ml
2. Sponge 12 Pcs
Cara Pakai : 
beri lem pada karet dulu secara merata menggunakan busa dan tunggu +- 2 menit
baru dilanjutkan memberi lem pada blade. perbedaan ini dilakukan karena lem
lebih lama mengering di karet daripada di blade. lem yang baru di berikan
warnanya seperti susu dan setelah di tunggu 5-10 menit maka warna berubah
bening.. tanda lem mengering.. karet dan blade boleh di tempelkan..
MORE INFO : WA</v>
      </c>
      <c r="F65" s="45" t="str">
        <v>10</v>
      </c>
      <c r="G65" s="45" t="str">
        <v>1</v>
      </c>
      <c r="H65" s="45" t="str">
        <v>18471363</v>
      </c>
      <c r="I65" s="45" t="str">
        <v>0</v>
      </c>
      <c r="J65" s="45" t="str">
        <v>Baru</v>
      </c>
      <c r="K65" s="45" t="str">
        <v>Ya</v>
      </c>
      <c r="L65" s="45" t="str">
        <v>https://ecs7.tokopedia.net/img/cache/700/hDjmkQ/2020/10/18/d1cd68ce-08fd-4c48-a8bc-5be5f82968e6.jpg</v>
      </c>
      <c r="M65" s="45" t="str">
        <v>https://ecs7.tokopedia.net/img/cache/700/hDjmkQ/2020/10/18/ad15f998-70dd-4c4e-a184-0378af091f56.jpg</v>
      </c>
      <c r="N65" s="45" t="str"/>
      <c r="O65" s="45" t="str"/>
      <c r="P65" s="45" t="str"/>
      <c r="Q65" s="45" t="str"/>
      <c r="R65" s="45" t="str"/>
      <c r="S65" s="45" t="str"/>
      <c r="T65" s="45" t="str">
        <v>1d1d872a33d0e2693647</v>
      </c>
    </row>
    <row r="66">
      <c r="B66" s="46" t="str">
        <v>1274117792</v>
      </c>
      <c r="C66" s="46" t="str">
        <v>AR-RAZAQ Al-Qur an Tajwid Warna Jumbo</v>
      </c>
      <c r="D66" s="46" t="str">
        <v>https://tokopedia.com/hidaastore/ar-razaq-al-qur-an-tajwid-warna-jumbo</v>
      </c>
      <c r="E66" s="45" t="str">
        <v>SEMUA YANG ADA DI LAPAK KAMI INI, DI JAMIN 100% PRODUK ORIGINAL
Mushaf ini sangat membantu kita dalam Membaca, Memahami qolqola dalam membaca
Qur&amp;#39;an, karena dilengkapi dengan Tanda-Tanda Tajwid dan Hukum Membacanya.
Disamping itu tulisannya juga besar-besar.
Al-Quran Mushaf (Non Terjemah)
Penerbit : Samad
Ukuran : 25 x 35 cm
Model : Hard Cover (HC)
Kertas : Qpp (kertas khusus quran premium quality)
Pilihan Warna : Merah, Hijau,Hitam
Harga Resmi mulai bulan November 2018 Rp. 195.000,-
AKAN KAMI KIRIM SECARA RANDOM, APABILA STOCK WARNA COVER YANG ANDA INGINKAN
TIDAK ADA, KARENA ISI 100%, HANYA BEDA KESING (COVER) NYA SAJA. TIDAK BOLEH
KOMPLAIN, NO FEEDBACK NEGATIF, TERIMA KASIH.
Fitur :
Khat Madinah
Rasm Utsmani Standar Depag
Tajwid Kode Warna Standar Depag
Panduan Kode warna di setiap halaman</v>
      </c>
      <c r="F66" s="45" t="str">
        <v>2000</v>
      </c>
      <c r="G66" s="45" t="str">
        <v>1</v>
      </c>
      <c r="H66" s="45" t="str">
        <v>26423533</v>
      </c>
      <c r="I66" s="45" t="str">
        <v>0</v>
      </c>
      <c r="J66" s="45" t="str">
        <v>Baru</v>
      </c>
      <c r="K66" s="45" t="str">
        <v>Ya</v>
      </c>
      <c r="L66" s="45" t="str">
        <v>https://ecs7.tokopedia.net/img/cache/700/hDjmkQ/2020/10/21/c9fa7b7e-b1fd-4271-b78b-4a03df695921.jpg</v>
      </c>
      <c r="M66" s="45" t="str">
        <v>https://ecs7.tokopedia.net/img/cache/700/hDjmkQ/2020/10/21/e6b6c47f-33f2-4452-ace2-006f162fe43f.jpg</v>
      </c>
      <c r="N66" s="45" t="str">
        <v>https://ecs7.tokopedia.net/img/cache/700/hDjmkQ/2020/10/21/65bde66d-832e-4116-b6d6-e593022d2da1.jpg</v>
      </c>
      <c r="O66" s="45" t="str"/>
      <c r="P66" s="45" t="str"/>
      <c r="Q66" s="45" t="str"/>
      <c r="R66" s="45" t="str"/>
      <c r="S66" s="45" t="str"/>
      <c r="T66" s="45" t="str">
        <v>494f30c2a80b2defc90a</v>
      </c>
    </row>
    <row r="67">
      <c r="B67" s="46" t="str">
        <v>1264426723</v>
      </c>
      <c r="C67" s="46" t="str">
        <v>AR51YCPE 12v 87a pemutus kaki 5 Relay Autovision sekelas Relai Denso</v>
      </c>
      <c r="D67" s="46" t="str">
        <v>https://tokopedia.com/hidaastore/ar51ycpe-12v-87a-pemutus-kaki-5-relay-autovision-sekelas-relai-denso</v>
      </c>
      <c r="E67" s="45" t="str">
        <v>SKU: L00051 
Relay 12 volt merek Autovision Kode AR51 35a Kaki-5
Relay autovision kualitas bagus dan awet
Cocok untuk pemasangan alarm sebagai relay pemutus untuk stater jarak jauh
Barang baru sesuai gambar foto asli
Relay 12v 35a memiliki 4 tipe, tapi fungsi &amp;amp; gunanya hampir sama hanya berbeda
pada jalur kabelnya saja
arti angka2 pada relay:
angka 85 &amp;amp; 86 = arus listrik untuk koil / lilitan kawat pada inti besi
angka 30 = source / sumber arus listrik, biasanya dari accu
angka 87 = normaly open / terminal NO
angka 87a = normaly closed / terminal NC
87a sering disebut juga sebagai relay pemutus yang biasa digunakan dalam
pemasangan alarm</v>
      </c>
      <c r="F67" s="45" t="str">
        <v>49</v>
      </c>
      <c r="G67" s="45" t="str">
        <v>1</v>
      </c>
      <c r="H67" s="45" t="str">
        <v>18471363</v>
      </c>
      <c r="I67" s="45" t="str">
        <v>0</v>
      </c>
      <c r="J67" s="45" t="str">
        <v>Baru</v>
      </c>
      <c r="K67" s="45" t="str">
        <v>Ya</v>
      </c>
      <c r="L67" s="45" t="str">
        <v>https://ecs7.tokopedia.net/img/cache/700/hDjmkQ/2020/10/17/23876893-c4ce-4e33-9ad3-42139bf5e86d.jpg</v>
      </c>
      <c r="M67" s="45" t="str">
        <v>https://ecs7.tokopedia.net/img/cache/700/hDjmkQ/2020/10/17/4c4bbd2a-ef1f-406f-bcde-3a35db9bebc2.jpg</v>
      </c>
      <c r="N67" s="45" t="str">
        <v>https://ecs7.tokopedia.net/img/cache/700/hDjmkQ/2020/10/17/2b42d279-de63-4a64-afd4-d5b10932ede4.jpg</v>
      </c>
      <c r="O67" s="45" t="str">
        <v>https://ecs7.tokopedia.net/img/cache/700/hDjmkQ/2020/10/17/acd9e5ca-82c2-40f9-9be9-99c6099ac899.jpg</v>
      </c>
      <c r="P67" s="45" t="str"/>
      <c r="Q67" s="45" t="str"/>
      <c r="R67" s="45" t="str"/>
      <c r="S67" s="45" t="str"/>
      <c r="T67" s="45" t="str">
        <v>966d5cf93b26e5f2f191</v>
      </c>
    </row>
    <row r="68">
      <c r="B68" s="46" t="str">
        <v>1264185110</v>
      </c>
      <c r="C68" s="46" t="str">
        <v>ARBOR GERINDA KONEKTOR ADAPTER UNTUK MESIN BOR DRILL ADAPTOR</v>
      </c>
      <c r="D68" s="46" t="str">
        <v>https://tokopedia.com/hidaastore/arbor-gerinda-konektor-adapter-untuk-mesin-bor-drill-adaptor</v>
      </c>
      <c r="E68" s="45" t="str">
        <v>Dijamin Ready Bos !!! Jgn Tanya Lg yah..
Gambar 1: isi Paket ya Bos
Detail:
* 10mm Shank Arbor Mandrel Set cocok untuk chuck bor shank 10mm.
* Ideal untuk memotong disk, melihat pisau, memoles alat yang diameter dalam.
* Kualitas tinggi dan tahan lama untuk digunakan.
* Kondisi Barang: 100% Baru
* Bahan: Logam
* Warna: Seperti Gambar Tampilkan
Isi Paket:
1 * 10mm Shank Mandrel
2 * Kacang Flange
2 * Kunci Pas</v>
      </c>
      <c r="F68" s="45" t="str">
        <v>125</v>
      </c>
      <c r="G68" s="45" t="str">
        <v>1</v>
      </c>
      <c r="H68" s="45" t="str">
        <v>21189553</v>
      </c>
      <c r="I68" s="45" t="str">
        <v>0</v>
      </c>
      <c r="J68" s="45" t="str">
        <v>Baru</v>
      </c>
      <c r="K68" s="45" t="str">
        <v>Ya</v>
      </c>
      <c r="L68" s="45" t="str">
        <v>https://ecs7.tokopedia.net/img/cache/700/hDjmkQ/2020/10/17/335e375a-6ee8-4dc7-9069-535ed9a7aeaa.jpg</v>
      </c>
      <c r="M68" s="45" t="str">
        <v>https://ecs7.tokopedia.net/img/cache/700/hDjmkQ/2020/10/17/570fa111-37cf-4140-be61-1ef1540333ea.jpg</v>
      </c>
      <c r="N68" s="45" t="str">
        <v>https://ecs7.tokopedia.net/img/cache/700/hDjmkQ/2020/10/17/ea362ff3-466a-4d76-ab5b-a1009928cace.jpg</v>
      </c>
      <c r="O68" s="45" t="str">
        <v>https://ecs7.tokopedia.net/img/cache/700/hDjmkQ/2020/10/17/959a3de5-4426-4814-b77d-fc35f05a6434.jpg</v>
      </c>
      <c r="P68" s="45" t="str">
        <v>https://ecs7.tokopedia.net/img/cache/700/hDjmkQ/2020/10/17/8be50d0d-8f07-472e-b45c-71534e569957.jpg</v>
      </c>
      <c r="Q68" s="45" t="str"/>
      <c r="R68" s="45" t="str"/>
      <c r="S68" s="45" t="str"/>
      <c r="T68" s="45" t="str">
        <v>c78b0c0739c60d24e605</v>
      </c>
    </row>
    <row r="69">
      <c r="B69" s="46" t="str">
        <v>1274124774</v>
      </c>
      <c r="C69" s="46" t="str">
        <v>ARCANA ELIXIR THE LOVERS 60ml by trilogybrewery</v>
      </c>
      <c r="D69" s="46" t="str">
        <v>https://tokopedia.com/hidaastore/arcana-elixir-the-lovers-60ml-by-trilogybrewery</v>
      </c>
      <c r="E69" s="45" t="str">
        <v>Arcana Elixir The Lovers by @trilogybrewery
Vol : 60ML
nic : 3MG
Flav : secret flavour 
authentic 100%
cukai 2020
kita open setiap hari yaa boskuu
senin - jumat jam close order pukul 20.00
sabtu dan minggu close order pukul 16.00</v>
      </c>
      <c r="F69" s="45" t="str">
        <v>160</v>
      </c>
      <c r="G69" s="45" t="str">
        <v>1</v>
      </c>
      <c r="H69" s="45" t="str">
        <v>26423533</v>
      </c>
      <c r="I69" s="45" t="str">
        <v>0</v>
      </c>
      <c r="J69" s="45" t="str">
        <v>Baru</v>
      </c>
      <c r="K69" s="45" t="str">
        <v>Ya</v>
      </c>
      <c r="L69" s="45" t="str">
        <v>https://ecs7.tokopedia.net/img/cache/700/hDjmkQ/2020/10/21/ee8a21e7-b92f-410c-a85a-247c49f2f05b.jpg</v>
      </c>
      <c r="M69" s="45" t="str"/>
      <c r="N69" s="45" t="str"/>
      <c r="O69" s="45" t="str"/>
      <c r="P69" s="45" t="str"/>
      <c r="Q69" s="45" t="str"/>
      <c r="R69" s="45" t="str"/>
      <c r="S69" s="45" t="str"/>
      <c r="T69" s="45" t="str">
        <v>f43f6639190787b3ddde</v>
      </c>
    </row>
    <row r="70">
      <c r="B70" s="46" t="str">
        <v>1265700902</v>
      </c>
      <c r="C70" s="46" t="str">
        <v>ARCHERY RELEASE / Pelepas Busur / Anak Panah</v>
      </c>
      <c r="D70" s="46" t="str">
        <v>https://tokopedia.com/hidaastore/archery-release-pelepas-busur-anak-panah</v>
      </c>
      <c r="E70" s="45" t="str">
        <v>ARCHERY RELEASE / Pelepas Busur / Anak Panah
Merupakan alat bantu panahan ketika kita menarik tali / string 
Supaya stabil menarik tali
- Bahan Kayu Mahoni
# Untuk Dropshipper mohon tulis lagi di keterangan nama pengirim no hp
kerahasiaan di jaga 100% aman
# Untuk tanya tanya produk / kontak Inbox
Happy Shopping..........
NB: Barang yang tampil di toko berarti ready stok, langsung atc saja
Deskripsi di produk sudah jelas,</v>
      </c>
      <c r="F70" s="45" t="str">
        <v>50</v>
      </c>
      <c r="G70" s="45" t="str">
        <v>1</v>
      </c>
      <c r="H70" s="45" t="str">
        <v>18471363</v>
      </c>
      <c r="I70" s="45" t="str">
        <v>0</v>
      </c>
      <c r="J70" s="45" t="str">
        <v>Baru</v>
      </c>
      <c r="K70" s="45" t="str">
        <v>Ya</v>
      </c>
      <c r="L70" s="45" t="str">
        <v>https://ecs7.tokopedia.net/img/cache/700/hDjmkQ/2020/10/18/e03a5d1c-7ee7-4db0-bc32-8c685019276a.jpg</v>
      </c>
      <c r="M70" s="45" t="str">
        <v>https://ecs7.tokopedia.net/img/cache/700/hDjmkQ/2020/10/18/a749f137-8dd8-479c-8a53-846a82ded100.jpg</v>
      </c>
      <c r="N70" s="45" t="str">
        <v>https://ecs7.tokopedia.net/img/cache/700/hDjmkQ/2020/10/18/aad02f13-e386-4608-9a29-bef6ff5d2ab7.jpg</v>
      </c>
      <c r="O70" s="45" t="str">
        <v>https://ecs7.tokopedia.net/img/cache/700/hDjmkQ/2020/10/18/19dbb271-be59-4aa9-aacb-0aa95a18bce0.jpg</v>
      </c>
      <c r="P70" s="45" t="str">
        <v>https://ecs7.tokopedia.net/img/cache/700/hDjmkQ/2020/10/18/4c63ee15-b024-44cf-a96a-3ff1b4b43331.jpg</v>
      </c>
      <c r="Q70" s="45" t="str"/>
      <c r="R70" s="45" t="str"/>
      <c r="S70" s="45" t="str"/>
      <c r="T70" s="45" t="str">
        <v>efbda812e1aaef5ab32b</v>
      </c>
    </row>
    <row r="71">
      <c r="B71" s="46" t="str">
        <v>1264083391</v>
      </c>
      <c r="C71" s="46" t="str">
        <v>ARDUINO LCD 1602 16X2 BLUE BIRU</v>
      </c>
      <c r="D71" s="46" t="str">
        <v>https://tokopedia.com/hidaastore/arduino-lcd-1602-16x2-blue-biru</v>
      </c>
      <c r="E71" s="45" t="str">
        <v>[p]READY , SILAKAN ORDER K PASTI DIKIRIM :-)[/p]</v>
      </c>
      <c r="F71" s="45" t="str">
        <v>30</v>
      </c>
      <c r="G71" s="45" t="str">
        <v>1</v>
      </c>
      <c r="H71" s="45" t="str">
        <v>21122261</v>
      </c>
      <c r="I71" s="45" t="str">
        <v>0</v>
      </c>
      <c r="J71" s="45" t="str">
        <v>Baru</v>
      </c>
      <c r="K71" s="45" t="str">
        <v>Ya</v>
      </c>
      <c r="L71" s="45" t="str">
        <v>https://ecs7.tokopedia.net/img/cache/700/hDjmkQ/2020/10/17/9f5ef149-e0e1-4c8e-a5df-960f93230a87.jpg</v>
      </c>
      <c r="M71" s="45" t="str">
        <v>https://ecs7.tokopedia.net/img/cache/700/hDjmkQ/2020/10/17/07745c78-0e7a-404c-b994-e9cefbac07ec.jpg</v>
      </c>
      <c r="N71" s="45" t="str"/>
      <c r="O71" s="45" t="str"/>
      <c r="P71" s="45" t="str"/>
      <c r="Q71" s="45" t="str"/>
      <c r="R71" s="45" t="str"/>
      <c r="S71" s="45" t="str"/>
      <c r="T71" s="45" t="str">
        <v>26eac3056bdded115ee7</v>
      </c>
    </row>
    <row r="72">
      <c r="B72" s="46" t="str">
        <v>1264084038</v>
      </c>
      <c r="C72" s="46" t="str">
        <v>ARDUINO UNO R3 SMD CH340 ATMEGA328P Plus Kabel USB &amp; PIN Header</v>
      </c>
      <c r="D72" s="46" t="str">
        <v>https://tokopedia.com/hidaastore/arduino-uno-r3-smd-ch340-atmega328p-plus-kabel-usb-pin-header</v>
      </c>
      <c r="E72" s="45" t="str">
        <v>BRD-0023
DESKRIPSI:
Selamat datang di toko kami gan,, Kabar baik untuk anda para penggemar arduino
karena produk yang kami tawarkan kali ini adalah Arduino R3 SMD dengan harga
yang lebih ekonomis karena menggunakan IC ATMEGA328P type SMD dengan driver
CH340. Dari sisi harga memang jauh lebih murah namun bukan berarti kehandalan
dan fungsinya 
ingin di tes terlebih dahulu cantumkan catatan pada pembelian ya gan,,
KEUNGGULAN :
 * Harga yang lebih Ekonomis
 * Memiliki kehandalan dan kualitas yang sangat baik
 * include Kabel USB
 * Include pin Header
 * Add two rows of the holes for the pins. So it can be connected with normal
   Dupont line.
 * Add 3 rows of holes for wiring.
 * Change the in-line package of ATMEGA328P to flat package.
SPESIFIKASI :
 * Microcontroller : ATmega328 SMD
 * Operating Voltage : 5V
 * Input Voltage (recommended) : 7-12V
 * Digital I/O Pins : 14 (of which 6 provide PWM output)
 * Analog Input Pins : 6
 * Flash Memory : 32 KB (ATmega328) of which 0.5 KB used by bootloader
 * SRAM : 2 KB (ATmega328)
 * EEPROM : 1 KB (ATmega328)
 * Clock Speed : 16 MHz
APLIKASI :
 * Mikrokontroler
 * Pemrosesan sensor dan dtranducer
 * Kontrol Aktuator, relay ddl.
 * Pemrosesan data
 * Robotik
 * Industrial
PRODUK TERKAIT
Silahkan kunjungi link berikut ini untuk melihat jenis arduino lainnya seperti
mega 2560, nano maupun board non arduino seperti STM32 :
 :
 * 1X ARDUINO UNO R3 SMD CH340 ATMEGA328P + Kabel USB &amp;amp; PIN Header</v>
      </c>
      <c r="F72" s="45" t="str">
        <v>25</v>
      </c>
      <c r="G72" s="45" t="str">
        <v>1</v>
      </c>
      <c r="H72" s="45" t="str">
        <v>21122261</v>
      </c>
      <c r="I72" s="45" t="str">
        <v>0</v>
      </c>
      <c r="J72" s="45" t="str">
        <v>Baru</v>
      </c>
      <c r="K72" s="45" t="str">
        <v>Ya</v>
      </c>
      <c r="L72" s="45" t="str">
        <v>https://ecs7.tokopedia.net/img/cache/700/hDjmkQ/2020/10/17/abeb3273-f4fb-424b-81ba-75de1795e2dd.jpg</v>
      </c>
      <c r="M72" s="45" t="str">
        <v>https://ecs7.tokopedia.net/img/cache/700/hDjmkQ/2020/10/17/f51cefa8-ae95-4c1f-8412-e907e80a238b.jpg</v>
      </c>
      <c r="N72" s="45" t="str">
        <v>https://ecs7.tokopedia.net/img/cache/700/hDjmkQ/2020/10/17/fb6b92a7-ca5b-4f9a-8631-f5c95cf5d7da.jpg</v>
      </c>
      <c r="O72" s="45" t="str">
        <v>https://ecs7.tokopedia.net/img/cache/700/hDjmkQ/2020/10/17/b74bf8f3-5e65-491d-8c12-4945a276e4a3.jpg</v>
      </c>
      <c r="P72" s="45" t="str"/>
      <c r="Q72" s="45" t="str"/>
      <c r="R72" s="45" t="str"/>
      <c r="S72" s="45" t="str"/>
      <c r="T72" s="45" t="str">
        <v>7299a786199e73c9ad6a</v>
      </c>
    </row>
    <row r="73">
      <c r="B73" s="46" t="str">
        <v>1265701177</v>
      </c>
      <c r="C73" s="46" t="str">
        <v>ARM GUARD</v>
      </c>
      <c r="D73" s="46" t="str">
        <v>https://tokopedia.com/hidaastore/arm-guard</v>
      </c>
      <c r="E73" s="45" t="str">
        <v>ARM GUARD MODEL TAKTIKAL TERLARIS
SPESIAL PROMO BULAN INI!!!!
SPESIFIKASI :
- Bahan: Double Sintetic Leather
- Warna: BLACK
- Ukuran: P = 21cm x L = 8cm
- Tebal : 3,0 - 5,0mm (isi)
- Tali : Karet Elastis Grade A 
- Lebar Tali: 2cm
- Stopper:Plastik
- Kapasitas Produksi: 1000 pcs/bulan
BENEFIT :
- Model SANGAT SIMPLE, mudah DIPAKAI, pas dilengan
- Tali elastis lentur lebar 2cm membuat lengan tidak sakit 
- Stopper untuk mengatur tali Arm Guard
- Kulit tebal &amp;gt;3mm TIDAK MUDAH RUSAK / RAPUH, dipakai jangka waktu SANGAT LAMA, 
- Dipakai u pemula dan profesional
***BELI BANYAK LEBIH MURAH LAGI***
FUNGSI :
- Melindungi lengan dari pantulan/lemparan string/tali busur saat release
KONDISI BARANG :
- Foto diatas REAL produk kami sendiri yang dijual, bukan sekedar ILUSTRASI
- Dipacking aman dan rapih</v>
      </c>
      <c r="F73" s="45" t="str">
        <v>100</v>
      </c>
      <c r="G73" s="45" t="str">
        <v>1</v>
      </c>
      <c r="H73" s="45" t="str">
        <v>18471363</v>
      </c>
      <c r="I73" s="45" t="str">
        <v>0</v>
      </c>
      <c r="J73" s="45" t="str">
        <v>Baru</v>
      </c>
      <c r="K73" s="45" t="str">
        <v>Ya</v>
      </c>
      <c r="L73" s="45" t="str">
        <v>https://ecs7.tokopedia.net/img/cache/700/hDjmkQ/2020/10/18/1f101a90-a8dd-4c11-8cc8-921101d78c3f.jpg</v>
      </c>
      <c r="M73" s="45" t="str">
        <v>https://ecs7.tokopedia.net/img/cache/700/hDjmkQ/2020/10/18/543de0ec-6905-4399-98aa-56e3458e7e0b.jpg</v>
      </c>
      <c r="N73" s="45" t="str">
        <v>https://ecs7.tokopedia.net/img/cache/700/hDjmkQ/2020/10/18/21098aa9-513b-41e7-a443-14f13e80f1fa.jpg</v>
      </c>
      <c r="O73" s="45" t="str">
        <v>https://ecs7.tokopedia.net/img/cache/700/hDjmkQ/2020/10/18/911d7c5a-40b7-4a67-b52f-09c1af3a4c4e.jpg</v>
      </c>
      <c r="P73" s="45" t="str">
        <v>https://ecs7.tokopedia.net/img/cache/700/hDjmkQ/2020/10/18/913f151f-e0b7-40a1-b1f4-842de614eff3.jpg</v>
      </c>
      <c r="Q73" s="45" t="str"/>
      <c r="R73" s="45" t="str"/>
      <c r="S73" s="45" t="str"/>
      <c r="T73" s="45" t="str">
        <v>471ec8baf44d93475b76</v>
      </c>
    </row>
    <row r="74">
      <c r="B74" s="46" t="str">
        <v>1265704383</v>
      </c>
      <c r="C74" s="46" t="str">
        <v>ARM GUARD ALL SIZE LEATHER GARANSI-PELINDUNG</v>
      </c>
      <c r="D74" s="46" t="str">
        <v>https://tokopedia.com/hidaastore/arm-guard-all-size-leather-garansi-pelindung</v>
      </c>
      <c r="E74" s="45" t="str">
        <v>Bismillah..
ARM GUARD MODEL AG-01 SIZE ALL SIZE- BLACK
KOMITMEN &amp;amp; GARANSI PRODUK :
# GARANSI PEMAKAIAN 1 BULAN GANTI PRODUK 100% BARU: bila kulit sobek, rapuh /
getas, warna luntur/mengelupas;
# GARANSI GENUINE LEATHER: jika terbukti BUKAN KULIT ASLI, kami GANTI 30x LIPAT
HARGA BARANG;
# GARANSI KEPUASAN 100% 2 HARI: jika anda merasa kurang cocok dg produk kami,
100% dapat dikembalikan TANPA SYARAT apapun;# GARANSI HANYA BERLAKU bagi Buyer
yg memberikan 5 BINTANG dan ULASAN/FEEDBACK POSITIF saja, paling lambat 3 hari
setelah barang diterima sesuai status kurir.
# GARANSI PENGIRIMAN 100% 2 HARI: Jika barang RUSAK (sobek, luntur, mengelupas)
akibat BURUKnya HANDLING pihak Ekspedisi, kami ganti 100% dg yg BARU TANPA
SYARAT apapun.
SPESIFIKASI :
- Bahan: KULIT ASLI (GENUINE LEATHER GRADE 1)
- Warna: BLACK
- Ukuran: ALL SIZE, P = 18cm x L = 9cm)
- Tebal Kulit: 2,0 - 2,5mm
- Tali Nilon, Lebar 1cm
- Stopper:Plastik + pegas
- Kapasitas Produksi: 50 pcs/hari
BENEFIT :
- Model SANGAT SIMPLE, mudah DIPAKAI, pas dilengan
- Tali lebar 1cm membuat lengan tidak sakit 
- Stopper untuk mengatur tali Arm Guard
- Kulit tebal &amp;gt;2mm TIDAK MUDAH RUSAK / RAPUH, dipakai jangka waktu SANGAT LAMA, 
- Dipakai u pemula dan profesional
FUNGSI :
- Melindungi lengan dari pantulan/lemparan string/tali busur saat release
KONDISI BARANG :
- Foto diatas REAL produk kami sendiri yang dijual, bukan sekedar ILUSTRASI
- Dipacking aman dan rapih
***Kami memberikan GARANSI 100% karena kami MENGERTI anda***</v>
      </c>
      <c r="F74" s="45" t="str">
        <v>80</v>
      </c>
      <c r="G74" s="45" t="str">
        <v>1</v>
      </c>
      <c r="H74" s="45" t="str">
        <v>18471363</v>
      </c>
      <c r="I74" s="45" t="str">
        <v>0</v>
      </c>
      <c r="J74" s="45" t="str">
        <v>Baru</v>
      </c>
      <c r="K74" s="45" t="str">
        <v>Ya</v>
      </c>
      <c r="L74" s="45" t="str">
        <v>https://ecs7.tokopedia.net/img/cache/700/hDjmkQ/2020/10/18/77abef31-72a0-46ca-9e80-220b3fc3206c.jpg</v>
      </c>
      <c r="M74" s="45" t="str">
        <v>https://ecs7.tokopedia.net/img/cache/700/hDjmkQ/2020/10/18/e75d4d71-d34b-4d35-ab20-d52fa6a6d4a4.jpg</v>
      </c>
      <c r="N74" s="45" t="str">
        <v>https://ecs7.tokopedia.net/img/cache/700/hDjmkQ/2020/10/18/05674413-4c33-4196-a645-a4cbcd9a6dba.jpg</v>
      </c>
      <c r="O74" s="45" t="str">
        <v>https://ecs7.tokopedia.net/img/cache/700/hDjmkQ/2020/10/18/24168051-1857-49e7-a207-e741ef314945.jpg</v>
      </c>
      <c r="P74" s="45" t="str">
        <v>https://ecs7.tokopedia.net/img/cache/700/hDjmkQ/2020/10/18/6ddd8f27-04f1-49b5-a786-51908dfd0768.jpg</v>
      </c>
      <c r="Q74" s="45" t="str"/>
      <c r="R74" s="45" t="str"/>
      <c r="S74" s="45" t="str"/>
      <c r="T74" s="45" t="str">
        <v>cdfc4cdcd25c9e48ce32</v>
      </c>
    </row>
    <row r="75">
      <c r="B75" s="46" t="str">
        <v>1265705090</v>
      </c>
      <c r="C75" s="46" t="str">
        <v>ARM GUARD ANAK</v>
      </c>
      <c r="D75" s="46" t="str">
        <v>https://tokopedia.com/hidaastore/arm-guard-anak</v>
      </c>
      <c r="E75" s="45" t="str">
        <v>ARM GUARD MODEL TACTICAL TERLARIS BERGARANSI 1 BULAN..!!
Harga Normal Rp. 45.000 
KOMITMEN &amp;amp; GARANSI PRODUK :
#GARANSI PRODUK 1 BULAN GANTI BARU: bila BAHAN KULIT SOBEK / PATAH, AKSESORIS
GESPER RUSAK / PATAH (Garansi Berlaku 1x Ganti). Garansi TIDAK TERMASUK: tali
karet putus, permukaan kulit lecet rusak, (Ongkir PP ditanggung pembeli).
#GARANSI KEPUASAN 100% 2 HARI: jika anda merasa kurang cocok dg produk kami,
100% - dapat dikembalikan, (Ongkir ditanggung pembeli);
#GARANSI PENGIRIMAN 100% 2 HARI: Jika barang RUSAK (patah, hancur) akibat
BURUKnya HANDLING pihak Ekspedisi, kami ganti 100%, (Ongkir PP ditanggung
pembeli).# GARANSI HANYA BERLAKU bagi Buyer yg memberikan 5 BINTANG dan
ULASAN/FEEDBACK POSITIF saja, paling lambat 3 hari setelah barang diterima
sesuai status kurir.
SPESIFIKASI :
 * Bahan: Double Sintetic Leather
 * Warna: BLACK Semi Gloss
 * Ukuran: P = 15cm x L = 5cm
 * Tebal : 3,0 - 5,0mm (isi)
 * Tali : Karet Elastis Grade A 
 * Lebar Tali: 2cm
 * Stopper:Plastik
 * Kapasitas Produksi: 1000 pcs/bulan
BENEFIT :
 * Double protector adanya LIST GANDA memanjang diisi dg lapisan khusus, tidak
   akan patah/rapuh
 * Model SANGAT SIMPLE, mudah DIPAKAI, pas dilengan
 * Tali elastis lentur lebar 2cm membuat lengan tidak sakit 
 * Stopper untuk mengatur tali Arm Guard
 * Kulit tebal &amp;gt;3mm TIDAK MUDAH RUSAK / RAPUH, dipakai jangka waktu SANGAT LAMA,
 * Dipakai u pemula dan profesional
BELI BANYAK LEBIH MURAH LAGI
FUNGSI :
 * Melindungi lengan dari pantulan/lemparan string/tali busur saat release
KONDISI BARANG :
 * Foto diatas REAL produk kami sendiri yang dijual, bukan sekedar ILUSTRASI
 * Dipacking aman dan rapih</v>
      </c>
      <c r="F75" s="45" t="str">
        <v>70</v>
      </c>
      <c r="G75" s="45" t="str">
        <v>1</v>
      </c>
      <c r="H75" s="45" t="str">
        <v>18471363</v>
      </c>
      <c r="I75" s="45" t="str">
        <v>0</v>
      </c>
      <c r="J75" s="45" t="str">
        <v>Baru</v>
      </c>
      <c r="K75" s="45" t="str">
        <v>Ya</v>
      </c>
      <c r="L75" s="45" t="str">
        <v>https://ecs7.tokopedia.net/img/cache/700/hDjmkQ/2020/10/18/3e52dd7d-49a3-4497-8a09-b8d7ac591258.jpg</v>
      </c>
      <c r="M75" s="45" t="str">
        <v>https://ecs7.tokopedia.net/img/cache/700/hDjmkQ/2020/10/18/1937e714-6fde-4226-8335-87c18dd27443.jpg</v>
      </c>
      <c r="N75" s="45" t="str">
        <v>https://ecs7.tokopedia.net/img/cache/700/hDjmkQ/2020/10/18/a8529e70-f1d8-4f7c-9599-c61f6c266628.jpg</v>
      </c>
      <c r="O75" s="45" t="str">
        <v>https://ecs7.tokopedia.net/img/cache/700/hDjmkQ/2020/10/18/a34fe719-a714-4d1b-a9e1-e2cf94b86b2c.jpg</v>
      </c>
      <c r="P75" s="45" t="str">
        <v>https://ecs7.tokopedia.net/img/cache/700/hDjmkQ/2020/10/18/ffff0718-d1f6-416e-ba8e-b4ace97d1768.jpg</v>
      </c>
      <c r="Q75" s="45" t="str"/>
      <c r="R75" s="45" t="str"/>
      <c r="S75" s="45" t="str"/>
      <c r="T75" s="45" t="str">
        <v>d77f97ef4827c0315501</v>
      </c>
    </row>
    <row r="76">
      <c r="B76" s="46" t="str">
        <v>1265704189</v>
      </c>
      <c r="C76" s="46" t="str">
        <v>ARM GUARD ANAK MODEL TACTICAL- MURAH ARMGUARD PELINDUNG TANGAN - BUSUR</v>
      </c>
      <c r="D76" s="46" t="str">
        <v>https://tokopedia.com/hidaastore/arm-guard-anak-model-tactical-murah-armguard-pelindung-tangan-busur</v>
      </c>
      <c r="E76" s="45" t="str">
        <v>ARM GUARD MODEL TACTICAL TERLARIS BERGARANSI 1 BULAN..!!
Harga Normal Rp. 45.000
KOMITMEN &amp;amp; GARANSI PRODUK :
#GARANSI PRODUK 1 BULAN GANTI BARU: bila BAHAN KULIT SOBEK / PATAH, AKSESORIS
GESPER RUSAK / PATAH (Garansi Berlaku 1x Ganti). Garansi TIDAK TERMASUK: tali
karet putus, permukaan kulit lecet rusak, (Ongkir PP ditanggung pembeli).
#GARANSI KEPUASAN 100% 2 HARI: jika anda merasa kurang cocok dg produk kami,
100% - dapat dikembalikan, (Ongkir ditanggung pembeli);
#GARANSI PENGIRIMAN 100% 2 HARI: Jika barang RUSAK (patah, hancur) akibat
BURUKnya HANDLING pihak Ekspedisi, kami ganti 100%, (Ongkir PP ditanggung
pembeli).# GARANSI HANYA BERLAKU bagi Buyer yg memberikan 5 BINTANG dan
ULASAN/FEEDBACK POSITIF saja, paling lambat 3 hari setelah barang diterima
sesuai status kurir.# GARANSI HANYA BERLAKU bagi Buyer yg memberikan 5 BINTANG
dan ULASAN/FEEDBACK POSITIF saja, paling lambat 3 hari setelah barang diterima
sesuai status kurir.
SPESIFIKASI :
 * Bahan: Double Sintetic Leather
 * Warna: BLACK Semi Gloss
 * Ukuran: P = 15cm x L = 5cm
 * Tebal : 3,0 - 5,0mm (isi)
 * Tali : Karet Elastis Grade A 
 * Lebar Tali: 2cm
 * Stopper:Plastik
 * Kapasitas Produksi: 1000 pcs/bulan
BENEFIT :
 * Double protector adanya LIST GANDA memanjang diisi dg lapisan khusus, tidak
   akan patah/rapuh
 * Model SANGAT SIMPLE, mudah DIPAKAI, pas dilengan
 * Tali elastis lentur lebar 2cm membuat lengan tidak sakit 
 * Stopper untuk mengatur tali Arm Guard
 * Kulit tebal &amp;gt;3mm TIDAK MUDAH RUSAK / RAPUH, dipakai jangka waktu SANGAT LAMA,
 * Dipakai u pemula dan profesional
BELI BANYAK LEBIH MURAH LAGI
FUNGSI :
 * Melindungi lengan dari pantulan/lemparan string/tali busur saat release
KONDISI BARANG :
 * Foto diatas REAL produk kami sendiri yang dijual, bukan sekedar ILUSTRASI
 * Dipacking aman dan rapih</v>
      </c>
      <c r="F76" s="45" t="str">
        <v>70</v>
      </c>
      <c r="G76" s="45" t="str">
        <v>1</v>
      </c>
      <c r="H76" s="45" t="str">
        <v>18471363</v>
      </c>
      <c r="I76" s="45" t="str">
        <v>0</v>
      </c>
      <c r="J76" s="45" t="str">
        <v>Baru</v>
      </c>
      <c r="K76" s="45" t="str">
        <v>Ya</v>
      </c>
      <c r="L76" s="45" t="str">
        <v>https://ecs7.tokopedia.net/img/cache/700/hDjmkQ/2020/10/18/1d68b405-a368-4a0a-99e8-91f895d9cf11.jpg</v>
      </c>
      <c r="M76" s="45" t="str">
        <v>https://ecs7.tokopedia.net/img/cache/700/hDjmkQ/2020/10/18/6676c99e-35a6-4e50-8dfd-b1dbb69c5bd3.jpg</v>
      </c>
      <c r="N76" s="45" t="str">
        <v>https://ecs7.tokopedia.net/img/cache/700/hDjmkQ/2020/10/18/7f83b061-5f7e-422d-a6e9-5fe1e13af7a7.jpg</v>
      </c>
      <c r="O76" s="45" t="str">
        <v>https://ecs7.tokopedia.net/img/cache/700/hDjmkQ/2020/10/18/c8643466-f380-4ff9-b68e-768a9c35843b.jpg</v>
      </c>
      <c r="P76" s="45" t="str">
        <v>https://ecs7.tokopedia.net/img/cache/700/hDjmkQ/2020/10/18/bd536973-4cdf-4da8-8bdf-70c45723a576.jpg</v>
      </c>
      <c r="Q76" s="45" t="str"/>
      <c r="R76" s="45" t="str"/>
      <c r="S76" s="45" t="str"/>
      <c r="T76" s="45" t="str">
        <v>1a3f8dd810f158d8395a</v>
      </c>
    </row>
    <row r="77">
      <c r="B77" s="46" t="str">
        <v>1265708794</v>
      </c>
      <c r="C77" s="46" t="str">
        <v>ARM GUARD KULIT</v>
      </c>
      <c r="D77" s="46" t="str">
        <v>https://tokopedia.com/hidaastore/arm-guard-kulit</v>
      </c>
      <c r="E77" s="45" t="str">
        <v>Bismillah..
ARM GUARD MODEL AG-01 SIZE ALL SIZE- BLACK
KOMITMEN &amp;amp; GARANSI PRODUK :
# GARANSI PEMAKAIAN 1 BULAN GANTI PRODUK 100% BARU: bila kulit sobek, rapuh /
getas, warna luntur/mengelupas;
# GARANSI GENUINE LEATHER: jika terbukti BUKAN KULIT ASLI, kami GANTI 30x LIPAT
HARGA BARANG;
# GARANSI KEPUASAN 100% 2 HARI: jika anda merasa kurang cocok dg produk kami,
100% dapat dikembalikan TANPA SYARAT apapun;# GARANSI HANYA BERLAKU bagi Buyer
yg memberikan 5 BINTANG dan ULASAN/FEEDBACK POSITIF saja, paling lambat 3 hari
setelah barang diterima sesuai status kurir.
# GARANSI PENGIRIMAN 100% 2 HARI: Jika barang RUSAK (sobek, luntur, mengelupas)
akibat BURUKnya HANDLING pihak Ekspedisi, kami ganti 100% dg yg BARU TANPA
SYARAT apapun.
SPESIFIKASI :
- Bahan: KULIT ASLI (GENUINE LEATHER GRADE 1)
- Warna: BLACK
- Ukuran: ALL SIZE, P = 18cm x L = 9cm)
- Tebal Kulit: 2,0 - 2,5mm
- Tali Nilon, Lebar 1cm
- Stopper:Plastik + pegas
- Kapasitas Produksi: 50 pcs/hari
BENEFIT :
- Model SANGAT SIMPLE, mudah DIPAKAI, pas dilengan
- Tali lebar 1cm membuat lengan tidak sakit 
- Stopper untuk mengatur tali Arm Guard
- Kulit tebal &amp;gt;2mm TIDAK MUDAH RUSAK / RAPUH, dipakai jangka waktu SANGAT LAMA, 
- Dipakai u pemula dan profesional
FUNGSI :
- Melindungi lengan dari pantulan/lemparan string/tali busur saat release
KONDISI BARANG :
- Foto diatas REAL produk kami sendiri yang dijual, bukan sekedar ILUSTRASI
- Dipacking aman dan rapih
***Kami memberikan GARANSI 100% karena kami MENGERTI anda***</v>
      </c>
      <c r="F77" s="45" t="str">
        <v>80</v>
      </c>
      <c r="G77" s="45" t="str">
        <v>1</v>
      </c>
      <c r="H77" s="45" t="str">
        <v>18471363</v>
      </c>
      <c r="I77" s="45" t="str">
        <v>0</v>
      </c>
      <c r="J77" s="45" t="str">
        <v>Baru</v>
      </c>
      <c r="K77" s="45" t="str">
        <v>Ya</v>
      </c>
      <c r="L77" s="45" t="str">
        <v>https://ecs7.tokopedia.net/img/cache/700/hDjmkQ/2020/10/18/d9a82e33-1992-4d90-8047-f8ca8d25f23e.jpg</v>
      </c>
      <c r="M77" s="45" t="str">
        <v>https://ecs7.tokopedia.net/img/cache/700/hDjmkQ/2020/10/18/717a9cd4-8343-405c-b80d-ad96a958a199.jpg</v>
      </c>
      <c r="N77" s="45" t="str">
        <v>https://ecs7.tokopedia.net/img/cache/700/hDjmkQ/2020/10/18/8610e869-e335-47f4-a267-58fe4fb83986.jpg</v>
      </c>
      <c r="O77" s="45" t="str">
        <v>https://ecs7.tokopedia.net/img/cache/700/hDjmkQ/2020/10/18/42a71fb1-f1eb-46db-8085-c5de47c79d41.jpg</v>
      </c>
      <c r="P77" s="45" t="str">
        <v>https://ecs7.tokopedia.net/img/cache/700/hDjmkQ/2020/10/18/fd9e3d0f-ad87-4f9b-87cc-74bd6acb2609.jpg</v>
      </c>
      <c r="Q77" s="45" t="str"/>
      <c r="R77" s="45" t="str"/>
      <c r="S77" s="45" t="str"/>
      <c r="T77" s="45" t="str">
        <v>63f1a1e08f1f6944b582</v>
      </c>
    </row>
    <row r="78">
      <c r="B78" s="46" t="str">
        <v>1264444525</v>
      </c>
      <c r="C78" s="46" t="str">
        <v>ARM GUARD MODEL TACTICAL PELINDUNG LENGAN TANGAN PANAH - PANAHAN</v>
      </c>
      <c r="D78" s="46" t="str">
        <v>https://tokopedia.com/hidaastore/arm-guard-model-tactical-pelindung-lengan-tangan-panah-panahan</v>
      </c>
      <c r="E78" s="45" t="str">
        <v>ARM GUARD MODEL TAKTIKAL TERLARIS
SPESIFIKASI :
- Bahan: Double Sintetic Leather
- Warna: BLACK
- Ukuran: P = 21cm x L = 8cm
- Tebal : 3,0 - 5,0mm (isi)
- Tali : Karet Elastis Grade A 
- Lebar Tali: 2cm
- Stopper:Plastik
- Kapasitas Produksi: 1000 pcs/bulan
BENEFIT :
- Model SANGAT SIMPLE, mudah DIPAKAI, pas dilengan
- Tali elastis lentur lebar 2cm membuat lengan tidak sakit 
- Stopper untuk mengatur tali Arm Guard
- Kulit tebal : 3mm TIDAK MUDAH RUSAK / RAPUH, dipakai jangka waktu SANGAT LAMA,
- Dipakai u pemula dan profesional
***BELI BANYAK LEBIH MURAH LAGI***
FUNGSI :
- Melindungi lengan dari pantulan/lemparan string/tali busur saat release
KONDISI BARANG :
- Foto diatas REAL produk kami sendiri yang dijual, bukan sekedar ILUSTRASI
- Dipacking aman dan rapih</v>
      </c>
      <c r="F78" s="45" t="str">
        <v>100</v>
      </c>
      <c r="G78" s="45" t="str">
        <v>1</v>
      </c>
      <c r="H78" s="45" t="str">
        <v>18471363</v>
      </c>
      <c r="I78" s="45" t="str">
        <v>0</v>
      </c>
      <c r="J78" s="45" t="str">
        <v>Baru</v>
      </c>
      <c r="K78" s="45" t="str">
        <v>Ya</v>
      </c>
      <c r="L78" s="45" t="str">
        <v>https://ecs7.tokopedia.net/img/cache/700/hDjmkQ/2020/10/17/f1012240-df6a-4f84-9e19-34722af4399b.jpg</v>
      </c>
      <c r="M78" s="45" t="str">
        <v>https://ecs7.tokopedia.net/img/cache/700/hDjmkQ/2020/10/17/5df88948-d9d2-4f22-bc73-7520479f482b.jpg</v>
      </c>
      <c r="N78" s="45" t="str">
        <v>https://ecs7.tokopedia.net/img/cache/700/hDjmkQ/2020/10/17/b737e4ad-873a-4e3d-97c4-3117f35f46aa.jpg</v>
      </c>
      <c r="O78" s="45" t="str">
        <v>https://ecs7.tokopedia.net/img/cache/700/hDjmkQ/2020/10/17/905edf66-f829-4f00-86b5-4255eaaf7561.jpg</v>
      </c>
      <c r="P78" s="45" t="str">
        <v>https://ecs7.tokopedia.net/img/cache/700/hDjmkQ/2020/10/17/892dd131-537e-40b8-b1f2-b5a37690b59f.jpg</v>
      </c>
      <c r="Q78" s="45" t="str"/>
      <c r="R78" s="45" t="str"/>
      <c r="S78" s="45" t="str"/>
      <c r="T78" s="45" t="str">
        <v>22dc19eed54ff45178d9</v>
      </c>
    </row>
    <row r="79">
      <c r="B79" s="46" t="str">
        <v>1265705334</v>
      </c>
      <c r="C79" s="46" t="str">
        <v>ARM GUARD SIZE KIDS LEATHER GARANSI-PELINDUNG</v>
      </c>
      <c r="D79" s="46" t="str">
        <v>https://tokopedia.com/hidaastore/arm-guard-size-kids-leather-garansi-pelindung</v>
      </c>
      <c r="E79" s="45" t="str">
        <v>Bismillah..
ARM GUARD MODEL AG-01 SIZE KIDS - BLACK
KOMITMEN &amp;amp; GARANSI PRODUK :
# GARANSI PEMAKAIAN 1 BULAN GANTI PRODUK 100% BARU: bila kulit sobek, rapuh /
getas, warna luntur/mengelupas;
# GARANSI GENUINE LEATHER: jika terbukti BUKAN KULIT ASLI, kami GANTI 30x LIPAT
HARGA BARANG;
# GARANSI KEPUASAN 100% 2 HARI: jika anda merasa kurang cocok dg produk kami,
100% dapat dikembalikan TANPA SYARAT apapun;
# GARANSI PENGIRIMAN 100% 2 HARI: Jika barang RUSAK (sobek, luntur, mengelupas)
akibat BURUKnya HANDLING pihak Ekspedisi, kami ganti 100% dg yg BARU TANPA
SYARAT apapun.
# GARANSI HANYA BERLAKU bagi Buyer yg memberikan 5 BINTANG dan ULASAN/FEEDBACK
POSITIF saja, paling lambat 3 hari setelah barang diterima sesuai status kurir.
SPESIFIKASI :
- Bahan: KULIT ASLI (GENUINE LEATHER GRADE 1)
- Warna: BLACK
- Ukuran: SIZE KIDS, P = 13cm x L = 6cm)
- Tebal Kulit: 2,0 - 2,5mm
- Tali Nilon, Lebar 1cm
- Stopper:Plastik + pegas
- Kapasitas Produksi: 50 pcs/hari
BENEFIT :
- Model SANGAT SIMPLE, mudah DIPAKAI, pas dilengan
- Tali lebar 1cm membuat lengan tidak sakit 
- Stopper untuk mengatur tali Arm Guard
- Kulit tebal &amp;gt;2mm TIDAK MUDAH RUSAK / RAPUH, dipakai jangka waktu SANGAT LAMA, 
- Dipakai u pemula dan profesional
FUNGSI :
- Melindungi lengan dari pantulan/lemparan string/tali busur saat release
KONDISI BARANG :
- Foto diatas REAL produk kami sendiri yang dijual, bukan sekedar ILUSTRASI
- Dipacking aman dan rapih
***Kami memberikan GARANSI 100% karena kami MENGERTI anda***</v>
      </c>
      <c r="F79" s="45" t="str">
        <v>50</v>
      </c>
      <c r="G79" s="45" t="str">
        <v>1</v>
      </c>
      <c r="H79" s="45" t="str">
        <v>18471363</v>
      </c>
      <c r="I79" s="45" t="str">
        <v>0</v>
      </c>
      <c r="J79" s="45" t="str">
        <v>Baru</v>
      </c>
      <c r="K79" s="45" t="str">
        <v>Ya</v>
      </c>
      <c r="L79" s="45" t="str">
        <v>https://ecs7.tokopedia.net/img/cache/700/hDjmkQ/2020/10/18/afe86f2d-e1ba-456e-94dd-6a2f34aa41f1.jpg</v>
      </c>
      <c r="M79" s="45" t="str">
        <v>https://ecs7.tokopedia.net/img/cache/700/hDjmkQ/2020/10/18/9e90223d-c0c3-4877-b9d3-9a7ba5da1249.jpg</v>
      </c>
      <c r="N79" s="45" t="str">
        <v>https://ecs7.tokopedia.net/img/cache/700/hDjmkQ/2020/10/18/ed0f5f1e-fa5a-4f77-af09-eec2658ff56e.jpg</v>
      </c>
      <c r="O79" s="45" t="str">
        <v>https://ecs7.tokopedia.net/img/cache/700/hDjmkQ/2020/10/18/51c87182-813e-4459-959d-850967ee138d.jpg</v>
      </c>
      <c r="P79" s="45" t="str">
        <v>https://ecs7.tokopedia.net/img/cache/700/hDjmkQ/2020/10/18/de6c0710-a923-426b-8487-61099f3d7320.jpg</v>
      </c>
      <c r="Q79" s="45" t="str"/>
      <c r="R79" s="45" t="str"/>
      <c r="S79" s="45" t="str"/>
      <c r="T79" s="45" t="str">
        <v>708a57406a920e6a5b82</v>
      </c>
    </row>
    <row r="80">
      <c r="B80" s="46" t="str">
        <v>1264132271</v>
      </c>
      <c r="C80" s="46" t="str">
        <v>ARM SLEEVE MANSET PELINDUNG TANGAN PRIA WANITA - FSW-31</v>
      </c>
      <c r="D80" s="46" t="str">
        <v>https://tokopedia.com/hidaastore/arm-sleeve-manset-pelindung-tangan-pria-wanita-fsw-31</v>
      </c>
      <c r="E80" s="45" t="str">
        <v>ARM SLEEVE (MANSET) PELINDUNG TANGAN (FSW-31)
HARGA SEPASANG READY ORDER WARNA HITAM DAN PUTIH OTOMATIS KAMI KIRIM WARNA BIRU
YA
cuaca panas waktu mengemudi mobil / mengendara motor / beraktivitas diluar
lengan terasa terbakar oleh sinar matahari warna kulit menjadi belang 
Bagi pria yang suka main olah raga outdoor juga sangat cocok untuk memakai
manset
Let&amp;#39;s Slim adalah sarung lengan anti UV from korea berbahan adem dingin bisa
menutup sampai telapak tangan 
Pada bagian atasnya terdapat karet sehingga manset tidak gampang turun.
Manset ini cocok digunakan untuk penghangat tangan atau bisa juga digunakan
dberbagai suasana seperti umroh.
follow/like toko kami agar selalu dapat update barang terbaru</v>
      </c>
      <c r="F80" s="45" t="str">
        <v>60</v>
      </c>
      <c r="G80" s="45" t="str">
        <v>1</v>
      </c>
      <c r="H80" s="45" t="str">
        <v>18471363</v>
      </c>
      <c r="I80" s="45" t="str">
        <v>0</v>
      </c>
      <c r="J80" s="45" t="str">
        <v>Baru</v>
      </c>
      <c r="K80" s="45" t="str">
        <v>Ya</v>
      </c>
      <c r="L80" s="45" t="str">
        <v>https://ecs7.tokopedia.net/img/cache/700/hDjmkQ/2020/10/17/4149dcc5-3ff9-4d4b-8575-b024ccdf081c.jpg</v>
      </c>
      <c r="M80" s="45" t="str">
        <v>https://ecs7.tokopedia.net/img/cache/700/hDjmkQ/2020/10/17/e80b4f54-e6f2-412b-972f-c75d35380d2e.jpg</v>
      </c>
      <c r="N80" s="45" t="str">
        <v>https://ecs7.tokopedia.net/img/cache/700/hDjmkQ/2020/10/17/772cd7c1-f8c0-4f67-b5f2-8f153293573e.jpg</v>
      </c>
      <c r="O80" s="45" t="str">
        <v>https://ecs7.tokopedia.net/img/cache/700/hDjmkQ/2020/10/17/491ce124-bcae-46cd-bfd2-074d18f004de.jpg</v>
      </c>
      <c r="P80" s="45" t="str">
        <v>https://ecs7.tokopedia.net/img/cache/700/hDjmkQ/2020/10/17/1d8b34c1-aac2-4fcb-9e00-ccf67991aa43.jpg</v>
      </c>
      <c r="Q80" s="45" t="str"/>
      <c r="R80" s="45" t="str"/>
      <c r="S80" s="45" t="str"/>
      <c r="T80" s="45" t="str">
        <v>c7e21a1d523381da3d11</v>
      </c>
    </row>
    <row r="81">
      <c r="B81" s="46" t="str">
        <v>1265691958</v>
      </c>
      <c r="C81" s="46" t="str">
        <v>ARM SLEEVE MANSET TANGAN GOLF</v>
      </c>
      <c r="D81" s="46" t="str">
        <v>https://tokopedia.com/hidaastore/arm-sleeve-manset-tangan-golf</v>
      </c>
      <c r="E81" s="45" t="str">
        <v>HARGA PROMO RP. 80000, PESAN SEGERA SEBELUM KEHABISAN (PROMO TERBATAS)!!!
ARM SLEEVE MANSET TANGAN GOLF
- Barang 100% baru
- Bahan jersey tidak panas &amp;amp; menyerap keringat
- Harga LEBIH MURAH daripada di lapangan 
Ukuran ALL SIZE
Warna tersedia
- HITAM
- PUTIH
- MERAH 
- BIRU
- ORANGE 
- ABU-ABU 
Motif tersedia
- UNDER ARMOUR (UA)
- TITLEIST 
- CALLAWAY 
- TAYLORMADE 
Lihat juga produk IBRACADABRA_GOLFBALL lainnya klik ibracadabra_golfball
 juga menyediakan :
TEE GOLF klik
 GOLF klik
 GOLF klik
 GOLF klik
 KONFIRMASI DAHULU SEBELUM MELAKUKAN PEMBELIAN
#BOLAGOLF #BOLAGOLFSECOND #KOREAGOLF #INDONESIAGOLF</v>
      </c>
      <c r="F81" s="45" t="str">
        <v>20</v>
      </c>
      <c r="G81" s="45" t="str">
        <v>1</v>
      </c>
      <c r="H81" s="45" t="str">
        <v>18471363</v>
      </c>
      <c r="I81" s="45" t="str">
        <v>0</v>
      </c>
      <c r="J81" s="45" t="str">
        <v>Baru</v>
      </c>
      <c r="K81" s="45" t="str">
        <v>Ya</v>
      </c>
      <c r="L81" s="45" t="str">
        <v>https://ecs7.tokopedia.net/img/cache/700/hDjmkQ/2020/10/18/fb1c1482-30e5-4eb8-a313-231b1def66b7.jpg</v>
      </c>
      <c r="M81" s="45" t="str">
        <v>https://ecs7.tokopedia.net/img/cache/700/hDjmkQ/2020/10/18/1f677253-2f01-4871-a5a8-566cee9699ea.jpg</v>
      </c>
      <c r="N81" s="45" t="str">
        <v>https://ecs7.tokopedia.net/img/cache/700/hDjmkQ/2020/10/18/302d1bf7-6d3c-442e-ab9e-a8ddf824e2b2.jpg</v>
      </c>
      <c r="O81" s="45" t="str">
        <v>https://ecs7.tokopedia.net/img/cache/700/hDjmkQ/2020/10/18/46a4e0a1-d805-45a6-971f-362baf78c005.jpg</v>
      </c>
      <c r="P81" s="45" t="str">
        <v>https://ecs7.tokopedia.net/img/cache/700/hDjmkQ/2020/10/18/5be50959-e399-4cba-b0b8-67ea573ab808.jpg</v>
      </c>
      <c r="Q81" s="45" t="str"/>
      <c r="R81" s="45" t="str"/>
      <c r="S81" s="45" t="str"/>
      <c r="T81" s="45" t="str">
        <v>9b970f4e62999f8535d6</v>
      </c>
    </row>
    <row r="82">
      <c r="B82" s="46" t="str">
        <v>1265931984</v>
      </c>
      <c r="C82" s="46" t="str">
        <v>ARM SLEEVE Manset Alpinestar Warmer Pelindung Lengan Tangan sepeda</v>
      </c>
      <c r="D82" s="46" t="str">
        <v>https://tokopedia.com/hidaastore/arm-sleeve-manset-alpinestar-warmer-pelindung-lengan-tangan-sepeda</v>
      </c>
      <c r="E82" s="45" t="str">
        <v>ARM SLEEVE Manset Alpinestar Warmer Pelindung Lengan Tangan sepeda
- WARNA YANG READY : HITAM
-ALPINESTAR
- Ukuran ALL SIZE : SATU UKURAN
- UNISEX (BISA DI PAKE UNTUK PRIA MAUPUN WANITA)
- BAHAN ADEM, TEBAL dan MENYERAP KERINGAT
- DAPAT SEPASANG
PEMESANAN BERI KETERANGAN LOGO DAN WARNA
pemesanan beri keterangan logo
Manset ini ideal digunakan untuk Camping, Climbing, Hiking, Bersepeda,
Berkendara mobil/motor, Ice Skating, Golf dll, sehingga menjaga tangan Anda
tetap adem, terlindung dari panas terik saat berkegiatan di luar ruangan.</v>
      </c>
      <c r="F82" s="45" t="str">
        <v>100</v>
      </c>
      <c r="G82" s="45" t="str">
        <v>1</v>
      </c>
      <c r="H82" s="45" t="str">
        <v>18471363</v>
      </c>
      <c r="I82" s="45" t="str">
        <v>0</v>
      </c>
      <c r="J82" s="45" t="str">
        <v>Baru</v>
      </c>
      <c r="K82" s="45" t="str">
        <v>Ya</v>
      </c>
      <c r="L82" s="45" t="str">
        <v>https://ecs7.tokopedia.net/img/cache/700/hDjmkQ/2020/10/18/350ed14a-4e90-4677-85aa-d499145b683d.jpg</v>
      </c>
      <c r="M82" s="45" t="str"/>
      <c r="N82" s="45" t="str"/>
      <c r="O82" s="45" t="str"/>
      <c r="P82" s="45" t="str"/>
      <c r="Q82" s="45" t="str"/>
      <c r="R82" s="45" t="str"/>
      <c r="S82" s="45" t="str"/>
      <c r="T82" s="45" t="str">
        <v>bd2c36e07a7ce77018cb</v>
      </c>
    </row>
    <row r="83">
      <c r="B83" s="46" t="str">
        <v>1264453510</v>
      </c>
      <c r="C83" s="46" t="str">
        <v>ARM SLEEVE NIKE MANSET TANGAN SEPEDA FUTSAL SEPAK BOLA SEPEDA RUNNING</v>
      </c>
      <c r="D83" s="46" t="str">
        <v>https://tokopedia.com/hidaastore/arm-sleeve-nike-manset-tangan-sepeda-futsal-sepak-bola-sepeda-running</v>
      </c>
      <c r="E83" s="45" t="str">
        <v>- WARNA YANG READY : HITAM
- SABLON : NIKE
- Ukuran ALL SIZE : SATU UKURAN
- UNISEX (BISA DI PAKE UNTUK PRIA MAUPUN WANITA)
- BAHAN ADEM, TEBAL dan MENYERAP KERINGAT
- DAPAT SEPASANG
Manset ini ideal digunakan untuk Camping, Climbing, Hiking, Bersepeda,
Berkendara mobil/motor, Ice Skating, Golf dll, sehingga menjaga tangan Anda
tetap adem, terlindung dari panas terik saat berkegiatan di luar ruangan.</v>
      </c>
      <c r="F83" s="45" t="str">
        <v>75</v>
      </c>
      <c r="G83" s="45" t="str">
        <v>1</v>
      </c>
      <c r="H83" s="45" t="str">
        <v>18471363</v>
      </c>
      <c r="I83" s="45" t="str">
        <v>0</v>
      </c>
      <c r="J83" s="45" t="str">
        <v>Baru</v>
      </c>
      <c r="K83" s="45" t="str">
        <v>Ya</v>
      </c>
      <c r="L83" s="45" t="str">
        <v>https://ecs7.tokopedia.net/img/cache/700/hDjmkQ/2020/10/17/977fd6d3-5a0e-4a15-ad8e-5f6dbf7e393d.jpg</v>
      </c>
      <c r="M83" s="45" t="str">
        <v>https://ecs7.tokopedia.net/img/cache/700/hDjmkQ/2020/10/17/dc1cf4ed-e70f-4e36-adf3-641383e9994b.jpg</v>
      </c>
      <c r="N83" s="45" t="str"/>
      <c r="O83" s="45" t="str"/>
      <c r="P83" s="45" t="str"/>
      <c r="Q83" s="45" t="str"/>
      <c r="R83" s="45" t="str"/>
      <c r="S83" s="45" t="str"/>
      <c r="T83" s="45" t="str">
        <v>e040da2daa3d85a5a523</v>
      </c>
    </row>
    <row r="84">
      <c r="B84" s="46" t="str">
        <v>1265834376</v>
      </c>
      <c r="C84" s="46" t="str">
        <v>ARM SLEEVE NIKE armsleeve manset tangan sepeda basket gym fitness voli</v>
      </c>
      <c r="D84" s="46" t="str">
        <v>https://tokopedia.com/hidaastore/arm-sleeve-nike-armsleeve-manset-tangan-sepeda-basket-gym-fitness-voli</v>
      </c>
      <c r="E84" s="45" t="str">
        <v>- WARNA YANG READY : HITAM 
- MERK : underarmor / NIKE / POLOS tanpa logo
- Ukuran ALL SIZE : SATU UKURAN
- UNISEX (BISA DI PAKE UNTUK PRIA MAUPUN WANITA)
- BAHAN ADEM, TEBAL dan MENYERAP KERINGAT
- DAPAT SEPASANG
pemesanan beri keterangan logo 
Manset ini ideal digunakan untuk Camping, Climbing, Hiking, Bersepeda,
Berkendara mobil/motor, Ice Skating, Golf dll, sehingga menjaga tangan Anda
tetap adem, terlindung dari panas terik saat berkegiatan di luar ruangan.</v>
      </c>
      <c r="F84" s="45" t="str">
        <v>70</v>
      </c>
      <c r="G84" s="45" t="str">
        <v>1</v>
      </c>
      <c r="H84" s="45" t="str">
        <v>18471363</v>
      </c>
      <c r="I84" s="45" t="str">
        <v>0</v>
      </c>
      <c r="J84" s="45" t="str">
        <v>Baru</v>
      </c>
      <c r="K84" s="45" t="str">
        <v>Ya</v>
      </c>
      <c r="L84" s="45" t="str">
        <v>https://ecs7.tokopedia.net/img/cache/700/hDjmkQ/2020/10/18/19f2cb74-2ba6-4dde-bee7-0cdf5aebea5b.jpg</v>
      </c>
      <c r="M84" s="45" t="str">
        <v>https://ecs7.tokopedia.net/img/cache/700/hDjmkQ/2020/10/18/817c0492-4e8d-4e6d-9bc6-59e3f9691b9c.jpg</v>
      </c>
      <c r="N84" s="45" t="str"/>
      <c r="O84" s="45" t="str"/>
      <c r="P84" s="45" t="str"/>
      <c r="Q84" s="45" t="str"/>
      <c r="R84" s="45" t="str"/>
      <c r="S84" s="45" t="str"/>
      <c r="T84" s="45" t="str">
        <v>dc12dc40bcbb7b417dfa</v>
      </c>
    </row>
    <row r="85">
      <c r="B85" s="46" t="str">
        <v>1265747922</v>
      </c>
      <c r="C85" s="46" t="str">
        <v>ARM SLEEVE UA UNDERARMOUR MANSET TANGAN SEPEDA HIKING RUNNING</v>
      </c>
      <c r="D85" s="46" t="str">
        <v>https://tokopedia.com/hidaastore/arm-sleeve-ua-underarmour-manset-tangan-sepeda-hiking-running</v>
      </c>
      <c r="E85" s="45" t="str">
        <v>- WARNA YANG READY : HITAM
- SABLON : under Armor
- Ukuran ALL SIZE : SATU UKURAN
- UNISEX (BISA DI PAKE UNTUK PRIA MAUPUN WANITA)
- BAHAN ADEM, TEBAL dan MENYERAP KERINGAT
- DAPAT SEPASANG
Manset ini ideal digunakan untuk Camping, Climbing, Hiking, Bersepeda,
Berkendara mobil/motor, Ice Skating, Golf dll, sehingga menjaga tangan Anda
tetap adem, terlindung dari panas terik saat berkegiatan di luar ruangan.</v>
      </c>
      <c r="F85" s="45" t="str">
        <v>75</v>
      </c>
      <c r="G85" s="45" t="str">
        <v>1</v>
      </c>
      <c r="H85" s="45" t="str">
        <v>18471363</v>
      </c>
      <c r="I85" s="45" t="str">
        <v>0</v>
      </c>
      <c r="J85" s="45" t="str">
        <v>Baru</v>
      </c>
      <c r="K85" s="45" t="str">
        <v>Ya</v>
      </c>
      <c r="L85" s="45" t="str">
        <v>https://ecs7.tokopedia.net/img/cache/700/hDjmkQ/2020/10/18/42ad99b5-c51d-41e1-8fcd-1cebc24f777b.jpg</v>
      </c>
      <c r="M85" s="45" t="str">
        <v>https://ecs7.tokopedia.net/img/cache/700/hDjmkQ/2020/10/18/cc56d3bf-8bf9-4a72-a1b2-4785da36fdf2.jpg</v>
      </c>
      <c r="N85" s="45" t="str">
        <v>https://ecs7.tokopedia.net/img/cache/700/hDjmkQ/2020/10/18/3a2e848d-6f2c-4418-8577-09f224002fed.jpg</v>
      </c>
      <c r="O85" s="45" t="str"/>
      <c r="P85" s="45" t="str"/>
      <c r="Q85" s="45" t="str"/>
      <c r="R85" s="45" t="str"/>
      <c r="S85" s="45" t="str"/>
      <c r="T85" s="45" t="str">
        <v>4c0e245521a91bd03766</v>
      </c>
    </row>
    <row r="86">
      <c r="B86" s="46" t="str">
        <v>1265718004</v>
      </c>
      <c r="C86" s="46" t="str">
        <v>ARMBAND SPORT 6.5 - ARM BAND SPORT GOOD QUALITY</v>
      </c>
      <c r="D86" s="46" t="str">
        <v>https://tokopedia.com/hidaastore/armband-sport-6-5-arm-band-sport-good-quality</v>
      </c>
      <c r="E86" s="45" t="str">
        <v>MAKSIMAL UNTUK HANDPHONE 6.5INCH
SILAKAN CEK UKURAN HANDPHONE ANDA SENDIRI.
KALAU GA LEBIH DARI 6.5 INCH BERARTI MASUKKKKKK...
STOK RIBUAN!!! LANGSUNG DIORDER!!!
Warna Ready Hitam
Size : L / 5,5inchi 
Seperti Samsung, Huawei,Xiaomi, Iphone 6S/Plus, OPPO F3,F1s,Redmi Note,Dll
Bisa Dipakai Untuk Ukuran Layar 5&amp;#34; - 6.5&amp;#34; (bezzeles)
Deskripsi barang :
- Baru 100%
- Full screen protector touch screen functionality.
- Melindungi handphone selama beraktivitas
- Bisa digunakan untuk : running, biking, jogging, walking, dll.
- Built-In Key Slot.
- Arm strap bisa disesuaikan.
- Dapat di cuci
- Tidak lengket di kulit dan tidak gatal</v>
      </c>
      <c r="F86" s="45" t="str">
        <v>100</v>
      </c>
      <c r="G86" s="45" t="str">
        <v>1</v>
      </c>
      <c r="H86" s="45" t="str">
        <v>18471363</v>
      </c>
      <c r="I86" s="45" t="str">
        <v>0</v>
      </c>
      <c r="J86" s="45" t="str">
        <v>Baru</v>
      </c>
      <c r="K86" s="45" t="str">
        <v>Ya</v>
      </c>
      <c r="L86" s="45" t="str">
        <v>https://ecs7.tokopedia.net/img/cache/700/hDjmkQ/2020/10/18/ca981898-7e42-4b05-8d25-a00067933ab9.jpg</v>
      </c>
      <c r="M86" s="45" t="str">
        <v>https://ecs7.tokopedia.net/img/cache/700/hDjmkQ/2020/10/18/d4ca4ef7-f2c2-4c09-ac83-0561d6d9f9bf.jpg</v>
      </c>
      <c r="N86" s="45" t="str">
        <v>https://ecs7.tokopedia.net/img/cache/700/hDjmkQ/2020/10/18/5233a0e7-3063-4f14-8613-13514f352141.jpg</v>
      </c>
      <c r="O86" s="45" t="str">
        <v>https://ecs7.tokopedia.net/img/cache/700/hDjmkQ/2020/10/18/4df12867-9e22-418f-b771-b50ee1175f9f.jpg</v>
      </c>
      <c r="P86" s="45" t="str">
        <v>https://ecs7.tokopedia.net/img/cache/700/hDjmkQ/2020/10/18/a95749e4-aad2-4b96-8061-9ee5e1d27bda.jpg</v>
      </c>
      <c r="Q86" s="45" t="str"/>
      <c r="R86" s="45" t="str"/>
      <c r="S86" s="45" t="str"/>
      <c r="T86" s="45" t="str">
        <v>619d92a6a00dfe7bb1f5</v>
      </c>
    </row>
    <row r="87">
      <c r="B87" s="46" t="str">
        <v>1265701517</v>
      </c>
      <c r="C87" s="46" t="str">
        <v>ARROW BAMBU TAG SPON KARET 7MM - ARROW KAYU PETUNG BUKAN ALUMUNIUM -</v>
      </c>
      <c r="D87" s="46" t="str">
        <v>https://tokopedia.com/hidaastore/arrow-bambu-tag-spon-karet-7mm-arrow-kayu-petung-bukan-alumunium</v>
      </c>
      <c r="E87" s="45" t="str">
        <v>[p]ANAK PANAH BAMBU TAG 7mm PER BATANG (SATUAN) BERGARANSI 100%[/p][p]Harga
Normal Rp. 30.000 [/p][p]KOMITMEN &amp;amp; GARANSI PRODUK :[/p]&lt;h1&gt;GARANSI KEPUASAN
100% 2 HARI: jika anda merasa kurang puas/cocok dg produk kami &amp;amp; BELUM
DIGUNAKAN, 100% dapat dikembalikan, tukar baru atau refund (Ongkir PP ditanggung
pembeli);&lt;/h1&gt;&lt;h1&gt;GARANSI PENGIRIMAN 100% 2 HARI: Jika barang RUSAK
(patah,rusak, pecah, bengkok) akibat BURUKnya HANDLING pihak Ekspedisi, kami
ganti 100% dg yg BARU TANPA SYARAT apapun.&lt;/h1&gt;&lt;h1&gt;GARANSI HANYA BERLAKU bagi
Buyer yg memberikan 5 BINTANG dan ULASAN/FEEDBACK POSITIF saja, paling lambat 3
hari setelah barang diterima sesuai status kurir.&lt;/h1&gt;[p]SPESIFIKASI
:[/p]&lt;ul&gt;&lt;li&gt;Bahan Shaft : Bambu Petung Hi Grade Pilihan, LURUS (No
Bengkok)&lt;/li&gt;&lt;li&gt;Diameter : 7,0 mm (Average)&lt;/li&gt;&lt;li&gt;Panjang : 75
cm&lt;/li&gt;&lt;li&gt;Berat Satuan : 33 gr (average)&lt;/li&gt;&lt;li&gt;Bahan Vanes : Bulu Entok Grade
1 &lt;/li&gt;&lt;li&gt;Warna dan Model Vanes : Tergantung Stok yg Tersedia&lt;/li&gt;&lt;li&gt;Nock :
Natural&lt;/li&gt;&lt;li&gt;Finishing : Top Coat Vernis&lt;/li&gt;&lt;li&gt;Warna :
Natural&lt;/li&gt;&lt;li&gt;Kekuatan : Up to 45 lbs&lt;/li&gt;&lt;/ul&gt;[p]BENEFIT :[/p]&lt;ul&gt;&lt;li&gt;Desain
unik menarik&lt;/li&gt;&lt;li&gt;Bahan bambu KUAT AWET, lentur meskipun mengenai
tembok/kayu/besi&lt;/li&gt;&lt;li&gt;Meluncur STABIL LURUS &amp;amp; FOKUS sasaran, tidak
melayang, mantap mengenai target&lt;/li&gt;&lt;li&gt;VANES Bulu yg FLEXIBLE, rapih indah
menempel sangat rekat dg ikatan dan lem khusus&lt;/li&gt;&lt;li&gt;EFEK vanes SANGAT STABIL
LURUS saat anak panah meluncur&lt;/li&gt;&lt;li&gt;Kompatibel dg jenis busur: Recurve Bow,
Standar Bow, Horse Bow&lt;/li&gt;&lt;/ul&gt;[p]KONDISI BARANG :[/p]&lt;ul&gt;&lt;li&gt;Foto diatas
adalah REAL produk kami sendiri yang dijual, bukan sekedar
ILUSTRASI&lt;/li&gt;&lt;li&gt;Sebelum kirim sudah dipastikan kondisi barang TIDAK
RUSAK/CACAT, MULUS, packing rapih&lt;/li&gt;&lt;/ul&gt;</v>
      </c>
      <c r="F87" s="45" t="str">
        <v>200</v>
      </c>
      <c r="G87" s="45" t="str">
        <v>1</v>
      </c>
      <c r="H87" s="45" t="str">
        <v>18471363</v>
      </c>
      <c r="I87" s="45" t="str">
        <v>0</v>
      </c>
      <c r="J87" s="45" t="str">
        <v>Baru</v>
      </c>
      <c r="K87" s="45" t="str">
        <v>Ya</v>
      </c>
      <c r="L87" s="45" t="str">
        <v>https://ecs7.tokopedia.net/img/cache/700/hDjmkQ/2020/10/18/39456eca-8029-46c5-a0f2-72a0b2c9b8fd.jpg</v>
      </c>
      <c r="M87" s="45" t="str">
        <v>https://ecs7.tokopedia.net/img/cache/700/hDjmkQ/2020/10/18/dedd69d6-bb06-41df-9af7-2072578a2db3.jpg</v>
      </c>
      <c r="N87" s="45" t="str">
        <v>https://ecs7.tokopedia.net/img/cache/700/hDjmkQ/2020/10/18/9b619751-022e-473a-b77b-96d2edaef8c8.jpg</v>
      </c>
      <c r="O87" s="45" t="str">
        <v>https://ecs7.tokopedia.net/img/cache/700/hDjmkQ/2020/10/18/7249d9c6-a009-4423-897a-08a2184d96fb.jpg</v>
      </c>
      <c r="P87" s="45" t="str">
        <v>https://ecs7.tokopedia.net/img/cache/700/hDjmkQ/2020/10/18/47cad9e5-8b07-4826-8902-da2a1aaab1c1.jpg</v>
      </c>
      <c r="Q87" s="45" t="str"/>
      <c r="R87" s="45" t="str"/>
      <c r="S87" s="45" t="str"/>
      <c r="T87" s="45" t="str">
        <v>c8bfc2d4705e85136938</v>
      </c>
    </row>
    <row r="88">
      <c r="B88" s="46" t="str">
        <v>1265700680</v>
      </c>
      <c r="C88" s="46" t="str">
        <v>ARROW RACK 12 SLIP PER LUSIN RAK PELINDUNG ANAK PANAH HOLDER QUIVER</v>
      </c>
      <c r="D88" s="46" t="str">
        <v>https://tokopedia.com/hidaastore/arrow-rack-12-slip-per-lusin-rak-pelindung-anak-panah-holder-quiver</v>
      </c>
      <c r="E88" s="45" t="str">
        <v>ARROW HOLDER ISI 12 SLIP PER LUSIN MODEL BULAT | ARROW RACK SEPARATOR QUIVER |
PELINDUNG ANAK PANAH PANAHAN FIBERGLASS KAYU BAMBU ALUMUNIUM
HARGA NORMAL Rp.60.000, 
SPESIFIKASI :
 * Model: Bulat
 * Diameter: 7 cm, Tebal: 1,5 cm
 * Motif: Flat Polos atau Motif (Tergantung stok yg tersedia)
 * Warna: HITAM
 * Bahan: Busa ati soft / Eva Foam / Karet Spon
 * Bisa untuk 12 batang anak panah (1 lusin)
 * Compatible jenis arrow Fiberglass, kayu, bambu, alumunium, carbon
 * Compatible anak panah diameter 0,6mm ; 0,7mm ; 0,8mm ; 0,9mm
 * Sangat cocok untuk packing Quiver Tabung / pipa paralon D= 2,5 inchi atau
   lebih
 * Cutting sangat rapih dg mesin
BENEFIT : 
 * Anak panah tersusun rapih, tertib, terlihat menarik dan mewah
 * Simple dan tidak mudah tercecer
 * Sebagai penahan anak panah agar tidak mudah bengkok
 * Sangat mudah mencabut dari holder/raknya
 * Vanes / bulu terlindungi dg baik dan tidak akan rusak
 * Fleksibel tidak merusak / lecet shaft anak panah
 * Kuat, awet tahan lama, dapat dipakai berkali2
 * Arrow tidak mudah lepas
 * Anti air
 * Sangat cocok untuk produsen/supplier anak panah dan archers
CARA PEMASANGAN :
a. Pemasangan sebaiknya bolak balik arrow yg satu dg yg lainnya, untuk
menghindari crash antar vanes 
b. Pasang Arrow ke-1, posisikan arrow rack 1 pada bagian ujung dalam sebelum
vanes
c. Pasang sisi ujung point pada arrow rack 2 dg jarak seperti poin b di atas
d. Pasang Arrow ke-2 kebalikan dari Arrow ke-1 agar vanes tidak bertabrakan
e. Jika ukuran vanesnya kecil, arrow bisa dipasang searah semua, tidak perlu
bolak balik
BELI BANYAK LEBIH MURAH BANGET BANGEEETT
KONDISI BARANG :
 * Foto diatas adalah REAL produk kami sendiri yang dijual, bukan sekedar
   ILUSTRASI
 * Dipacking rapih</v>
      </c>
      <c r="F88" s="45" t="str">
        <v>180</v>
      </c>
      <c r="G88" s="45" t="str">
        <v>1</v>
      </c>
      <c r="H88" s="45" t="str">
        <v>18471363</v>
      </c>
      <c r="I88" s="45" t="str">
        <v>0</v>
      </c>
      <c r="J88" s="45" t="str">
        <v>Baru</v>
      </c>
      <c r="K88" s="45" t="str">
        <v>Ya</v>
      </c>
      <c r="L88" s="45" t="str">
        <v>https://ecs7.tokopedia.net/img/cache/700/hDjmkQ/2020/10/18/e37b2238-c49f-4d16-8a28-9112c49405fe.jpg</v>
      </c>
      <c r="M88" s="45" t="str">
        <v>https://ecs7.tokopedia.net/img/cache/700/hDjmkQ/2020/10/18/730292e5-21fc-4532-979e-88c578b21c6f.jpg</v>
      </c>
      <c r="N88" s="45" t="str">
        <v>https://ecs7.tokopedia.net/img/cache/700/hDjmkQ/2020/10/18/8a78dfb1-2e7a-487a-a371-097be26b7317.jpg</v>
      </c>
      <c r="O88" s="45" t="str">
        <v>https://ecs7.tokopedia.net/img/cache/700/hDjmkQ/2020/10/18/a0bf0773-199c-44fa-a042-0e24d07298ac.jpg</v>
      </c>
      <c r="P88" s="45" t="str">
        <v>https://ecs7.tokopedia.net/img/cache/700/hDjmkQ/2020/10/18/6e45a373-e668-4ac1-b014-cc7b02f453b4.jpg</v>
      </c>
      <c r="Q88" s="45" t="str"/>
      <c r="R88" s="45" t="str"/>
      <c r="S88" s="45" t="str"/>
      <c r="T88" s="45" t="str">
        <v>aca7a3ce6a553ca3d0e5</v>
      </c>
    </row>
    <row r="89">
      <c r="B89" s="46" t="str">
        <v>1274056308</v>
      </c>
      <c r="C89" s="46" t="str">
        <v>ARTCH - Indonesia - Tas slingbag cewek wanita tas slempang</v>
      </c>
      <c r="D89" s="46" t="str">
        <v>https://tokopedia.com/hidaastore/artch-indonesia-tas-slingbag-cewek-wanita-tas-slempang</v>
      </c>
      <c r="E89" s="45" t="str">
        <v>MINIDOFF
Minidoff adalah jenis sling bag yg di desain dengan minimalis sehingga cocok
untuk kegiatan sehari-hari dengan barang bawaan yang sedikit.
FUNGTION
Minidoff memiliki fungsi utama sebagai sling bag, namun minidoff juga dapat
digunakan sebagai tas pinggang dengan cara dimasukkan kedalam ikat pinggang
kalian.
Dengan menggunakan pengait tas acetal terbaik maka lebih mudah memasang dan
melepas untuk merubah fungsi dari tas Minidoff ini.
SPECIFICATION
Minidoff memiliki bahan luar berupa taslan (Water-Resistant).
Pada bagian dalam menggunakan bahan Torin Sabet (Water-Resistant).
DIMENSION 17 X 15 X 5 Cm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
5. kasih keterangan warna yaa 
6. jangan lupa Review nya yaa</v>
      </c>
      <c r="F89" s="45" t="str">
        <v>250</v>
      </c>
      <c r="G89" s="45" t="str">
        <v>1</v>
      </c>
      <c r="H89" s="45" t="str">
        <v>26423482</v>
      </c>
      <c r="I89" s="45" t="str">
        <v>0</v>
      </c>
      <c r="J89" s="45" t="str">
        <v>Baru</v>
      </c>
      <c r="K89" s="45" t="str">
        <v>Ya</v>
      </c>
      <c r="L89" s="45" t="str">
        <v>https://ecs7.tokopedia.net/img/cache/700/hDjmkQ/2020/10/21/4ead609d-61f5-498c-9314-58fe12fb3eae.jpg</v>
      </c>
      <c r="M89" s="45" t="str">
        <v>https://ecs7.tokopedia.net/img/cache/700/hDjmkQ/2020/10/21/b35b5228-163c-4c37-824d-4a8f5ee452b9.jpg</v>
      </c>
      <c r="N89" s="45" t="str">
        <v>https://ecs7.tokopedia.net/img/cache/700/hDjmkQ/2020/10/21/f295fdb2-389e-4761-9592-02597df4cc36.jpg</v>
      </c>
      <c r="O89" s="45" t="str"/>
      <c r="P89" s="45" t="str"/>
      <c r="Q89" s="45" t="str"/>
      <c r="R89" s="45" t="str"/>
      <c r="S89" s="45" t="str"/>
      <c r="T89" s="45" t="str">
        <v>bbe36784dc92ad95462b</v>
      </c>
    </row>
    <row r="90">
      <c r="B90" s="46" t="str">
        <v>1274056242</v>
      </c>
      <c r="C90" s="46" t="str">
        <v>ARTCH - Indonesia hand bag pouchbag tas Dompet Organizer vape bag</v>
      </c>
      <c r="D90" s="46" t="str">
        <v>https://tokopedia.com/hidaastore/artch-indonesia-hand-bag-pouchbag-tas-dompet-organizer-vape-bag</v>
      </c>
      <c r="E90" s="45" t="str">
        <v>KODE : APANA
Slingbag atau tas selampang WATERresistant berukuran lebih kecil dari seri
sebelumnya yang bisa kalian gunakan juga sebagai handbag, karena tali selempang
yang menggunakan kunci pengait bisa kalian lepas dan bisa di jadikan handbag.
kantung utama berukuran 23X14X7CM memungkinkan untuk kalian menyimpan tablet
sampai 8&amp;#39;inch. terdapat 2 saku dalam yang bisa kalian gunakan untuk dompet dan
handphone
- 3 lapisan ( 2 lapisan bahan parasit anti air &amp;amp; 1 lapisan busa)
- 5 saku ( 3 saku dalam &amp;amp; 2 saku luar)
- 2 Sisi yang berbeda
- 2 fungsi yang berbeda
*Material :
- Polyster fabric
- Busa / dakron
- Zipper YKK
- Tali webing
*Dimensi :
22 x 13 x 5 Cm
FOTO YANG DIGUNAKAN ADALAH FOTO ASLI :) jadi kualitas lebih terjamin :D
Selamat Berbelanja :)
---- NOTICE ---- :
1. Barang dijamin 100% ORIGINAL (GARANSI UANG KEMBALI).
2. Kami menerima pembelian grosir. Harga grosir dapat ditanyakan via pesan 
3. Jika Anda menginginkan informasi lebih detail mengenai produk ini, jangan
ragu untuk menghubungi kami.
4. Apabila terdapat cacat pada produk, segera hubungi kami sesegera mungkin
untuk kami proses penukaran barang.
5. kasih keterangan warna yaa 
6. jangan lupa Review nya yaa</v>
      </c>
      <c r="F90" s="45" t="str">
        <v>150</v>
      </c>
      <c r="G90" s="45" t="str">
        <v>1</v>
      </c>
      <c r="H90" s="45" t="str">
        <v>26423482</v>
      </c>
      <c r="I90" s="45" t="str">
        <v>0</v>
      </c>
      <c r="J90" s="45" t="str">
        <v>Baru</v>
      </c>
      <c r="K90" s="45" t="str">
        <v>Ya</v>
      </c>
      <c r="L90" s="45" t="str">
        <v>https://ecs7.tokopedia.net/img/cache/700/hDjmkQ/2020/10/21/99304634-9ead-4e12-bc17-5d5e7823f6ac.jpg</v>
      </c>
      <c r="M90" s="45" t="str">
        <v>https://ecs7.tokopedia.net/img/cache/700/hDjmkQ/2020/10/21/64a4e056-ac4c-4659-aff3-37d36d7f9f74.jpg</v>
      </c>
      <c r="N90" s="45" t="str">
        <v>https://ecs7.tokopedia.net/img/cache/700/hDjmkQ/2020/10/21/b972a89b-9b06-459d-8b89-22469e81bf52.jpg</v>
      </c>
      <c r="O90" s="45" t="str">
        <v>https://ecs7.tokopedia.net/img/cache/700/hDjmkQ/2020/10/21/865dc520-8d67-4b6d-905f-c6374b7cf65b.jpg</v>
      </c>
      <c r="P90" s="45" t="str">
        <v>https://ecs7.tokopedia.net/img/cache/700/hDjmkQ/2020/10/21/5898fb08-6e6c-4df8-9faf-a1ebe582079d.jpg</v>
      </c>
      <c r="Q90" s="45" t="str"/>
      <c r="R90" s="45" t="str"/>
      <c r="S90" s="45" t="str"/>
      <c r="T90" s="45" t="str">
        <v>3278605cda0b5acd5ebe</v>
      </c>
    </row>
    <row r="91">
      <c r="B91" s="46" t="str">
        <v>1274118075</v>
      </c>
      <c r="C91" s="46" t="str">
        <v>ARTEMIA INSTANT POLAR RED</v>
      </c>
      <c r="D91" s="46" t="str">
        <v>https://tokopedia.com/hidaastore/artemia-instant-polar-red</v>
      </c>
      <c r="E91" s="45" t="str">
        <v>Polar Red
Decapsulated Artemia cyst
Repack 50gr DAN 250gram
cocok untuk usia 2 minggu up</v>
      </c>
      <c r="F91" s="45" t="str">
        <v>250</v>
      </c>
      <c r="G91" s="45" t="str">
        <v>1</v>
      </c>
      <c r="H91" s="45" t="str">
        <v>26423533</v>
      </c>
      <c r="I91" s="45" t="str">
        <v>0</v>
      </c>
      <c r="J91" s="45" t="str">
        <v>Baru</v>
      </c>
      <c r="K91" s="45" t="str">
        <v>Ya</v>
      </c>
      <c r="L91" s="45" t="str">
        <v>https://ecs7.tokopedia.net/img/cache/700/hDjmkQ/2020/10/21/4681eff4-a535-43bd-936f-4f670aa88042.jpg</v>
      </c>
      <c r="M91" s="45" t="str">
        <v>https://ecs7.tokopedia.net/img/cache/700/hDjmkQ/2020/10/21/4bab4fc2-e9ec-4048-a3bf-0a69fddff534.jpg</v>
      </c>
      <c r="N91" s="45" t="str"/>
      <c r="O91" s="45" t="str"/>
      <c r="P91" s="45" t="str"/>
      <c r="Q91" s="45" t="str"/>
      <c r="R91" s="45" t="str"/>
      <c r="S91" s="45" t="str"/>
      <c r="T91" s="45" t="str">
        <v>afe889e3a08898cbf6fb</v>
      </c>
    </row>
    <row r="92">
      <c r="B92" s="46" t="str">
        <v>1274074845</v>
      </c>
      <c r="C92" s="46" t="str">
        <v>ARTEMIA SUPREME PLUS 60GR</v>
      </c>
      <c r="D92" s="46" t="str">
        <v>https://tokopedia.com/hidaastore/artemia-supreme-plus-60gr</v>
      </c>
      <c r="E92" s="45" t="str">
        <v>ARTEMIA SUPREME PLUS 60GR
REPACK KEMASAN 60GR 100% ASLI TANPA CAMPUR-CAMPUR
JGN TERGIUR HARGA MURAH YG BELUM TAU KUALITASNYA
Made in USA
diakui sebagai pakan terbaik 100% telur udang murni yg di gunakan untuk anak
ikan yg baru menetas (pengganti kutu air)!! artemia mengandung protein yg tinggi
untuk pertumbuhan anak ikan.
ULASAN (0)</v>
      </c>
      <c r="F92" s="45" t="str">
        <v>70</v>
      </c>
      <c r="G92" s="45" t="str">
        <v>1</v>
      </c>
      <c r="H92" s="45" t="str">
        <v>18471363</v>
      </c>
      <c r="I92" s="45" t="str">
        <v>0</v>
      </c>
      <c r="J92" s="45" t="str">
        <v>Baru</v>
      </c>
      <c r="K92" s="45" t="str">
        <v>Ya</v>
      </c>
      <c r="L92" s="45" t="str">
        <v>https://ecs7.tokopedia.net/img/cache/700/hDjmkQ/2020/10/21/a17ae158-4a69-4a33-b06c-1979052e990b.jpg</v>
      </c>
      <c r="M92" s="45" t="str">
        <v>https://ecs7.tokopedia.net/img/cache/700/hDjmkQ/2020/10/21/4a0c91c9-2141-416f-a17d-544626da7fee.jpg</v>
      </c>
      <c r="N92" s="45" t="str"/>
      <c r="O92" s="45" t="str"/>
      <c r="P92" s="45" t="str"/>
      <c r="Q92" s="45" t="str"/>
      <c r="R92" s="45" t="str"/>
      <c r="S92" s="45" t="str"/>
      <c r="T92" s="45" t="str">
        <v>1cb1ac366b468472a486</v>
      </c>
    </row>
    <row r="93">
      <c r="B93" s="46" t="str">
        <v>1274122979</v>
      </c>
      <c r="C93" s="46" t="str">
        <v>ARTERY PAL 2 AUTHENTIC POD STARTER KIT VAPE VAPORIZER</v>
      </c>
      <c r="D93" s="46" t="str">
        <v>https://tokopedia.com/hidaastore/artery-pal-2-authentic-pod-starter-kit-vape-vaporizer</v>
      </c>
      <c r="E93" s="45" t="str">
        <v>The Artery PAL II AIO Kit is made in collaboration with Tony B., crafting a
1000mAh rechargeable battery pod system with 3mL refillable pod cartridge
integrating two types of coils - 0.6ohm Mesh Coils and 1.2ohm MTL Coils.
Artery PAL V2 AIO Pod System Features: 
Made in Collaboration w/ Tony B. of Vapor Trail Channel
Dimensions - 83mm by 43mm by 17mm
Integrated 1000mAh Rechargable Battery
3mL Maximum Juice Capacity
Durable Aluminum 6063 Construction
Single Button Operation
LED Battery Life Indicator
0.6ohm Mesh Coil - Rated for 15-23W
1.2ohm MTL Coil - Rated for 7-12W
Replaceable Pod &amp;amp; Coil Design 
Adjustable Airflow Design
Removable Door Panel - Exposes Pod Cartridge
Side-Fill Method - Sliding Panel
MicroUSB Charging Port
Includes:
1 PAL 2 AIO Device
1 0.6ohm Mesh Coil
1 1.2ohm MTL Coil
1 Extra Silicone Plug
1 MicroUSB Cable
1 Spare Parts
1 Warranty Card
1 Instructional Manual
READY WARNA ;
= RED
= BLACK
= PURPLE
= RAIONBOW
= GUN METAL</v>
      </c>
      <c r="F93" s="45" t="str">
        <v>200</v>
      </c>
      <c r="G93" s="45" t="str">
        <v>1</v>
      </c>
      <c r="H93" s="45" t="str">
        <v>26423533</v>
      </c>
      <c r="I93" s="45" t="str">
        <v>0</v>
      </c>
      <c r="J93" s="45" t="str">
        <v>Baru</v>
      </c>
      <c r="K93" s="45" t="str">
        <v>Ya</v>
      </c>
      <c r="L93" s="45" t="str">
        <v>https://ecs7.tokopedia.net/img/cache/700/hDjmkQ/2020/10/21/958d1e0a-bbdd-4883-b5d6-e9259dc54774.jpg</v>
      </c>
      <c r="M93" s="45" t="str"/>
      <c r="N93" s="45" t="str"/>
      <c r="O93" s="45" t="str"/>
      <c r="P93" s="45" t="str"/>
      <c r="Q93" s="45" t="str"/>
      <c r="R93" s="45" t="str"/>
      <c r="S93" s="45" t="str"/>
      <c r="T93" s="45" t="str">
        <v>17aed41eaacacab88d04</v>
      </c>
    </row>
    <row r="94">
      <c r="B94" s="46" t="str">
        <v>1273978857</v>
      </c>
      <c r="C94" s="46" t="str">
        <v>ARTERY PAL 2 II PRO 1000Mah AUTHENTIC MOTIF DAN CARBON</v>
      </c>
      <c r="D94" s="46" t="str">
        <v>https://tokopedia.com/hidaastore/artery-pal-2-ii-pro-1000mah-authentic-motif-dan-carbon</v>
      </c>
      <c r="E94" s="45" t="str">
        <v>COLOR :
Monster Squad 
Dazzle Blue (KOSONG)
Dazzle Green (KOSONG)
Dazzle Purple (KOSONG)
Dazzle Rainbow 
Black Carbon Fiber 
Mighty Kylin (KOSONG)
Skull Chief (KOSONG)
Size: 43 x 19 x 83mm
Material: Aluminum 6063
Battery Capacity: 1000mAh
Output Wattage: 5-22W
Juice Capacity: 3ml/2ml
Coil: 1.0ohm for MTL (pre-installed coil), 0.6ohm for DTL (extra coil)
Gorgeous looking with extreme lightweight
Compatible with Pal II series of coils and pods
Adopts new HP coils &amp;amp; enhances the pod airflow inlet
Equipped with LED display &amp;amp; oil window, easy to check out the details
VW system with memory function
Supports both MTL &amp;amp; DTL vaping
Stronger magnetic panel brings you stability
Intelligent wattage control system, no more burnin
1 x PAL II Pro Kit (pre-installed 1.0ohm coil)
1 x Extra Coil (0.6ohm)
1 x Extra Plug
1 x USB Cable
1 x User Manual
2 x O-rings
1 x Warranty Card
1 x Certification Card</v>
      </c>
      <c r="F94" s="45" t="str">
        <v>180</v>
      </c>
      <c r="G94" s="45" t="str">
        <v>1</v>
      </c>
      <c r="H94" s="45" t="str">
        <v>21122261</v>
      </c>
      <c r="I94" s="45" t="str">
        <v>0</v>
      </c>
      <c r="J94" s="45" t="str">
        <v>Baru</v>
      </c>
      <c r="K94" s="45" t="str">
        <v>Ya</v>
      </c>
      <c r="L94" s="45" t="str">
        <v>https://ecs7.tokopedia.net/img/cache/700/hDjmkQ/2020/10/21/9f4ae2a2-0c71-46e4-8953-72720b41a704.jpg</v>
      </c>
      <c r="M94" s="45" t="str">
        <v>https://ecs7.tokopedia.net/img/cache/700/hDjmkQ/2020/10/21/e0feae79-d3bc-4195-b3a7-716bb625c0b6.jpg</v>
      </c>
      <c r="N94" s="45" t="str">
        <v>https://ecs7.tokopedia.net/img/cache/700/hDjmkQ/2020/10/21/069ec97a-f010-4cd6-8b8d-e7dddd46a1ae.jpg</v>
      </c>
      <c r="O94" s="45" t="str">
        <v>https://ecs7.tokopedia.net/img/cache/700/hDjmkQ/2020/10/21/6295fbcc-6c1e-476c-a7cf-5225efa6e87e.jpg</v>
      </c>
      <c r="P94" s="45" t="str"/>
      <c r="Q94" s="45" t="str"/>
      <c r="R94" s="45" t="str"/>
      <c r="S94" s="45" t="str"/>
      <c r="T94" s="45" t="str">
        <v>6f26752303b424990742</v>
      </c>
    </row>
    <row r="95">
      <c r="B95" s="46" t="str">
        <v>1274371453</v>
      </c>
      <c r="C95" s="46" t="str">
        <v>ARTIC AIR COOLER FAN Mini Kipas AC Portable USB Air cooler Ultra 2-16</v>
      </c>
      <c r="D95" s="46" t="str">
        <v>https://tokopedia.com/hidaastore/artic-air-cooler-fan-mini-kipas-ac-portable-usb-air-cooler-ultra-2-16</v>
      </c>
      <c r="E95" s="45" t="str">
        <v>Arctic Air AC Mini Portable
AC Cooler ini dapat menyerap udara panas dan menjadikannya dingin dengan
cepat
Menggunakan teknologi noise reduction cooler, menghasilkan suara yang sangat
kecil dan tenang saat beroperasi
Anda dapat menggunakan beberapa sumber tenaga seperti power bank, charger,
laptop, dll yang menggunakan port USB
LED Night Light, AC Cooler Portable ini memiliki lampu LED yang dapat
dijadikan sebagai lampu tidur
Hanya perlu colokkan kabel USB nya ke kepala charger atau powerbank anda, AC
mini ini sudah bisa nyala
Sangat cocok jika rumah anda sering lampu mati, fleksible dan bisa di bawa
kemana2
SPESIFIKASI :
Warna : Putih 
Ukuran : 16.5 16.5 17 cm
Kapasitas : 1 kali pengisian bisa dipakai sekitar hingga 8 jam pendinginan
Berat : 1.000 gram
Daya : 10 Watt
Kecepatan Kipas Bisa Disesuaikan, 3 mode (Tinggi / Sedang / Rendah)
Kebisingan : kurang dari 36 dB (A)
Tangki Air Mudah di isi, Kapasitas tangki air sekitar 375 - 450 ml
Pengoperasian yang tenang
Built-in LED Night-Light
PERHATIAN :
 1. Tidak mengangkat ataupun memiringkan Mini AC tersebut dalam keadaan hidup . 
 2. Jagalah kebersihan supaya tetap sejuk dan dingin 
 3. Tahan berapa lama setelah pengisian air? Tergantung pemakaian karenaterdapat
    3 level untuk meng-adjust kecepatan kipas angin jadi kami tidakmenjaminkan
    sesuai deskripsi asli barang yakni 8 - 10 jam. 
 4. Karena pengukuran manual dan metode pengukuran yang berbeda, devisiasi
    1-3cm.
ISI PAKET :
1 Unit Pendingin Udara
1 Kabel USB
1 Pedoman Penggunaan</v>
      </c>
      <c r="F95" s="45" t="str">
        <v>1300</v>
      </c>
      <c r="G95" s="45" t="str">
        <v>1</v>
      </c>
      <c r="H95" s="45" t="str">
        <v>18471363</v>
      </c>
      <c r="I95" s="45" t="str">
        <v>0</v>
      </c>
      <c r="J95" s="45" t="str">
        <v>Baru</v>
      </c>
      <c r="K95" s="45" t="str">
        <v>Ya</v>
      </c>
      <c r="L95" s="45" t="str">
        <v>https://ecs7.tokopedia.net/img/cache/700/hDjmkQ/2020/10/21/473c6beb-4f82-42a4-9d3d-bd52a875a5d6.jpg</v>
      </c>
      <c r="M95" s="45" t="str">
        <v>https://ecs7.tokopedia.net/img/cache/700/hDjmkQ/2020/10/21/002fc3a0-bd90-4727-90da-adebceb84518.jpg</v>
      </c>
      <c r="N95" s="45" t="str">
        <v>https://ecs7.tokopedia.net/img/cache/700/hDjmkQ/2020/10/21/905d7435-dc0c-4bb9-971a-be7a5259def3.jpg</v>
      </c>
      <c r="O95" s="45" t="str">
        <v>https://ecs7.tokopedia.net/img/cache/700/hDjmkQ/2020/10/21/433bac7d-f951-4e75-b74d-668e1d4b27bf.jpg</v>
      </c>
      <c r="P95" s="45" t="str">
        <v>https://ecs7.tokopedia.net/img/cache/700/hDjmkQ/2020/10/21/1375895e-5c43-431c-b8ca-050879d4d5d6.jpg</v>
      </c>
      <c r="Q95" s="45" t="str"/>
      <c r="R95" s="45" t="str"/>
      <c r="S95" s="45" t="str"/>
      <c r="T95" s="45" t="str">
        <v>e4ffaf17301e5bf5af51</v>
      </c>
    </row>
    <row r="96">
      <c r="B96" s="46" t="str">
        <v>1264501299</v>
      </c>
      <c r="C96" s="46" t="str">
        <v>ARTLINE CALLIGRAPHY PEN / PULPEN KALIGRAFI</v>
      </c>
      <c r="D96" s="46" t="str">
        <v>https://tokopedia.com/hidaastore/artline-calligraphy-pen-pulpen-kaligrafi</v>
      </c>
      <c r="E96" s="45" t="str">
        <v>Artline Calligraphy Pen with ribbed grip zone for comfort and control.
Square-cut polyester nib. Metal frame protects the point and can be used against
straight edges. Colour-coded cap. Water-based pigment ink is acid-free,
fadeproof, water-resistant and won&amp;#39;t bleed through paper. Choice of tip sizes.
 * Pigment ink-water based-water resistant
 * For lettering,card writing,signatures,sketching
 * Tinta : black
Size Yang Tersedia :
1.0 , 2.0 , 3.0
 * mm lines.
NOTE: ORDERAN 1KG MUAT UNTUK 60 PCS
Tersedia juga berbagai merek Pensil warna silahkan klik link berikut :
 ARTLINE DRAWING SYSTEM :
 Artline Ergoline Calligraphy Pen :</v>
      </c>
      <c r="F96" s="45" t="str">
        <v>15</v>
      </c>
      <c r="G96" s="45" t="str">
        <v>1</v>
      </c>
      <c r="H96" s="45" t="str">
        <v>18471363</v>
      </c>
      <c r="I96" s="45" t="str">
        <v>0</v>
      </c>
      <c r="J96" s="45" t="str">
        <v>Baru</v>
      </c>
      <c r="K96" s="45" t="str">
        <v>Ya</v>
      </c>
      <c r="L96" s="45" t="str">
        <v>https://ecs7.tokopedia.net/img/cache/700/hDjmkQ/2020/10/17/2b711b92-1fcb-4661-8cd5-7075daa1d88c.jpg</v>
      </c>
      <c r="M96" s="45" t="str">
        <v>https://ecs7.tokopedia.net/img/cache/700/hDjmkQ/2020/10/17/15fd949c-4729-469d-b59e-88ec1ba9f02f.jpg</v>
      </c>
      <c r="N96" s="45" t="str">
        <v>https://ecs7.tokopedia.net/img/cache/700/hDjmkQ/2020/10/17/e8404b50-6e30-45dd-a75a-2279c1b5696a.jpg</v>
      </c>
      <c r="O96" s="45" t="str">
        <v>https://ecs7.tokopedia.net/img/cache/700/hDjmkQ/2020/10/17/eb54ce19-8e88-41c6-8312-bce92726a322.jpg</v>
      </c>
      <c r="P96" s="45" t="str"/>
      <c r="Q96" s="45" t="str"/>
      <c r="R96" s="45" t="str"/>
      <c r="S96" s="45" t="str"/>
      <c r="T96" s="45" t="str">
        <v>c9a2423a4340a89b1598</v>
      </c>
    </row>
    <row r="97">
      <c r="B97" s="46" t="str">
        <v>1264508706</v>
      </c>
      <c r="C97" s="46" t="str">
        <v>ARTLINE CALLIGRAPHY PEN 1.0/ PULPEN KALIGRAFI</v>
      </c>
      <c r="D97" s="46" t="str">
        <v>https://tokopedia.com/hidaastore/artline-calligraphy-pen-1-0-pulpen-kaligrafi</v>
      </c>
      <c r="E97" s="45" t="str">
        <v>&amp;#34;Pigment ink-water based-water resistant
For lettering,card writing,signatures,sketching
Tinta : black
Size Yang Tersedia :
0.1 , 0.2 , 0.3
Artline Calligraphy Pen with ribbed grip zone for comfort and control.
Square-cut polyester nib. Metal frame protects the point and can be used against
straight edges. Colour-coded cap. Water-based pigment ink is acid-free,
fadeproof, water-resistant and won&amp;#39;t bleed through paper. 
Tersedia juga berbagai merek Pensil warna silahkan klik link berikut :
 telah berbelanja di Artpediashop :) Selamat berbelanja dan Happy
Shopping
Note : Jika terjadi Kelebihan ongkos kirim, maka otomatis jadi bagian harga
jual.
Apabila merasa keberatan, silahkan hubungi kami via chat pesan, untuk kami
kembalikan selisih ongkir nya. Terimakasih.*</v>
      </c>
      <c r="F97" s="45" t="str">
        <v>100</v>
      </c>
      <c r="G97" s="45" t="str">
        <v>1</v>
      </c>
      <c r="H97" s="45" t="str">
        <v>18471363</v>
      </c>
      <c r="I97" s="45" t="str">
        <v>0</v>
      </c>
      <c r="J97" s="45" t="str">
        <v>Baru</v>
      </c>
      <c r="K97" s="45" t="str">
        <v>Ya</v>
      </c>
      <c r="L97" s="45" t="str">
        <v>https://ecs7.tokopedia.net/img/cache/700/hDjmkQ/2020/10/17/1ffe2294-ba19-4a8a-92d8-61088951ce3b.jpg</v>
      </c>
      <c r="M97" s="45" t="str"/>
      <c r="N97" s="45" t="str"/>
      <c r="O97" s="45" t="str"/>
      <c r="P97" s="45" t="str"/>
      <c r="Q97" s="45" t="str"/>
      <c r="R97" s="45" t="str"/>
      <c r="S97" s="45" t="str"/>
      <c r="T97" s="45" t="str">
        <v>e72587318c7827454784</v>
      </c>
    </row>
    <row r="98">
      <c r="B98" s="46" t="str">
        <v>1264503149</v>
      </c>
      <c r="C98" s="46" t="str">
        <v>ARTeMEDIA Watercolor Paper A5 (12 lembar)</v>
      </c>
      <c r="D98" s="46" t="str">
        <v>https://tokopedia.com/hidaastore/artemedia-watercolor-paper-a5-12-lembar</v>
      </c>
      <c r="E98" s="45" t="str">
        <v>&amp;#34;Kertas untuk media cat air water colour , ukuran A5, 200gsm
Berisi 12 lembar
 * Cold Pressed
 * 200gsm
 * Acid Free
 * Natural Whiteness
 * 12 Sheet
 * Made in France
 * Harga yang tertera adalah untuk 1 pack isi 12 lembar&amp;#34;</v>
      </c>
      <c r="F98" s="45" t="str">
        <v>200</v>
      </c>
      <c r="G98" s="45" t="str">
        <v>1</v>
      </c>
      <c r="H98" s="45" t="str">
        <v>18471363</v>
      </c>
      <c r="I98" s="45" t="str">
        <v>0</v>
      </c>
      <c r="J98" s="45" t="str">
        <v>Baru</v>
      </c>
      <c r="K98" s="45" t="str">
        <v>Ya</v>
      </c>
      <c r="L98" s="45" t="str">
        <v>https://ecs7.tokopedia.net/img/cache/700/hDjmkQ/2020/10/17/eb202fba-e70c-465f-87d8-dc079f914403.jpg</v>
      </c>
      <c r="M98" s="45" t="str">
        <v>https://ecs7.tokopedia.net/img/cache/700/hDjmkQ/2020/10/17/dc6873b1-b703-43bb-b3a8-d11403153ed4.jpg</v>
      </c>
      <c r="N98" s="45" t="str">
        <v>https://ecs7.tokopedia.net/img/cache/700/hDjmkQ/2020/10/17/8b1acf19-e966-4837-833d-4e3ef9d2a997.jpg</v>
      </c>
      <c r="O98" s="45" t="str">
        <v>https://ecs7.tokopedia.net/img/cache/700/hDjmkQ/2020/10/17/6fda02a8-0c5d-48c1-b38d-249a4678a7c5.jpg</v>
      </c>
      <c r="P98" s="45" t="str"/>
      <c r="Q98" s="45" t="str"/>
      <c r="R98" s="45" t="str"/>
      <c r="S98" s="45" t="str"/>
      <c r="T98" s="45" t="str">
        <v>decda7ab28c7d34564c9</v>
      </c>
    </row>
    <row r="99">
      <c r="B99" s="46" t="str">
        <v>1264505049</v>
      </c>
      <c r="C99" s="46" t="str">
        <v>ARTeMEDIA Watercolor Paper A6 (12 lembar)</v>
      </c>
      <c r="D99" s="46" t="str">
        <v>https://tokopedia.com/hidaastore/artemedia-watercolor-paper-a6-12-lembar</v>
      </c>
      <c r="E99" s="45" t="str">
        <v>Kertas untuk media cat air , ukuran A6 (105 x 148 mm), 200gsm
Berisi 12 lembar
 * Cold Pressed
 * 200gsm
 * Acid Free
 * Natural Whiteness
 * 12 Sheet
 * Made in France
 * Harga yang tertera adalah untuk 1 pack isi 12 lembar</v>
      </c>
      <c r="F99" s="45" t="str">
        <v>400</v>
      </c>
      <c r="G99" s="45" t="str">
        <v>1</v>
      </c>
      <c r="H99" s="45" t="str">
        <v>18471363</v>
      </c>
      <c r="I99" s="45" t="str">
        <v>0</v>
      </c>
      <c r="J99" s="45" t="str">
        <v>Baru</v>
      </c>
      <c r="K99" s="45" t="str">
        <v>Ya</v>
      </c>
      <c r="L99" s="45" t="str">
        <v>https://ecs7.tokopedia.net/img/cache/700/hDjmkQ/2020/10/17/82a4f80b-88c4-48dc-ae71-460226f28c3f.jpg</v>
      </c>
      <c r="M99" s="45" t="str">
        <v>https://ecs7.tokopedia.net/img/cache/700/hDjmkQ/2020/10/17/05972245-1811-4c31-81fc-a50a80e66e81.jpg</v>
      </c>
      <c r="N99" s="45" t="str">
        <v>https://ecs7.tokopedia.net/img/cache/700/hDjmkQ/2020/10/17/cfb84f2c-229b-4614-949a-4c296e16ea16.jpg</v>
      </c>
      <c r="O99" s="45" t="str"/>
      <c r="P99" s="45" t="str"/>
      <c r="Q99" s="45" t="str"/>
      <c r="R99" s="45" t="str"/>
      <c r="S99" s="45" t="str"/>
      <c r="T99" s="45" t="str">
        <v>00c9730dd76e8e0b482f</v>
      </c>
    </row>
    <row r="100">
      <c r="B100" s="46" t="str">
        <v>1265976170</v>
      </c>
      <c r="C100" s="46" t="str">
        <v>AS Adaptor Hub Depan Sepeda TA Thrue Axle 15 Mm Ke QR 9 mm 10 mm Black</v>
      </c>
      <c r="D100" s="46" t="str">
        <v>https://tokopedia.com/hidaastore/as-adaptor-hub-depan-sepeda-ta-thrue-axle-15-mm-ke-qr-9-mm-10-mm-black</v>
      </c>
      <c r="E100" s="45" t="str">
        <v>TANPA MERK TANPA LOGO
warna hanya hitam 
. bahan alloy 
. adaptor untuk hub TA15 to QR 
. kuat dan aman 
. warna random sesuai stock yg ready 
brg sama dengan di foto iklan</v>
      </c>
      <c r="F100" s="45" t="str">
        <v>50</v>
      </c>
      <c r="G100" s="45" t="str">
        <v>1</v>
      </c>
      <c r="H100" s="45" t="str">
        <v>18471363</v>
      </c>
      <c r="I100" s="45" t="str">
        <v>0</v>
      </c>
      <c r="J100" s="45" t="str">
        <v>Baru</v>
      </c>
      <c r="K100" s="45" t="str">
        <v>Ya</v>
      </c>
      <c r="L100" s="45" t="str">
        <v>https://ecs7.tokopedia.net/img/cache/700/hDjmkQ/2020/10/18/4a4a93d6-21fc-4f3d-8787-89a26a95fbaf.jpg</v>
      </c>
      <c r="M100" s="45" t="str"/>
      <c r="N100" s="45" t="str"/>
      <c r="O100" s="45" t="str"/>
      <c r="P100" s="45" t="str"/>
      <c r="Q100" s="45" t="str"/>
      <c r="R100" s="45" t="str"/>
      <c r="S100" s="45" t="str"/>
      <c r="T100" s="45" t="str">
        <v>9b7be40aefd3195ac015</v>
      </c>
    </row>
    <row r="101">
      <c r="B101" s="46" t="str">
        <v>1265885835</v>
      </c>
      <c r="C101" s="46" t="str">
        <v>AS BB KOTAK AS GIR BEARING 122 MM</v>
      </c>
      <c r="D101" s="46" t="str">
        <v>https://tokopedia.com/hidaastore/as-bb-kotak-as-gir-bearing-122-mm</v>
      </c>
      <c r="E101" s="45" t="str">
        <v>AS GIR BEARING
CHIN HAUR
TAIWAN
UKURAN : 122 MM</v>
      </c>
      <c r="F101" s="45" t="str">
        <v>500</v>
      </c>
      <c r="G101" s="45" t="str">
        <v>1</v>
      </c>
      <c r="H101" s="45" t="str">
        <v>18471363</v>
      </c>
      <c r="I101" s="45" t="str">
        <v>0</v>
      </c>
      <c r="J101" s="45" t="str">
        <v>Baru</v>
      </c>
      <c r="K101" s="45" t="str">
        <v>Ya</v>
      </c>
      <c r="L101" s="45" t="str">
        <v>https://ecs7.tokopedia.net/img/cache/700/hDjmkQ/2020/10/18/4df02164-e685-4c67-9437-88b867d7f212.jpg</v>
      </c>
      <c r="M101" s="45" t="str">
        <v>https://ecs7.tokopedia.net/img/cache/700/hDjmkQ/2020/10/18/e6a5635b-e007-4d58-95dd-296178d9b3a4.jpg</v>
      </c>
      <c r="N101" s="45" t="str"/>
      <c r="O101" s="45" t="str"/>
      <c r="P101" s="45" t="str"/>
      <c r="Q101" s="45" t="str"/>
      <c r="R101" s="45" t="str"/>
      <c r="S101" s="45" t="str"/>
      <c r="T101" s="45" t="str">
        <v>a6129bd205cc3c291fea</v>
      </c>
    </row>
    <row r="102">
      <c r="B102" s="46" t="str">
        <v>1274241891</v>
      </c>
      <c r="C102" s="46" t="str">
        <v>AS GEAR DEPAN KLX ORIGINAL</v>
      </c>
      <c r="D102" s="46" t="str">
        <v>https://tokopedia.com/hidaastore/as-gear-depan-klx-original</v>
      </c>
      <c r="E102" s="45" t="str">
        <v>AS GEAR UNTUK MOTOR KLX 150 ORIGINAL
DIJAMIN 100% ASLI
PENGIRIMAN AKAN KAMI BUNGKUS RAPIH MENGGUNAKAN BUBBLE WARP AGAR AMAN SAMPAI
TUJUAN 
TERIMA KASIH</v>
      </c>
      <c r="F102" s="45" t="str">
        <v>500</v>
      </c>
      <c r="G102" s="45" t="str">
        <v>1</v>
      </c>
      <c r="H102" s="45" t="str">
        <v>18471363</v>
      </c>
      <c r="I102" s="45" t="str">
        <v>0</v>
      </c>
      <c r="J102" s="45" t="str">
        <v>Baru</v>
      </c>
      <c r="K102" s="45" t="str">
        <v>Ya</v>
      </c>
      <c r="L102" s="45" t="str">
        <v>https://ecs7.tokopedia.net/img/cache/700/hDjmkQ/2020/10/21/fef102cf-d55b-4c3e-89be-6e026c572be4.jpg</v>
      </c>
      <c r="M102" s="45" t="str">
        <v>https://ecs7.tokopedia.net/img/cache/700/hDjmkQ/2020/10/21/e4c82a1c-c2f5-4441-982d-7af67a7e02c8.jpg</v>
      </c>
      <c r="N102" s="45" t="str"/>
      <c r="O102" s="45" t="str"/>
      <c r="P102" s="45" t="str"/>
      <c r="Q102" s="45" t="str"/>
      <c r="R102" s="45" t="str"/>
      <c r="S102" s="45" t="str"/>
      <c r="T102" s="45" t="str">
        <v>fa3cc318851c7f4b49a7</v>
      </c>
    </row>
    <row r="103">
      <c r="B103" s="46" t="str">
        <v>1265976990</v>
      </c>
      <c r="C103" s="46" t="str">
        <v>AS HUB BELAKANG TAIWAN MODEL BAUT BUKAN QR MUR KUNCI 15 PANJANG AS</v>
      </c>
      <c r="D103" s="46" t="str">
        <v>https://tokopedia.com/hidaastore/as-hub-belakang-taiwan-model-baut-bukan-qr-mur-kunci-15-panjang-as</v>
      </c>
      <c r="E103" s="45" t="str">
        <v>AS HUB BELAKANG MODEL BAUT
MADE IN TAIWAN
SATU SET KOMPLIT TERDIRI DARI :
 * 1 BUAH AS 9MM MUR KONCI 15 PANJANG 175MM
 * 2 BUAH MUR PENGUNCI HUB KE FRAME
 * 2 BUAH MUR KONTRA TIPIS
 * 2 BUAH KONES HITAM FLANGE SILVER
 * 2 BUAH PELOR KANDANG
 * I BUAH SPACERMINAT SILAKAN KLIK BELI ATO PM DULU BUAT TANYA2</v>
      </c>
      <c r="F103" s="45" t="str">
        <v>200</v>
      </c>
      <c r="G103" s="45" t="str">
        <v>1</v>
      </c>
      <c r="H103" s="45" t="str">
        <v>18471363</v>
      </c>
      <c r="I103" s="45" t="str">
        <v>0</v>
      </c>
      <c r="J103" s="45" t="str">
        <v>Baru</v>
      </c>
      <c r="K103" s="45" t="str">
        <v>Ya</v>
      </c>
      <c r="L103" s="45" t="str">
        <v>https://ecs7.tokopedia.net/img/cache/700/hDjmkQ/2020/10/18/0ce71583-6d26-4f4b-8e14-80de78fd2e0e.jpg</v>
      </c>
      <c r="M103" s="45" t="str">
        <v>https://ecs7.tokopedia.net/img/cache/700/hDjmkQ/2020/10/18/181e80cd-087d-4744-8d0c-50b02ea071d1.jpg</v>
      </c>
      <c r="N103" s="45" t="str">
        <v>https://ecs7.tokopedia.net/img/cache/700/hDjmkQ/2020/10/18/c639cb2d-e891-4082-8bf1-8d440e9f0639.jpg</v>
      </c>
      <c r="O103" s="45" t="str">
        <v>https://ecs7.tokopedia.net/img/cache/700/hDjmkQ/2020/10/18/4e83b824-78a0-46e6-861e-cdf17d0f5c29.jpg</v>
      </c>
      <c r="P103" s="45" t="str"/>
      <c r="Q103" s="45" t="str"/>
      <c r="R103" s="45" t="str"/>
      <c r="S103" s="45" t="str"/>
      <c r="T103" s="45" t="str">
        <v>c7a596e7ea076f4d248a</v>
      </c>
    </row>
    <row r="104">
      <c r="B104" s="46" t="str">
        <v>1265949659</v>
      </c>
      <c r="C104" s="46" t="str">
        <v>AS JANGKAR SEPEDA FEDERAL - AS JANGKAR SEPEDA STANDAR - AS JANGKAR</v>
      </c>
      <c r="D104" s="46" t="str">
        <v>https://tokopedia.com/hidaastore/as-jangkar-sepeda-federal-as-jangkar-sepeda-standar-as-jangkar</v>
      </c>
      <c r="E104" s="45" t="str">
        <v>As jangkar untuk leher sepeda standar model federal / jadul lainya.. Model baut
L
Untuk adaptor stem federal yang tinggi
Panjang 17 cm</v>
      </c>
      <c r="F104" s="45" t="str">
        <v>300</v>
      </c>
      <c r="G104" s="45" t="str">
        <v>1</v>
      </c>
      <c r="H104" s="45" t="str">
        <v>18471363</v>
      </c>
      <c r="I104" s="45" t="str">
        <v>0</v>
      </c>
      <c r="J104" s="45" t="str">
        <v>Baru</v>
      </c>
      <c r="K104" s="45" t="str">
        <v>Ya</v>
      </c>
      <c r="L104" s="45" t="str">
        <v>https://ecs7.tokopedia.net/img/cache/700/hDjmkQ/2020/10/18/2f78cf65-7c49-43c5-96bd-10156e44d7c9.jpg</v>
      </c>
      <c r="M104" s="45" t="str">
        <v>https://ecs7.tokopedia.net/img/cache/700/hDjmkQ/2020/10/18/9510180d-f430-486b-9284-d2e985016366.jpg</v>
      </c>
      <c r="N104" s="45" t="str"/>
      <c r="O104" s="45" t="str"/>
      <c r="P104" s="45" t="str"/>
      <c r="Q104" s="45" t="str"/>
      <c r="R104" s="45" t="str"/>
      <c r="S104" s="45" t="str"/>
      <c r="T104" s="45" t="str">
        <v>78420651ec7dd0ba927c</v>
      </c>
    </row>
    <row r="105">
      <c r="B105" s="46" t="str">
        <v>1274251912</v>
      </c>
      <c r="C105" s="46" t="str">
        <v>AS PEDAL REM SATRIA NEW ORIGINAL</v>
      </c>
      <c r="D105" s="46" t="str">
        <v>https://tokopedia.com/hidaastore/as-pedal-rem-satria-new-original</v>
      </c>
      <c r="E105" s="45" t="str">
        <v>AS PEDAL REM UNTUK MOTOR SATRIA 2 TAK NEW ORIGINAL
DIJAMIN 100% ASLI
PENGIRIRMAN AKAN KAMI BUNGKUS RAPIH MRNGGUNAKAN BUBBLE WARP AGAR AMAN SAMPAI
TUJUAN 
TERIMA KASIH</v>
      </c>
      <c r="F105" s="45" t="str">
        <v>200</v>
      </c>
      <c r="G105" s="45" t="str">
        <v>1</v>
      </c>
      <c r="H105" s="45" t="str">
        <v>18471363</v>
      </c>
      <c r="I105" s="45" t="str">
        <v>0</v>
      </c>
      <c r="J105" s="45" t="str">
        <v>Baru</v>
      </c>
      <c r="K105" s="45" t="str">
        <v>Ya</v>
      </c>
      <c r="L105" s="45" t="str">
        <v>https://ecs7.tokopedia.net/img/cache/700/hDjmkQ/2020/10/21/b1cbe723-df46-415a-a610-9da3e80221ad.jpg</v>
      </c>
      <c r="M105" s="45" t="str">
        <v>https://ecs7.tokopedia.net/img/cache/700/hDjmkQ/2020/10/21/cbe08357-e6ca-4946-b25e-b62621b17e7c.jpg</v>
      </c>
      <c r="N105" s="45" t="str"/>
      <c r="O105" s="45" t="str"/>
      <c r="P105" s="45" t="str"/>
      <c r="Q105" s="45" t="str"/>
      <c r="R105" s="45" t="str"/>
      <c r="S105" s="45" t="str"/>
      <c r="T105" s="45" t="str">
        <v>ce8ef0a7f8f1f6578324</v>
      </c>
    </row>
    <row r="106">
      <c r="B106" s="46" t="str">
        <v>1265978762</v>
      </c>
      <c r="C106" s="46" t="str">
        <v>AS QR QUICK RELEASE BAGIAN BELAKANG 185 MM OVER STOK OBRAL</v>
      </c>
      <c r="D106" s="46" t="str">
        <v>https://tokopedia.com/hidaastore/as-qr-quick-release-bagian-belakang-185-mm-over-stok-obral</v>
      </c>
      <c r="E106" s="45" t="str">
        <v>OVER STOK BARANG READY 
EX PABRIK SEPEDA 
AS HITAM BAJA BUKAN STANLES LEBIH KUAT
kulitas dan barang tidak usah di ragu kan lagi sangat jauh berbeda dengan yg di
jual di pasaran karena as ini dari bahan dan finishing lebih bagus dan lebih
kokoh 
Kualitas orginal 
Skewer As Quick Release QR Alloy 
Bahan Aluminium 
belakang 185 mm</v>
      </c>
      <c r="F106" s="45" t="str">
        <v>50</v>
      </c>
      <c r="G106" s="45" t="str">
        <v>1</v>
      </c>
      <c r="H106" s="45" t="str">
        <v>18471363</v>
      </c>
      <c r="I106" s="45" t="str">
        <v>0</v>
      </c>
      <c r="J106" s="45" t="str">
        <v>Baru</v>
      </c>
      <c r="K106" s="45" t="str">
        <v>Ya</v>
      </c>
      <c r="L106" s="45" t="str">
        <v>https://ecs7.tokopedia.net/img/cache/700/hDjmkQ/2020/10/18/e983fd7a-8972-4e25-84ff-878dd746b14f.jpg</v>
      </c>
      <c r="M106" s="45" t="str">
        <v>https://ecs7.tokopedia.net/img/cache/700/hDjmkQ/2020/10/18/47b5822e-25ca-478c-8120-e47cdac5fa61.jpg</v>
      </c>
      <c r="N106" s="45" t="str">
        <v>https://ecs7.tokopedia.net/img/cache/700/hDjmkQ/2020/10/18/d95f032b-5e1e-4ffd-b4dc-fd208eb88a65.jpg</v>
      </c>
      <c r="O106" s="45" t="str">
        <v>https://ecs7.tokopedia.net/img/cache/700/hDjmkQ/2020/10/18/e0960c91-6e2d-4fe6-a09d-873cfc7ea34d.jpg</v>
      </c>
      <c r="P106" s="45" t="str"/>
      <c r="Q106" s="45" t="str"/>
      <c r="R106" s="45" t="str"/>
      <c r="S106" s="45" t="str"/>
      <c r="T106" s="45" t="str">
        <v>bc60d08325da00607ad1</v>
      </c>
    </row>
    <row r="107">
      <c r="B107" s="46" t="str">
        <v>1265978985</v>
      </c>
      <c r="C107" s="46" t="str">
        <v>AS QR Skewer As Quick Release QR Alloy Aluminium Belakang Freehub</v>
      </c>
      <c r="D107" s="46" t="str">
        <v>https://tokopedia.com/hidaastore/as-qr-skewer-as-quick-release-qr-alloy-aluminium-belakang-freehub</v>
      </c>
      <c r="E107" s="45" t="str">
        <v>OVER STOK BARANG READY 
EX PABRIK SEPEDA 
kulitas dan barang tidak usah di ragu kan lagi sangat jauh berbeda dengan yg di
jual di pasaran karena as ini baja hitam bukan Stanles dari bahan dan finishing
lebih bagus dan lebih kokoh 
Kualitas orginal 
Skewer As Quick Release QR Alloy 
Bahan Aluminium 
belakang 185 mm</v>
      </c>
      <c r="F107" s="45" t="str">
        <v>50</v>
      </c>
      <c r="G107" s="45" t="str">
        <v>1</v>
      </c>
      <c r="H107" s="45" t="str">
        <v>18471363</v>
      </c>
      <c r="I107" s="45" t="str">
        <v>0</v>
      </c>
      <c r="J107" s="45" t="str">
        <v>Baru</v>
      </c>
      <c r="K107" s="45" t="str">
        <v>Ya</v>
      </c>
      <c r="L107" s="45" t="str">
        <v>https://ecs7.tokopedia.net/img/cache/700/hDjmkQ/2020/10/18/3ba66d50-323a-4ebc-9e98-7e0049ee79f3.jpg</v>
      </c>
      <c r="M107" s="45" t="str">
        <v>https://ecs7.tokopedia.net/img/cache/700/hDjmkQ/2020/10/18/76da4c1f-a9e3-493d-accc-f483cf4ed40d.jpg</v>
      </c>
      <c r="N107" s="45" t="str">
        <v>https://ecs7.tokopedia.net/img/cache/700/hDjmkQ/2020/10/18/f58b137c-9dd3-4e04-97a5-5d383aef2664.jpg</v>
      </c>
      <c r="O107" s="45" t="str">
        <v>https://ecs7.tokopedia.net/img/cache/700/hDjmkQ/2020/10/18/a1881a39-6818-4403-84e2-d0d6546001ae.jpg</v>
      </c>
      <c r="P107" s="45" t="str"/>
      <c r="Q107" s="45" t="str"/>
      <c r="R107" s="45" t="str"/>
      <c r="S107" s="45" t="str"/>
      <c r="T107" s="45" t="str">
        <v>506c378ae9665c417664</v>
      </c>
    </row>
    <row r="108">
      <c r="B108" s="46" t="str">
        <v>1265976291</v>
      </c>
      <c r="C108" s="46" t="str">
        <v>AS QR | Quick Release Alloy Anodized</v>
      </c>
      <c r="D108" s="46" t="str">
        <v>https://tokopedia.com/hidaastore/as-qr-quick-release-alloy-anodized</v>
      </c>
      <c r="E108" s="45" t="str">
        <v>As QR / Quick Release Alloy Anodized
Pilihan Warna :
- hitam 
- Merah 
- Raw/Silver
* TANYAKAN DAHULU KETERSEDIAAN WARNA KEPADA PENJUAL</v>
      </c>
      <c r="F108" s="45" t="str">
        <v>200</v>
      </c>
      <c r="G108" s="45" t="str">
        <v>1</v>
      </c>
      <c r="H108" s="45" t="str">
        <v>18471363</v>
      </c>
      <c r="I108" s="45" t="str">
        <v>0</v>
      </c>
      <c r="J108" s="45" t="str">
        <v>Baru</v>
      </c>
      <c r="K108" s="45" t="str">
        <v>Ya</v>
      </c>
      <c r="L108" s="45" t="str">
        <v>https://ecs7.tokopedia.net/img/cache/700/hDjmkQ/2020/10/18/1716ac3a-5084-4367-b755-879ea7aace4e.jpg</v>
      </c>
      <c r="M108" s="45" t="str">
        <v>https://ecs7.tokopedia.net/img/cache/700/hDjmkQ/2020/10/18/05f60c9c-86ff-4be0-9a3d-5be360de4308.jpg</v>
      </c>
      <c r="N108" s="45" t="str"/>
      <c r="O108" s="45" t="str"/>
      <c r="P108" s="45" t="str"/>
      <c r="Q108" s="45" t="str"/>
      <c r="R108" s="45" t="str"/>
      <c r="S108" s="45" t="str"/>
      <c r="T108" s="45" t="str">
        <v>20b6e8a4903790eb8ca9</v>
      </c>
    </row>
    <row r="109">
      <c r="B109" s="46" t="str">
        <v>1274353559</v>
      </c>
      <c r="C109" s="46" t="str">
        <v>AS TA 15 X 100 Untuk RockShox Semua Seri AS TA 15X100 AXLE MAXLE</v>
      </c>
      <c r="D109" s="46" t="str">
        <v>https://tokopedia.com/hidaastore/as-ta-15-x-100-untuk-rockshox-semua-seri-as-ta-15x100-axle-maxle</v>
      </c>
      <c r="E109" s="45" t="str">
        <v>AS depan untuk Fork RockShox TA15 x 100 mm.
XC32, Recon, Sektor, Revelation, Reba, Pike, Yari, dll. Bisa merk lain asal
lebar fork dan drat masuk (atau coba AS Rockshox tes ke fork lain)
bahan solid alloy
panjang 148 mm
berat 37 gram
warna full black
Fungsi sbg AS pengganti atau cadangan
silakan..</v>
      </c>
      <c r="F109" s="45" t="str">
        <v>50</v>
      </c>
      <c r="G109" s="45" t="str">
        <v>1</v>
      </c>
      <c r="H109" s="45" t="str">
        <v>18471363</v>
      </c>
      <c r="I109" s="45" t="str">
        <v>0</v>
      </c>
      <c r="J109" s="45" t="str">
        <v>Baru</v>
      </c>
      <c r="K109" s="45" t="str">
        <v>Ya</v>
      </c>
      <c r="L109" s="45" t="str">
        <v>https://ecs7.tokopedia.net/img/cache/700/hDjmkQ/2020/10/21/d7ef318a-ac9a-4fbe-968c-6a68e9ed86a3.jpg</v>
      </c>
      <c r="M109" s="45" t="str">
        <v>https://ecs7.tokopedia.net/img/cache/700/hDjmkQ/2020/10/21/babe7f13-9894-41bf-a719-0f1c324b01e2.jpg</v>
      </c>
      <c r="N109" s="45" t="str">
        <v>https://ecs7.tokopedia.net/img/cache/700/hDjmkQ/2020/10/21/bd43b4c3-4171-426b-a249-9b268faa3acb.jpg</v>
      </c>
      <c r="O109" s="45" t="str">
        <v>https://ecs7.tokopedia.net/img/cache/700/hDjmkQ/2020/10/21/c6d1b5d1-d8ea-4e76-8411-a5cb8110156c.jpg</v>
      </c>
      <c r="P109" s="45" t="str"/>
      <c r="Q109" s="45" t="str"/>
      <c r="R109" s="45" t="str"/>
      <c r="S109" s="45" t="str"/>
      <c r="T109" s="45" t="str">
        <v>34079563a878c8731ae9</v>
      </c>
    </row>
    <row r="110">
      <c r="B110" s="46" t="str">
        <v>1265880868</v>
      </c>
      <c r="C110" s="46" t="str">
        <v>AS TA UNTUK FREHUB QR SHIMANO</v>
      </c>
      <c r="D110" s="46" t="str">
        <v>https://tokopedia.com/hidaastore/as-ta-untuk-frehub-qr-shimano</v>
      </c>
      <c r="E110" s="45" t="str">
        <v>AS TA UNTK FREHUB QR BIASA BUKAN BEARING 
Ukuran diameter 9 mm 
Parts pengganti untk freehub Qr anda menjadi as TA 
Tanpa tambahan alat apapun tinggal pasang aja atau mengganti nya bahan stanles
stell anti karat 
Minat bisa inbox atau WA</v>
      </c>
      <c r="F110" s="45" t="str">
        <v>100</v>
      </c>
      <c r="G110" s="45" t="str">
        <v>1</v>
      </c>
      <c r="H110" s="45" t="str">
        <v>18471363</v>
      </c>
      <c r="I110" s="45" t="str">
        <v>0</v>
      </c>
      <c r="J110" s="45" t="str">
        <v>Baru</v>
      </c>
      <c r="K110" s="45" t="str">
        <v>Ya</v>
      </c>
      <c r="L110" s="45" t="str">
        <v>https://ecs7.tokopedia.net/img/cache/700/hDjmkQ/2020/10/18/16a714ab-2298-466c-8add-d780dcabaf6f.jpg</v>
      </c>
      <c r="M110" s="45" t="str">
        <v>https://ecs7.tokopedia.net/img/cache/700/hDjmkQ/2020/10/18/4c800f30-3180-4a3d-b6a2-7adc15680e90.jpg</v>
      </c>
      <c r="N110" s="45" t="str">
        <v>https://ecs7.tokopedia.net/img/cache/700/hDjmkQ/2020/10/18/9aa514a9-80b8-4a96-95b1-c7412b15e653.jpg</v>
      </c>
      <c r="O110" s="45" t="str">
        <v>https://ecs7.tokopedia.net/img/cache/700/hDjmkQ/2020/10/18/f04b6870-9042-4e3c-8588-0a472625bb13.jpg</v>
      </c>
      <c r="P110" s="45" t="str">
        <v>https://ecs7.tokopedia.net/img/cache/700/hDjmkQ/2020/10/18/8b009790-5c67-4e6f-acb6-878db8ab2124.jpg</v>
      </c>
      <c r="Q110" s="45" t="str"/>
      <c r="R110" s="45" t="str"/>
      <c r="S110" s="45" t="str"/>
      <c r="T110" s="45" t="str">
        <v>dee553567f74643fcfd8</v>
      </c>
    </row>
    <row r="111">
      <c r="B111" s="46" t="str">
        <v>1265886701</v>
      </c>
      <c r="C111" s="46" t="str">
        <v>AS TA UNTUK FREHUB QR SHIMANO PANJANG 19 CM</v>
      </c>
      <c r="D111" s="46" t="str">
        <v>https://tokopedia.com/hidaastore/as-ta-untuk-frehub-qr-shimano-panjang-19-cm</v>
      </c>
      <c r="E111" s="45" t="str">
        <v>AS TA UNTK FREHUB QR BIASA BUKAN BEARING 
Ukuran diameter 9 mm 
Parts pengganti untk freehub Qr anda menjadi as TA 
Tanpa tambahan alat apapun tinggal pasang aja atau mengganti nya bahan stanles
stell anti karat 
Minat bisa inbox atau WA</v>
      </c>
      <c r="F111" s="45" t="str">
        <v>50</v>
      </c>
      <c r="G111" s="45" t="str">
        <v>1</v>
      </c>
      <c r="H111" s="45" t="str">
        <v>18471363</v>
      </c>
      <c r="I111" s="45" t="str">
        <v>0</v>
      </c>
      <c r="J111" s="45" t="str">
        <v>Baru</v>
      </c>
      <c r="K111" s="45" t="str">
        <v>Ya</v>
      </c>
      <c r="L111" s="45" t="str">
        <v>https://ecs7.tokopedia.net/img/cache/700/hDjmkQ/2020/10/18/ec24d048-2af4-4014-aba8-aabb04f5cb1d.jpg</v>
      </c>
      <c r="M111" s="45" t="str">
        <v>https://ecs7.tokopedia.net/img/cache/700/hDjmkQ/2020/10/18/3b19005f-5104-4b38-9ecc-58f84ad988fc.jpg</v>
      </c>
      <c r="N111" s="45" t="str">
        <v>https://ecs7.tokopedia.net/img/cache/700/hDjmkQ/2020/10/18/d3180f93-d993-4477-a1cc-d67f2f5ba1f3.jpg</v>
      </c>
      <c r="O111" s="45" t="str"/>
      <c r="P111" s="45" t="str"/>
      <c r="Q111" s="45" t="str"/>
      <c r="R111" s="45" t="str"/>
      <c r="S111" s="45" t="str"/>
      <c r="T111" s="45" t="str">
        <v>318f25614043329866ca</v>
      </c>
    </row>
    <row r="112">
      <c r="B112" s="46" t="str">
        <v>1274255044</v>
      </c>
      <c r="C112" s="46" t="str">
        <v>AS selah scorpio kick stater scorpio</v>
      </c>
      <c r="D112" s="46" t="str">
        <v>https://tokopedia.com/hidaastore/as-selah-scorpio-kick-stater-scorpio</v>
      </c>
      <c r="E112" s="45" t="str">
        <v>As selahan scorpio merek taka kwalitas yes punya gan</v>
      </c>
      <c r="F112" s="45" t="str">
        <v>600</v>
      </c>
      <c r="G112" s="45" t="str">
        <v>1</v>
      </c>
      <c r="H112" s="45" t="str">
        <v>18471363</v>
      </c>
      <c r="I112" s="45" t="str">
        <v>0</v>
      </c>
      <c r="J112" s="45" t="str">
        <v>Baru</v>
      </c>
      <c r="K112" s="45" t="str">
        <v>Ya</v>
      </c>
      <c r="L112" s="45" t="str">
        <v>https://ecs7.tokopedia.net/img/cache/700/hDjmkQ/2020/10/21/34900257-7e89-4727-b4d2-c61e995477c9.jpg</v>
      </c>
      <c r="M112" s="45" t="str">
        <v>https://ecs7.tokopedia.net/img/cache/700/hDjmkQ/2020/10/21/753504b7-c631-4a8c-9a3f-06c5a546219b.jpg</v>
      </c>
      <c r="N112" s="45" t="str">
        <v>https://ecs7.tokopedia.net/img/cache/700/hDjmkQ/2020/10/21/6523c14e-1290-452e-bcc0-a0919210296e.jpg</v>
      </c>
      <c r="O112" s="45" t="str">
        <v>https://ecs7.tokopedia.net/img/cache/700/hDjmkQ/2020/10/21/9c0b347e-5702-4dc4-a314-1347a9e69c78.jpg</v>
      </c>
      <c r="P112" s="45" t="str"/>
      <c r="Q112" s="45" t="str"/>
      <c r="R112" s="45" t="str"/>
      <c r="S112" s="45" t="str"/>
      <c r="T112" s="45" t="str">
        <v>4e596a1113ad92322df2</v>
      </c>
    </row>
    <row r="113">
      <c r="B113" s="46" t="str">
        <v>1274055388</v>
      </c>
      <c r="C113" s="46" t="str">
        <v>AS01 Backpack Anello Large Super</v>
      </c>
      <c r="D113" s="46" t="str">
        <v>https://tokopedia.com/hidaastore/as01-backpack-anello-large-super</v>
      </c>
      <c r="E113" s="45" t="str">
        <v>Bahan Kanvas CORDURA IMPORT HIGH QUALITY
1 sleting dibelakang Tas
1 sleting utama
1 sleting dalam tas
2 sekat Hp
bahan inner tas polkadot
P26XL16XT40CM
Muat Laptop
WARNA MARON HABIS</v>
      </c>
      <c r="F113" s="45" t="str">
        <v>600</v>
      </c>
      <c r="G113" s="45" t="str">
        <v>1</v>
      </c>
      <c r="H113" s="45" t="str">
        <v>26423482</v>
      </c>
      <c r="I113" s="45" t="str">
        <v>0</v>
      </c>
      <c r="J113" s="45" t="str">
        <v>Baru</v>
      </c>
      <c r="K113" s="45" t="str">
        <v>Ya</v>
      </c>
      <c r="L113" s="45" t="str">
        <v>https://ecs7.tokopedia.net/img/cache/700/hDjmkQ/2020/10/21/6f75c546-6c2c-4d6a-b1af-46464457267b.jpg</v>
      </c>
      <c r="M113" s="45" t="str">
        <v>https://ecs7.tokopedia.net/img/cache/700/hDjmkQ/2020/10/21/a8614fb5-118f-44d4-8b98-35c59b830217.jpg</v>
      </c>
      <c r="N113" s="45" t="str">
        <v>https://ecs7.tokopedia.net/img/cache/700/hDjmkQ/2020/10/21/5b9a1b96-d618-4294-86ab-8890116c5b8f.jpg</v>
      </c>
      <c r="O113" s="45" t="str"/>
      <c r="P113" s="45" t="str"/>
      <c r="Q113" s="45" t="str"/>
      <c r="R113" s="45" t="str"/>
      <c r="S113" s="45" t="str"/>
      <c r="T113" s="45" t="str">
        <v>b14cfbb24569b6d188e3</v>
      </c>
    </row>
    <row r="114">
      <c r="B114" s="46" t="str">
        <v>1273985179</v>
      </c>
      <c r="C114" s="46" t="str">
        <v>AS608 Optical Fingerprint Sensor Sidik Jari Finger print Modul Arduino</v>
      </c>
      <c r="D114" s="46" t="str">
        <v>https://tokopedia.com/hidaastore/as608-optical-fingerprint-sensor-sidik-jari-finger-print-modul-arduino</v>
      </c>
      <c r="E114" s="45" t="str">
        <v>Deskripsi :
- Resolusi: 500 dpi
- pasokan Arus : 60mA
- Supply tegangan: 3.3 V
- gambar sidik jari waktu masuk: 1.0 detik
- Window area: 15.3x18.2 MM
- Antarmuka komunikasi: USB/UART
Fitur :
1. fitur Sidik Jari
ekstrak fitur algoritma sidik jari dari gambar sidik jari dan mewakili informasi
sidik jari yang diperoleh. penyimpanan, perbandingan dan fitur pencarian sidik
jari sidik jari semua dilakukan oleh operasi.
2. termasuk dua proses pengolahan Sidik Jari: proses dan proses pencocokan sidik
jari pendaftaran sidik jari (di mana pencocokan sidik jari dibagi menjadi
perbandingan sidik jari (1:1) dan pencarian sidik jari (1: N) dua cara).
ketika sidik jari terdaftar, dua sidik jari yang dimasukkan untuk setiap sidik
jari, dan input gambar diproses dua kali. sintesis modul disimpan dalam modul.
ketika sidik jari cocok, sensor sidik jari digunakan untuk input gambar sidik
jari harus diverifikasi dan diproses, dan kemudian itu dibandingkan dengan modul
sidik jari dalam modul (jika itu cocok dengan modul ditentukan dalam modul, itu
disebut perbandingan sidik jari mode, yaitu, 1:1 modus. jika sesuai dengan
beberapa modul disebut pencarian sidik jari, yaitu 1: N mode</v>
      </c>
      <c r="F114" s="45" t="str">
        <v>50</v>
      </c>
      <c r="G114" s="45" t="str">
        <v>1</v>
      </c>
      <c r="H114" s="45" t="str">
        <v>21122261</v>
      </c>
      <c r="I114" s="45" t="str">
        <v>0</v>
      </c>
      <c r="J114" s="45" t="str">
        <v>Baru</v>
      </c>
      <c r="K114" s="45" t="str">
        <v>Ya</v>
      </c>
      <c r="L114" s="45" t="str">
        <v>https://ecs7.tokopedia.net/img/cache/700/hDjmkQ/2020/10/21/6c303bf4-b48c-446d-a0e3-cba0dfc7a895.jpg</v>
      </c>
      <c r="M114" s="45" t="str">
        <v>https://ecs7.tokopedia.net/img/cache/700/hDjmkQ/2020/10/21/bffa20d0-62e1-47fc-8f22-52ccb7466238.jpg</v>
      </c>
      <c r="N114" s="45" t="str">
        <v>https://ecs7.tokopedia.net/img/cache/700/hDjmkQ/2020/10/21/cad6fb61-8b3f-4230-9a93-53d1f1229805.jpg</v>
      </c>
      <c r="O114" s="45" t="str"/>
      <c r="P114" s="45" t="str"/>
      <c r="Q114" s="45" t="str"/>
      <c r="R114" s="45" t="str"/>
      <c r="S114" s="45" t="str"/>
      <c r="T114" s="45" t="str">
        <v>67482e6e9b8833ce47c9</v>
      </c>
    </row>
    <row r="115">
      <c r="B115" s="46" t="str">
        <v>1264525653</v>
      </c>
      <c r="C115" s="46" t="str">
        <v>ASAHAN PISAU MURAH - ALAT ASAH PISAU BULAT MINI</v>
      </c>
      <c r="D115" s="46" t="str">
        <v>https://tokopedia.com/hidaastore/asahan-pisau-murah-alat-asah-pisau-bulat-mini</v>
      </c>
      <c r="E115" s="45" t="str">
        <v>Alat Asah Bulat
Alat asah ini sangat berguna untuk mengasah pisau anda. Cocok untuk berbagai
jenis pisau umum. Anda bisa mengasah pisau dan gunting seketika sehingga pisau
dan gunting Anda menjadi tajam dan dapat digunakan kembali. Harga murah dan
terjangkau.
Keuntungan memakai asahan ini :
1. dilengkapin dengan power grip yang dapat menempel kuat di permukaan datar
apapun sehingga aman saat mengasah pisau.
2. Tidak perlu keahlian khusus untuk mengasah pisau atau gunting hanya dengan 1
tangan dapat mengasah pisau ataupun gunting.
3. Produk Ramah Lingkungan jadi tak perlu membuang pisau tumpul karena KNIFE
Sharpener dapat membuat pisau yang tumpul seperti pisau yang pertama kali ada
beli.
4. Hanya menggunakan sedikit tenaga Anda dapat melihat hasilnya berupa serbuk
besi dari asahan.
5. Tidak perlu mengeluarkan uang untuk membeli pisau baru karena KNIFE Sharpener
dapat menyelesaikan masalah anda.
6. KNIFE Sharpener dapat di gunakan untuk pisau dapur, pisau roti bergerigi,
pisau steak , pisau ukir, pisau blender dan juga dapat mengasah gunting rambut,
gunting kertas dll.
7. Mudah disimpan dan hemat biaya.
Warna : Random (akan dikirim sesuai dengan stock yang ada)</v>
      </c>
      <c r="F115" s="45" t="str">
        <v>200</v>
      </c>
      <c r="G115" s="45" t="str">
        <v>1</v>
      </c>
      <c r="H115" s="45" t="str">
        <v>18471363</v>
      </c>
      <c r="I115" s="45" t="str">
        <v>0</v>
      </c>
      <c r="J115" s="45" t="str">
        <v>Baru</v>
      </c>
      <c r="K115" s="45" t="str">
        <v>Ya</v>
      </c>
      <c r="L115" s="45" t="str">
        <v>https://ecs7.tokopedia.net/img/cache/700/hDjmkQ/2020/10/17/7cce1c96-c9e8-4d06-932a-69803ff1a4a7.jpg</v>
      </c>
      <c r="M115" s="45" t="str">
        <v>https://ecs7.tokopedia.net/img/cache/700/hDjmkQ/2020/10/17/ac8fe7b1-16b1-423b-88a8-bd5209ee8c69.jpg</v>
      </c>
      <c r="N115" s="45" t="str">
        <v>https://ecs7.tokopedia.net/img/cache/700/hDjmkQ/2020/10/17/4908f879-9ff6-4400-aee6-db33cce0d740.jpg</v>
      </c>
      <c r="O115" s="45" t="str">
        <v>https://ecs7.tokopedia.net/img/cache/700/hDjmkQ/2020/10/17/70f80fa8-ed3d-413b-9299-0d3a89f0ba3e.jpg</v>
      </c>
      <c r="P115" s="45" t="str">
        <v>https://ecs7.tokopedia.net/img/cache/700/hDjmkQ/2020/10/17/5402ca42-d561-4450-9f5a-01f74c921b74.jpg</v>
      </c>
      <c r="Q115" s="45" t="str"/>
      <c r="R115" s="45" t="str"/>
      <c r="S115" s="45" t="str"/>
      <c r="T115" s="45" t="str">
        <v>dcc6de7d6cc1decb3c24</v>
      </c>
    </row>
    <row r="116">
      <c r="B116" s="46" t="str">
        <v>1264207736</v>
      </c>
      <c r="C116" s="46" t="str">
        <v>ASF Roll Bawah Epson L110 &amp; Karet Atas</v>
      </c>
      <c r="D116" s="46" t="str">
        <v>https://tokopedia.com/hidaastore/asf-roll-bawah-epson-l110-karet-atas</v>
      </c>
      <c r="E116" s="45" t="str">
        <v>ASF Roll Bawah Epson L110 &amp;amp; Karet Atas
ASF Roll Bawah Epson L110 &amp;amp; Karet Atas
Kondisi :New Original
1set terdiri dari :
ASF Roller Plus Holder Bawah
Karet Atas Asf Roll
Support to printer :
ASF Roller Epson L110
ASF Roller Epson L120
ASF Roller Epson L210
ASF Roller Epson L220
ASF Roller Epson L300
ASF Roller Epson L310
ASF Roller Epson L350
ASF Roller Epson L355
ASF Roller Epson L360
ASF Roller Epson L365
ASF Roller Epson L455
ASF Roller Epson L550
ASF Roller Epson L555
ASF Roller Epson L565
ASF Roller Epson M100
ASF Roller Epson M200
ASF Roller Epson R230
ASF Roller Epson R210
ASF Roller Epson R350
Ciri-ciri kerusakan umum jika terjadi kerusakan pada ASF :
- Kertas yang di tarik double atau lebih dari satu lembar kertas
- Printer tidak bisa menarik kertas secara normal, paper jam, biasanya kertas
yang di tarik dobel atau tidak bisa ditarik sama sekali
- Ketika printer dinyalakan terdengar suara keras, hal seperti ini disebabkan
karena ada gear atau part yang patah pada ASF
No Warranty
Ready Stok</v>
      </c>
      <c r="F116" s="45" t="str">
        <v>50</v>
      </c>
      <c r="G116" s="45" t="str">
        <v>1</v>
      </c>
      <c r="H116" s="45" t="str">
        <v>21140115</v>
      </c>
      <c r="I116" s="45" t="str">
        <v>0</v>
      </c>
      <c r="J116" s="45" t="str">
        <v>Baru</v>
      </c>
      <c r="K116" s="45" t="str">
        <v>Ya</v>
      </c>
      <c r="L116" s="45" t="str">
        <v>https://ecs7.tokopedia.net/img/cache/700/hDjmkQ/2020/10/17/9c872d3c-b41d-4d8d-aaf1-03d063247478.jpg</v>
      </c>
      <c r="M116" s="45" t="str">
        <v>https://ecs7.tokopedia.net/img/cache/700/hDjmkQ/2020/10/17/fdc45abd-3672-4497-aabb-7defbd81134d.jpg</v>
      </c>
      <c r="N116" s="45" t="str">
        <v>https://ecs7.tokopedia.net/img/cache/700/hDjmkQ/2020/10/17/938927bf-3737-45ef-9dda-83a3a249d5b5.jpg</v>
      </c>
      <c r="O116" s="45" t="str">
        <v>https://ecs7.tokopedia.net/img/cache/700/hDjmkQ/2020/10/17/c0935249-4d39-40cd-a7f7-14f18114a558.jpg</v>
      </c>
      <c r="P116" s="45" t="str">
        <v>https://ecs7.tokopedia.net/img/cache/700/hDjmkQ/2020/10/17/44f8b06d-9d18-4daa-b52e-678abcc06e99.jpg</v>
      </c>
      <c r="Q116" s="45" t="str"/>
      <c r="R116" s="45" t="str"/>
      <c r="S116" s="45" t="str"/>
      <c r="T116" s="45" t="str">
        <v>4e19ce4f483a0c8a5cd3</v>
      </c>
    </row>
    <row r="117">
      <c r="B117" s="46" t="str">
        <v>1274080402</v>
      </c>
      <c r="C117" s="46" t="str">
        <v>ASLI DODOL LEMPOK DURIAN KUE MANIS KHAS KALIMANTAN DI JAMIN HALAL</v>
      </c>
      <c r="D117" s="46" t="str">
        <v>https://tokopedia.com/hidaastore/asli-dodol-lempok-durian-kue-manis-khas-kalimantan-di-jamin-halal</v>
      </c>
      <c r="E117" s="45" t="str">
        <v>Lempok Dodol Durian oleh oleh khas Singkawang adalah snack yang terbuat dari
daging durian dan gula pasir asli, 100% di Jamin HALAL !! Untuk penikmat dan
pencinta durian, snack ini patut dicoba
1 buah Dodol Lempok Durian (600 Gram)
STOK SELALU READY silahkan langsung di order...</v>
      </c>
      <c r="F117" s="45" t="str">
        <v>700</v>
      </c>
      <c r="G117" s="45" t="str">
        <v>1</v>
      </c>
      <c r="H117" s="45" t="str">
        <v>18471363</v>
      </c>
      <c r="I117" s="45" t="str">
        <v>0</v>
      </c>
      <c r="J117" s="45" t="str">
        <v>Baru</v>
      </c>
      <c r="K117" s="45" t="str">
        <v>Ya</v>
      </c>
      <c r="L117" s="45" t="str">
        <v>https://ecs7.tokopedia.net/img/cache/700/hDjmkQ/2020/10/21/f098723e-6642-4fa6-8867-40a8830a1550.jpg</v>
      </c>
      <c r="M117" s="45" t="str">
        <v>https://ecs7.tokopedia.net/img/cache/700/hDjmkQ/2020/10/21/624d2ce1-b2f4-4cbc-84ef-b607dfe74ebf.jpg</v>
      </c>
      <c r="N117" s="45" t="str"/>
      <c r="O117" s="45" t="str"/>
      <c r="P117" s="45" t="str"/>
      <c r="Q117" s="45" t="str"/>
      <c r="R117" s="45" t="str"/>
      <c r="S117" s="45" t="str"/>
      <c r="T117" s="45" t="str">
        <v>8f2b67ff56249d52c098</v>
      </c>
    </row>
    <row r="118">
      <c r="B118" s="46" t="str">
        <v>1283744105</v>
      </c>
      <c r="C118" s="46" t="str">
        <v>ASLI NYA DISINI YAH...KOPI BALI Parfum Pengharum Ruangan Mobil Biji</v>
      </c>
      <c r="D118" s="46" t="str">
        <v>https://tokopedia.com/hidaastore/asli-nya-disini-yah-kopi-bali-parfum-pengharum-ruangan-mobil-biji</v>
      </c>
      <c r="E118" s="45" t="str">
        <v>Parfum Pengharum Mobil Biji KOPI ASLI Pewangi KOPI BALI Gantung .
Garansi &amp;#34;Jika TIDAK ORIGINAL, UANG DIKEMBALIKAN..!!&amp;#34;</v>
      </c>
      <c r="F118" s="45" t="str">
        <v>80</v>
      </c>
      <c r="G118" s="45" t="str">
        <v>1</v>
      </c>
      <c r="H118" s="45" t="str">
        <v>18471363</v>
      </c>
      <c r="I118" s="45" t="str">
        <v>0</v>
      </c>
      <c r="J118" s="45" t="str">
        <v>Baru</v>
      </c>
      <c r="K118" s="45" t="str">
        <v>Ya</v>
      </c>
      <c r="L118" s="45" t="str">
        <v>https://ecs7.tokopedia.net/img/cache/700/hDjmkQ/2020/10/26/a322cd95-f6b9-465d-a23d-ca7ab9e93fb5.jpg</v>
      </c>
      <c r="M118" s="45" t="str">
        <v>https://ecs7.tokopedia.net/img/cache/700/hDjmkQ/2020/10/26/0d3a3fa0-eda3-4ec3-bdd0-3ac5a4f1063a.jpg</v>
      </c>
      <c r="N118" s="45" t="str">
        <v>https://ecs7.tokopedia.net/img/cache/700/hDjmkQ/2020/10/26/7f263c32-f2ee-48e0-9a5c-6c147cc2401a.jpg</v>
      </c>
      <c r="O118" s="45" t="str"/>
      <c r="P118" s="45" t="str"/>
      <c r="Q118" s="45" t="str"/>
      <c r="R118" s="45" t="str"/>
      <c r="S118" s="45" t="str"/>
      <c r="T118" s="45" t="str">
        <v>03abd16d502bef752de7</v>
      </c>
    </row>
    <row r="119">
      <c r="B119" s="46" t="str">
        <v>1273986629</v>
      </c>
      <c r="C119" s="46" t="str">
        <v>ASP-05 Digital Tv Tuner DVB - HDTV-Recorder dengan antene</v>
      </c>
      <c r="D119" s="46" t="str">
        <v>https://tokopedia.com/hidaastore/asp-05-digital-tv-tuner-dvb-hdtv-recorder-dengan-antene</v>
      </c>
      <c r="E119" s="45" t="str">
        <v>* Warna Hitam yang tersedia
 * Mohon diperhatikan ini Tuner untuk TV Digital Bukan Tv Analog, untuk saat ini
   di jakarta TV digital yang Free baru TVRI (4 cnel), jadi tidak bisa dipake
   buat nangkap siaran TV umum di indolesia
 * *Pembeli umumnya membeli unit ini lebih difungsikan untuk mengedit dan
   membuat video digital *
Fitur :
Digital video dan radio recording. 
Real time perekaman video digital. 
Pengambilan gambar diam. 
Pip (picture in picture). 
auto-scan pada 6/7/8 MHz. 
On-fly teknik software decoder. 
Dukungan Multi bahasa
Tv digital recording dan playback 
Dukungan Microsoft dab driver. 
Spesifikasi: 
Koneksi output : usb 2.0 standar 
Input koneksi Antene : 75 ohm IEC (din) 
Frekuensi penerima: fm radio: 87.5 ~ 108 MHz 
Dab radio: L-Band-1452960 ~ 1490624 KHz 
VHF-174928 ~ 239200 KHz 
Sistem tv: Full DVB-t 
Bandwidth: 6/7/8 MHz , auto untuk dvb-t 
Power supply: langsung dari konektor USB 5v, tidak perlu adaptor 
Konsumsi daya : 5 w 
Ukuran remote control: 8.4x3.8 cm 
Ukuran Unit: 8.5x2.5 cm 
Kelengkapan : 1 set (seperti dalam gambar) 
1 x software cd (versi trial) 
1 x usb dvb-t tv tuner
1 x antena 
1 x remote control</v>
      </c>
      <c r="F119" s="45" t="str">
        <v>150</v>
      </c>
      <c r="G119" s="45" t="str">
        <v>1</v>
      </c>
      <c r="H119" s="45" t="str">
        <v>21122261</v>
      </c>
      <c r="I119" s="45" t="str">
        <v>0</v>
      </c>
      <c r="J119" s="45" t="str">
        <v>Baru</v>
      </c>
      <c r="K119" s="45" t="str">
        <v>Ya</v>
      </c>
      <c r="L119" s="45" t="str">
        <v>https://ecs7.tokopedia.net/img/cache/700/hDjmkQ/2020/10/21/fbb621b9-22fe-40a5-869d-70071aced083.jpg</v>
      </c>
      <c r="M119" s="45" t="str">
        <v>https://ecs7.tokopedia.net/img/cache/700/hDjmkQ/2020/10/21/64f850bd-2ec6-4005-8c67-1c4abeaf0af7.jpg</v>
      </c>
      <c r="N119" s="45" t="str"/>
      <c r="O119" s="45" t="str"/>
      <c r="P119" s="45" t="str"/>
      <c r="Q119" s="45" t="str"/>
      <c r="R119" s="45" t="str"/>
      <c r="S119" s="45" t="str"/>
      <c r="T119" s="45" t="str">
        <v>0c209ca2e6953552f020</v>
      </c>
    </row>
    <row r="120">
      <c r="B120" s="46" t="str">
        <v>1274253328</v>
      </c>
      <c r="C120" s="46" t="str">
        <v>ASPIRA ARROW 70/90 17 BAN TUBETYPE LUAR SEPEDA MOTOR</v>
      </c>
      <c r="D120" s="46" t="str">
        <v>https://tokopedia.com/hidaastore/aspira-arrow-70-90-17-ban-tubetype-luar-sepeda-motor</v>
      </c>
      <c r="E120" s="45" t="str">
        <v>Untuk ban TIDAK TERIMA WAHANA, anda tetap pakai wahana WAJIB TAMBAH ONGKIR 10rb
atau saya CANCEL orderannya
KEMBANG MIRIP DENGAN FDR SPARTAX ( Liat foto no 3 )
Ban ukuran 70/90 17
Memiliki label SNI
Kualitas barang ASTRA OTOPARTS AHM, tidak barang kalah dengan merk orisinil
federal
Ban tubetype wajib menggunakan ban dalam, ban dalam bisa dicari di etalase
bagian ban dalam
Umur ban SAMA seperti TAHUN PEMESANAN atau kurang lebih 6 bulan sehingga barang
dijamin GRESS, ban yang disimpan di gudang lebih dari 1 tahun karetnya akan
mengeras dan menjadi kurang elastis peforma akan berkurang
Tipe yang tersedia ARROW
Barang sebelum dikirim akan di cek terlebih dahulu oleh pihak kita</v>
      </c>
      <c r="F120" s="45" t="str">
        <v>2100</v>
      </c>
      <c r="G120" s="45" t="str">
        <v>1</v>
      </c>
      <c r="H120" s="45" t="str">
        <v>18471363</v>
      </c>
      <c r="I120" s="45" t="str">
        <v>0</v>
      </c>
      <c r="J120" s="45" t="str">
        <v>Baru</v>
      </c>
      <c r="K120" s="45" t="str">
        <v>Ya</v>
      </c>
      <c r="L120" s="45" t="str">
        <v>https://ecs7.tokopedia.net/img/cache/700/hDjmkQ/2020/10/21/b251f5ea-bf54-447f-aba7-31c0779c5b99.jpg</v>
      </c>
      <c r="M120" s="45" t="str">
        <v>https://ecs7.tokopedia.net/img/cache/700/hDjmkQ/2020/10/21/c1f8fb69-8970-4271-aa37-209f58d5a759.jpg</v>
      </c>
      <c r="N120" s="45" t="str">
        <v>https://ecs7.tokopedia.net/img/cache/700/hDjmkQ/2020/10/21/e7e75109-a87d-4927-9e65-93eafad6e695.jpg</v>
      </c>
      <c r="O120" s="45" t="str"/>
      <c r="P120" s="45" t="str"/>
      <c r="Q120" s="45" t="str"/>
      <c r="R120" s="45" t="str"/>
      <c r="S120" s="45" t="str"/>
      <c r="T120" s="45" t="str">
        <v>8b37b0b1a14edac2e6ae</v>
      </c>
    </row>
    <row r="121">
      <c r="B121" s="46" t="str">
        <v>1265979977</v>
      </c>
      <c r="C121" s="46" t="str">
        <v>AST bearing 607 ZZ lahar 607ZZ laher 607 ZZ 7 x 19 x 6</v>
      </c>
      <c r="D121" s="46" t="str">
        <v>https://tokopedia.com/hidaastore/ast-bearing-607-zz-lahar-607zz-laher-607-zz-7-x-19-x-6</v>
      </c>
      <c r="E121" s="45" t="str">
        <v>Lahar tipe 607 merk AST
Diameter dalam 7mm
Diameter luar 19mm
Tebal 6mm</v>
      </c>
      <c r="F121" s="45" t="str">
        <v>90</v>
      </c>
      <c r="G121" s="45" t="str">
        <v>1</v>
      </c>
      <c r="H121" s="45" t="str">
        <v>18471363</v>
      </c>
      <c r="I121" s="45" t="str">
        <v>0</v>
      </c>
      <c r="J121" s="45" t="str">
        <v>Baru</v>
      </c>
      <c r="K121" s="45" t="str">
        <v>Ya</v>
      </c>
      <c r="L121" s="45" t="str">
        <v>https://ecs7.tokopedia.net/img/cache/700/hDjmkQ/2020/10/18/c974e69c-f3ed-4584-85d6-d1ef2c7522d4.jpg</v>
      </c>
      <c r="M121" s="45" t="str"/>
      <c r="N121" s="45" t="str"/>
      <c r="O121" s="45" t="str"/>
      <c r="P121" s="45" t="str"/>
      <c r="Q121" s="45" t="str"/>
      <c r="R121" s="45" t="str"/>
      <c r="S121" s="45" t="str"/>
      <c r="T121" s="45" t="str">
        <v>043e128dcb1fd7a64353</v>
      </c>
    </row>
    <row r="122">
      <c r="B122" s="46" t="str">
        <v>1274326862</v>
      </c>
      <c r="C122" s="46" t="str">
        <v>ASVITA EMERALD</v>
      </c>
      <c r="D122" s="46" t="str">
        <v>https://tokopedia.com/hidaastore/asvita-emerald</v>
      </c>
      <c r="E122" s="45" t="str">
        <v>Asvita Emerald Family Set 6 Pcs Ungu Wadah Saji Makanan
Harga yang tertera merupakan harga per 1 set isi 6 pcs.
Detail produk :
- 1 pcs BS481 Basi Segi Panjang 2 Ltr + Sendok Sop + Tutup
- 1 pcs BS482 Basi Segi Panjang 2,5 Ltr + Sendok Sop + Tutup
- 1 pcs BS801 Basi Bulat 1,5 Ltr + Sendok Sop + Tutup
- 1 pcs BS802 Basi Bulat 2,5 Ltr + Sendok Sop + Tutup
- 1 pcs BS803 Basi Bulat 2 Ltr + Sendok Sop + Tutup
- 1 pcs SE089 Sangku Nasi / Bakul Nasi + Centong + Tutup
Asvita Family Set merupakan tempat penyajian makanan yang terbuat dari bahan
plastik yang telah bersertifikasi FDA Approved, Food Grade, BPA Free dan aman
serta mudah untuk digunakan sehari-hari.
Note :
- Kami mengirimkan barang dalam kondisi bagus, jika terjadi kerusakan pada saat
pengiriman, itu di luar tanggung jawab kami.
- Tidak menerima retur atau complain dalam bentuk apa pun.
- ATC / Order berarti setuju.</v>
      </c>
      <c r="F122" s="45" t="str">
        <v>2200</v>
      </c>
      <c r="G122" s="45" t="str">
        <v>1</v>
      </c>
      <c r="H122" s="45" t="str">
        <v>18471363</v>
      </c>
      <c r="I122" s="45" t="str">
        <v>0</v>
      </c>
      <c r="J122" s="45" t="str">
        <v>Baru</v>
      </c>
      <c r="K122" s="45" t="str">
        <v>Ya</v>
      </c>
      <c r="L122" s="45" t="str">
        <v>https://ecs7.tokopedia.net/img/cache/700/hDjmkQ/2020/10/21/8b94e394-1f1c-45a6-b392-8c1e94730d56.jpg</v>
      </c>
      <c r="M122" s="45" t="str">
        <v>https://ecs7.tokopedia.net/img/cache/700/hDjmkQ/2020/10/21/944f26b0-e3cf-4c62-8c6c-3fa248bcfcb2.jpg</v>
      </c>
      <c r="N122" s="45" t="str">
        <v>https://ecs7.tokopedia.net/img/cache/700/hDjmkQ/2020/10/21/1dc49f67-4e61-4855-bfc1-595a34c239b6.jpg</v>
      </c>
      <c r="O122" s="45" t="str">
        <v>https://ecs7.tokopedia.net/img/cache/700/hDjmkQ/2020/10/21/2090f899-e3f5-4cd7-a462-d66c5a36be81.jpg</v>
      </c>
      <c r="P122" s="45" t="str"/>
      <c r="Q122" s="45" t="str"/>
      <c r="R122" s="45" t="str"/>
      <c r="S122" s="45" t="str"/>
      <c r="T122" s="45" t="str">
        <v>0c897f18bdb0f10d8fe2</v>
      </c>
    </row>
    <row r="123">
      <c r="B123" s="46" t="str">
        <v>1265673612</v>
      </c>
      <c r="C123" s="46" t="str">
        <v>ATASAN KAOS BASKETBALL JERSEY BASKET INDONESIA AND1</v>
      </c>
      <c r="D123" s="46" t="str">
        <v>https://tokopedia.com/hidaastore/atasan-kaos-basketball-jersey-basket-indonesia-and1</v>
      </c>
      <c r="E123" s="45" t="str">
        <v>JERSEY ATASAN INDONESIA BASKETBALL LOGO AND1
BISA COD (Bayar ditempat). 
Deskripsi produk : 
- BAHAN DRY-FIT 
- Sablon Foliflek
BISA LANGSUNG KLIK BELI 
Order Harap Cantumkan keterangan Jelas dan lengkap
Contoh :
Hitam- Merah SIZE XL
Hitam - Biru Size L
Tersedia warna :
HITAM - MERAH
HITAM - PUTIH
HITAM - BIRU
SIZE :
S, M, L, XL, XXL, XXXL
List Ukuran bisa juga lihat di pictures produk 
JERSEY
SIZE S TINGGI 76 LEBAR 54
SIZE M TINGGI 78 LEBAR 56
SIZE L TINGGI 82 LEBAR 60
SIZE XL TINGGI 85 LEBAR 63
SIZE XXL TINGGI 88 LEBAR 66
SIZE XXXL TINGGI 90 LEBAR 68
Size eror -+ 1/2 Cm
#Jerseybasket#kaosbasket#stelanbasketindonesia</v>
      </c>
      <c r="F123" s="45" t="str">
        <v>400</v>
      </c>
      <c r="G123" s="45" t="str">
        <v>1</v>
      </c>
      <c r="H123" s="45" t="str">
        <v>18471363</v>
      </c>
      <c r="I123" s="45" t="str">
        <v>0</v>
      </c>
      <c r="J123" s="45" t="str">
        <v>Baru</v>
      </c>
      <c r="K123" s="45" t="str">
        <v>Ya</v>
      </c>
      <c r="L123" s="45" t="str">
        <v>https://ecs7.tokopedia.net/img/cache/700/hDjmkQ/2020/10/18/65fe78f8-45c0-4409-9866-d1ec8e3009e1.jpg</v>
      </c>
      <c r="M123" s="45" t="str">
        <v>https://ecs7.tokopedia.net/img/cache/700/hDjmkQ/2020/10/18/53cdff84-8a1c-4bff-b59a-1b667a6142b2.jpg</v>
      </c>
      <c r="N123" s="45" t="str">
        <v>https://ecs7.tokopedia.net/img/cache/700/hDjmkQ/2020/10/18/f473fc2f-c004-4544-8717-ba4f424be8a2.jpg</v>
      </c>
      <c r="O123" s="45" t="str">
        <v>https://ecs7.tokopedia.net/img/cache/700/hDjmkQ/2020/10/18/048221d7-aa68-48a0-b1af-8e014d6917af.jpg</v>
      </c>
      <c r="P123" s="45" t="str">
        <v>https://ecs7.tokopedia.net/img/cache/700/hDjmkQ/2020/10/18/3ec21e88-338d-40ba-979f-8b25bb2674f9.jpg</v>
      </c>
      <c r="Q123" s="45" t="str"/>
      <c r="R123" s="45" t="str"/>
      <c r="S123" s="45" t="str"/>
      <c r="T123" s="45" t="str">
        <v>342d7fe58b6056ab9cbb</v>
      </c>
    </row>
    <row r="124">
      <c r="B124" s="46" t="str">
        <v>1264128960</v>
      </c>
      <c r="C124" s="46" t="str">
        <v>ATASAN WANITA MURAH KARDIGAN LENGAN PANJANG A0142</v>
      </c>
      <c r="D124" s="46" t="str">
        <v>https://tokopedia.com/hidaastore/atasan-wanita-murah-kardigan-lengan-panjang-a0142</v>
      </c>
      <c r="E124" s="45" t="str">
        <v>PERHATIAN !!!
Kepada pelanggan Buana Fashion yg terhomat, tolong diisi di kotak &amp;#34;CATATAN&amp;#34;
mengenai kode baju yg diinginkan disertai dengan warna yg diminta. (Contoh :
A0192 warna tosca, A0193 warna biru, A0195 warna .... dst )
Jika tidak diisi, maka kami akan kirim warna random. 
Tolong dibaca di deskripsi barang mengenai warna yang tersedia atau tanya ke
admin mengenai ketersediaan warna.
Terima kasih atas perhatiannya...
Selamat berbelanja di toko Buana Fashion :)
DESKRIPSI BARANG : 
Bahan : Rayon
Ukuran : One-Size
Lingkar Dada : 76 cm - 79 cm 
Panjang Baju : 64 cm
Panjang Lengan dihitung dari pundak = 51 cm. 
Lingkar bahu = 34 cm. 
Lingkar lengan = 18 cm. 
Warna Tersedia :
BIRU TUA
HIJAU LUMUT
Berat : 185 gr
Kode : A0142
Note : 
SEMUA FOTO PRODUK ASLI : REAL PICT, DI FOTO LANGSUNG DARI BAJUNYA
Tinggi Model : 160 CM
Berat Badan Model : 50 KG</v>
      </c>
      <c r="F124" s="45" t="str">
        <v>185</v>
      </c>
      <c r="G124" s="45" t="str">
        <v>1</v>
      </c>
      <c r="H124" s="45" t="str">
        <v>18471363</v>
      </c>
      <c r="I124" s="45" t="str">
        <v>0</v>
      </c>
      <c r="J124" s="45" t="str">
        <v>Baru</v>
      </c>
      <c r="K124" s="45" t="str">
        <v>Ya</v>
      </c>
      <c r="L124" s="45" t="str">
        <v>https://ecs7.tokopedia.net/img/cache/700/hDjmkQ/2020/10/17/407ebd4d-e266-4fe8-8288-2258784b7d59.jpg</v>
      </c>
      <c r="M124" s="45" t="str">
        <v>https://ecs7.tokopedia.net/img/cache/700/hDjmkQ/2020/10/17/70632d2c-1300-4b2a-95ec-4aaaaa89db12.jpg</v>
      </c>
      <c r="N124" s="45" t="str">
        <v>https://ecs7.tokopedia.net/img/cache/700/hDjmkQ/2020/10/17/aedf8427-12e5-449a-9c29-b19debae1131.jpg</v>
      </c>
      <c r="O124" s="45" t="str">
        <v>https://ecs7.tokopedia.net/img/cache/700/hDjmkQ/2020/10/17/b2676368-61ca-471b-a53f-4e1670b9bc93.jpg</v>
      </c>
      <c r="P124" s="45" t="str"/>
      <c r="Q124" s="45" t="str"/>
      <c r="R124" s="45" t="str"/>
      <c r="S124" s="45" t="str"/>
      <c r="T124" s="45" t="str">
        <v>856f6b3ed1661013b093</v>
      </c>
    </row>
    <row r="125">
      <c r="B125" s="46" t="str">
        <v>1264089950</v>
      </c>
      <c r="C125" s="46" t="str">
        <v>ATN Bel Pintu Rumah Wireless Bell Door 32 Music 150m Tanpa Kabel TOP**</v>
      </c>
      <c r="D125" s="46" t="str">
        <v>https://tokopedia.com/hidaastore/atn-bel-pintu-rumah-wireless-bell-door-32-music-150m-tanpa-kabel-top</v>
      </c>
      <c r="E125" s="45" t="str">
        <v>WIRELESS BELL DOOR / BEL PINTU WIRELESS MODEL TERBARU PAKAI BATEREI...
Keuntungan:
1. Mudah Pemasangan
2. Mudah Perawatan
3. Simple
4. Suara Bel Nyaring, sehingga tamu yang datang bisa disambut dengan baik
Spesifikasi:
1. Kemampuan Wireless sampai 150m
2. Terdapat 32 jenis lagu
3. Satu set bel terdiri dari 2 alat :
- Alat tombol bel (menggunakan baterai A23 (SUDAH INCLUDE)
- Alat penghasil suara Receiver (menggunakan baterei 2 x A2)
Bel ini juga dapat membantu menjaga orang yang sedang sakit. Orang yang sakit
tinggal menekan tombol saja bila membutuhkan sesuatu, maka bel akan berbunyi
sehingga si penjaga dapat langsung menemui si pasien, jadi tidak perlu 24 jam
mengawasi
- Dapat pula digunakan untuk keperluan lainnya sesuai kebutuhan dan kreatifitas
Anda.
Tidak ada garansi &amp;amp; model d sesuaikan dgn produksi akhir.</v>
      </c>
      <c r="F125" s="45" t="str">
        <v>200</v>
      </c>
      <c r="G125" s="45" t="str">
        <v>1</v>
      </c>
      <c r="H125" s="45" t="str">
        <v>21122261</v>
      </c>
      <c r="I125" s="45" t="str">
        <v>0</v>
      </c>
      <c r="J125" s="45" t="str">
        <v>Baru</v>
      </c>
      <c r="K125" s="45" t="str">
        <v>Ya</v>
      </c>
      <c r="L125" s="45" t="str">
        <v>https://ecs7.tokopedia.net/img/cache/700/hDjmkQ/2020/10/17/b6e0bd82-2116-4e34-84fd-c0b8dcd8abe8.jpg</v>
      </c>
      <c r="M125" s="45" t="str">
        <v>https://ecs7.tokopedia.net/img/cache/700/hDjmkQ/2020/10/17/15053158-e100-49b2-9771-e9c049c8e055.jpg</v>
      </c>
      <c r="N125" s="45" t="str">
        <v>https://ecs7.tokopedia.net/img/cache/700/hDjmkQ/2020/10/17/ae0524c8-cf4a-49f2-9845-b871493a4083.jpg</v>
      </c>
      <c r="O125" s="45" t="str">
        <v>https://ecs7.tokopedia.net/img/cache/700/hDjmkQ/2020/10/17/0ab1ff30-25ec-4744-b71e-ee643c808e35.jpg</v>
      </c>
      <c r="P125" s="45" t="str"/>
      <c r="Q125" s="45" t="str"/>
      <c r="R125" s="45" t="str"/>
      <c r="S125" s="45" t="str"/>
      <c r="T125" s="45" t="str">
        <v>b2f1f1c509a90b699adc</v>
      </c>
    </row>
    <row r="126">
      <c r="B126" s="46" t="str">
        <v>1264160229</v>
      </c>
      <c r="C126" s="46" t="str">
        <v>ATOMIX COTTON PREMIUM BLEND AUTHENTIC</v>
      </c>
      <c r="D126" s="46" t="str">
        <v>https://tokopedia.com/hidaastore/atomix-cotton-premium-blend-authentic</v>
      </c>
      <c r="E126" s="45" t="str">
        <v>Free 1pcs setiap pembelian 20pcs
Kemasan baru dengan isi lebih banyak. Dan padat.. Lakukan pembelian di
distributor resmi atomix utk memperoleh kualitas authentic dan terbaik atomix.. 
Atomix Cotton adalah kapas organic dengan komposisi sebagai berikut :
 * 
 * 80% Cotton
 * 
 * 20% Wol(Un-Bleaching, No Whitener and No Chemical Added)
 * 
Apa saja ke unggulan Atomix Cotton ?
 * 
 * Daya tahan kapas yang luar biasa
 * 
 * Menjaga flavor tetap stabil di dalam RTA atau RDTA tanpa harus mengganti
   kapas baru sampai dengan 3 hari
 * 
 * Tahan sekitar 7 detik ketika dilakukan mouth to lung
 * 
 * Daya serap yang sangat baik
 * 
 * Hampir tidak ada rasa kapas pada saat pertama kali Vape
 * 
 * Flavour dan Vapor yang sangat kuat
 * 
 * Chain Vape tanpa takut dry hit
 * 
 * Nicotine Throat Hit lebih terasa
 * 
 * Mudah saat wicking karena berbentuk strips
 * 
Review bisa di cek di Youtube ..</v>
      </c>
      <c r="F126" s="45" t="str">
        <v>20</v>
      </c>
      <c r="G126" s="45" t="str">
        <v>1</v>
      </c>
      <c r="H126" s="45" t="str">
        <v>26423533</v>
      </c>
      <c r="I126" s="45" t="str">
        <v>0</v>
      </c>
      <c r="J126" s="45" t="str">
        <v>Baru</v>
      </c>
      <c r="K126" s="45" t="str">
        <v>Ya</v>
      </c>
      <c r="L126" s="45" t="str">
        <v>https://ecs7.tokopedia.net/img/cache/700/hDjmkQ/2020/10/17/bfe29917-e1b3-4021-a8ae-60bee560162d.jpg</v>
      </c>
      <c r="M126" s="45" t="str"/>
      <c r="N126" s="45" t="str"/>
      <c r="O126" s="45" t="str"/>
      <c r="P126" s="45" t="str"/>
      <c r="Q126" s="45" t="str"/>
      <c r="R126" s="45" t="str"/>
      <c r="S126" s="45" t="str"/>
      <c r="T126" s="45" t="str">
        <v>bbd338599dd02b3aaa29</v>
      </c>
    </row>
    <row r="127">
      <c r="B127" s="46" t="str">
        <v>1264162491</v>
      </c>
      <c r="C127" s="46" t="str">
        <v>ATOMIX COTTON kapas vape organic ATOMIX ORGANIC COTTON</v>
      </c>
      <c r="D127" s="46" t="str">
        <v>https://tokopedia.com/hidaastore/atomix-cotton-kapas-vape-organic-atomix-organic-cotton</v>
      </c>
      <c r="E127" s="45" t="str">
        <v>GOJEK READY
============
LANGSUNG ORDER AJA GAN PASTI DIPROSES
Atomix Cotton
ORIGINAL 100%
1Pack = 9 pads
Cotton Local Organic Yang Mempunyai Kualitas Terbaik
Sudah Di Review Oleh Blog Indonesia
Mendapatkan Nilai
8.5/10
Angka Yang Fantastis Untuk Sebuah Kapas Organic Local
-Anti Dryhit
-Good Flavor
-Rasa Pure Flavor Liquid Berasa
-Harga Murah kualitas mewah
Ready stock</v>
      </c>
      <c r="F127" s="45" t="str">
        <v>30</v>
      </c>
      <c r="G127" s="45" t="str">
        <v>1</v>
      </c>
      <c r="H127" s="45" t="str">
        <v>26423533</v>
      </c>
      <c r="I127" s="45" t="str">
        <v>0</v>
      </c>
      <c r="J127" s="45" t="str">
        <v>Baru</v>
      </c>
      <c r="K127" s="45" t="str">
        <v>Ya</v>
      </c>
      <c r="L127" s="45" t="str">
        <v>https://ecs7.tokopedia.net/img/cache/700/hDjmkQ/2020/10/17/70fd5a10-b068-4d3c-86f1-f3860642bfe0.jpg</v>
      </c>
      <c r="M127" s="45" t="str">
        <v>https://ecs7.tokopedia.net/img/cache/700/hDjmkQ/2020/10/17/8a7f1e6b-6da0-4902-8862-71b4d91908e6.jpg</v>
      </c>
      <c r="N127" s="45" t="str"/>
      <c r="O127" s="45" t="str"/>
      <c r="P127" s="45" t="str"/>
      <c r="Q127" s="45" t="str"/>
      <c r="R127" s="45" t="str"/>
      <c r="S127" s="45" t="str"/>
      <c r="T127" s="45" t="str">
        <v>83d1e403401fdeceb288</v>
      </c>
    </row>
    <row r="128">
      <c r="B128" s="46" t="str">
        <v>1264502318</v>
      </c>
      <c r="C128" s="46" t="str">
        <v>ATS GUNTING KOREA SERBAGUNA - GUNTING SENG DAHAN KERTAS 8 INCH</v>
      </c>
      <c r="D128" s="46" t="str">
        <v>https://tokopedia.com/hidaastore/ats-gunting-korea-serbaguna-gunting-seng-dahan-kertas-8-inch</v>
      </c>
      <c r="E128" s="45" t="str">
        <v>HARGA DIJAMIN TERMURAH...
HARGA SATUAN SESUAI GAMBAR.
Brand : ATS
SKU : 020812
Ukuran : 8&amp;#34;</v>
      </c>
      <c r="F128" s="45" t="str">
        <v>200</v>
      </c>
      <c r="G128" s="45" t="str">
        <v>1</v>
      </c>
      <c r="H128" s="45" t="str">
        <v>18471363</v>
      </c>
      <c r="I128" s="45" t="str">
        <v>0</v>
      </c>
      <c r="J128" s="45" t="str">
        <v>Baru</v>
      </c>
      <c r="K128" s="45" t="str">
        <v>Ya</v>
      </c>
      <c r="L128" s="45" t="str">
        <v>https://ecs7.tokopedia.net/img/cache/700/hDjmkQ/2020/10/17/89e3dc63-9f1a-4daa-896f-1bb1e85d0bc3.jpg</v>
      </c>
      <c r="M128" s="45" t="str"/>
      <c r="N128" s="45" t="str"/>
      <c r="O128" s="45" t="str"/>
      <c r="P128" s="45" t="str"/>
      <c r="Q128" s="45" t="str"/>
      <c r="R128" s="45" t="str"/>
      <c r="S128" s="45" t="str"/>
      <c r="T128" s="45" t="str">
        <v>b010e2afad5cc0f3db49</v>
      </c>
    </row>
    <row r="129">
      <c r="B129" s="46" t="str">
        <v>1274335750</v>
      </c>
      <c r="C129" s="46" t="str">
        <v>ATS Kunci Ring Set 8 Pcs 6-22 mm Double Offset Ring Spanners Set</v>
      </c>
      <c r="D129" s="46" t="str">
        <v>https://tokopedia.com/hidaastore/ats-kunci-ring-set-8-pcs-6-22-mm-double-offset-ring-spanners-set</v>
      </c>
      <c r="E129" s="45" t="str">
        <v>Ukuran :
- 6 x 7 mm
- 8 x 9 mm
- 10 x 11 mm
- 12 x 13 mm
- 14 x 15 mm
- 16 x 17 mm
- 18 x 19 mm
- 20 x 22 mm
Kami juga menjual Kunci Ring Pas Set ATS dan Kunci Pas Set ATS, silahkan
kunjungi etalase kami.</v>
      </c>
      <c r="F129" s="45" t="str">
        <v>1100</v>
      </c>
      <c r="G129" s="45" t="str">
        <v>1</v>
      </c>
      <c r="H129" s="45" t="str">
        <v>18471363</v>
      </c>
      <c r="I129" s="45" t="str">
        <v>0</v>
      </c>
      <c r="J129" s="45" t="str">
        <v>Baru</v>
      </c>
      <c r="K129" s="45" t="str">
        <v>Ya</v>
      </c>
      <c r="L129" s="45" t="str">
        <v>https://ecs7.tokopedia.net/img/cache/700/hDjmkQ/2020/10/21/8dbfaf33-3f09-4639-993f-09b988dde371.jpg</v>
      </c>
      <c r="M129" s="45" t="str"/>
      <c r="N129" s="45" t="str"/>
      <c r="O129" s="45" t="str"/>
      <c r="P129" s="45" t="str"/>
      <c r="Q129" s="45" t="str"/>
      <c r="R129" s="45" t="str"/>
      <c r="S129" s="45" t="str"/>
      <c r="T129" s="45" t="str">
        <v>d327f27a30ac0458bfd9</v>
      </c>
    </row>
    <row r="130">
      <c r="B130" s="46" t="str">
        <v>1264204740</v>
      </c>
      <c r="C130" s="46" t="str">
        <v>AUE Wireless Optical Mouse 2.4G</v>
      </c>
      <c r="D130" s="46" t="str">
        <v>https://tokopedia.com/hidaastore/aue-wireless-optical-mouse-2-4g</v>
      </c>
      <c r="E130" s="45" t="str">
        <v>TerMURAHHH se-Tokopedia!
Tambahkan Packing Kardus buat barang agan/sista biar packingnya aman / safety,
cari kata kunci &amp;#34;Packing Kardus&amp;#34; pada etalase kami ya
Tambahkan packing Bubblewrap buat barang agan/sista biar packingnya aman /
safety, cari kata kunci &amp;#34;bubble wrap&amp;#34; pada etalase kami ya
* GARANSI : Produk Bergaransi ( 7 hari setelah barang diterima )
SKU Produk =&amp;gt; AWMS0JBK
Warna Hitam
Deskripsi Produk Taffware Wireless Optical Mouse 2.4G
Compact and precise wireless mouse
This wireless optical mouse is very easy to install, just by inserting the USB
receiver into your desk computer or laptop USB port, then, it will start to work
with no other drivers to install. With advanced 2.4GHz radio frequency
technology for transmission, this mouse could work on all directions within as
long as 10 meters from your device. Its high resolution ensures precise movement
on the computer screen.
Features
High Accuracy Mouse
This mouse powered with adjustable 400 - 1600 CPI optical sensor that make this
mouse more fast and accurate. Build with high quality optic and special design
to offer high accuracy and precision for gaming.
Ergonomics Design
With ergonomics design you will feel comfort even if you use this mouse for long
time duration. This mouse can be fold, so it&amp;#39;s easy to carry it.
2.4GHz Wireless
You won&amp;#39;t feel any delay or lagging with this wireless mouse, because it use the
fastest 2.4GHz wireless.
Plug n Play
Plug n Play feature make this mouse even more easy to use. Just plug this mouse
on your Notebook or PC and you can instanly use this mouse without ever
instaling driver and other stuff.
Compatibility
Compatible with many Operating System and device.
Spesifikasi Taffware Wireless Optical Mouse 2.4G
* Tipe Mouse = Mouse Wireless
* Tipe Sensor = Wireless Optical Mouse
* Max DPI = Adjustable 400-1600 CPI
* Koneksi	= USB 2.0
* Dimensi	= 95 X 65 X 37 Mm
* Battery Type	= 2 X AAA Battery
* Voltage	= 15ma, 3V
* Frequency
- RF Carrier :</v>
      </c>
      <c r="F130" s="45" t="str">
        <v>390</v>
      </c>
      <c r="G130" s="45" t="str">
        <v>1</v>
      </c>
      <c r="H130" s="45" t="str">
        <v>21140115</v>
      </c>
      <c r="I130" s="45" t="str">
        <v>0</v>
      </c>
      <c r="J130" s="45" t="str">
        <v>Baru</v>
      </c>
      <c r="K130" s="45" t="str">
        <v>Ya</v>
      </c>
      <c r="L130" s="45" t="str">
        <v>https://ecs7.tokopedia.net/img/cache/700/hDjmkQ/2020/10/17/e0930186-ae52-4bd2-a41b-b5434cfb91d7.jpg</v>
      </c>
      <c r="M130" s="45" t="str">
        <v>https://ecs7.tokopedia.net/img/cache/700/hDjmkQ/2020/10/17/3af30dc0-a04c-4393-b41c-b5c504d97ca7.jpg</v>
      </c>
      <c r="N130" s="45" t="str">
        <v>https://ecs7.tokopedia.net/img/cache/700/hDjmkQ/2020/10/17/21c2c83c-a3c2-4505-9636-ce47e249c452.jpg</v>
      </c>
      <c r="O130" s="45" t="str">
        <v>https://ecs7.tokopedia.net/img/cache/700/hDjmkQ/2020/10/17/924363d6-deba-442a-8993-c53206527f44.jpg</v>
      </c>
      <c r="P130" s="45" t="str"/>
      <c r="Q130" s="45" t="str"/>
      <c r="R130" s="45" t="str"/>
      <c r="S130" s="45" t="str"/>
      <c r="T130" s="45" t="str">
        <v>3b29d7521a7166ff9098</v>
      </c>
    </row>
    <row r="131">
      <c r="B131" s="46" t="str">
        <v>1274097793</v>
      </c>
      <c r="C131" s="46" t="str">
        <v>AUKEY Charger USB 1 port 18W PA-U28A304 QC 2.0 AIPower</v>
      </c>
      <c r="D131" s="46" t="str">
        <v>https://tokopedia.com/hidaastore/aukey-charger-usb-1-port-18w-pa-u28a304-qc-2-0-aipower</v>
      </c>
      <c r="E131" s="45" t="str">
        <v>Aukey PA-U28 USB Wall Charger with Quick Charge 2.0 - Hitam [18W]
Garansi 18 bulan
Aukey PA-U28 adalah Wall Charger dengan 1 Slot USB
Port dilengkapi dengan Teknologi Qualcomm Quick Charge 2.0, dengan teknologi
tersebut maka charger ini mampu meberikan 75% lebih cepat pengisian dibanding
charger biasa
Apa Itu Teknologi Qualcomm Quick Charge 2.0
Mengurangi Waktu Pengisian Dengan teknologi Qualcomm Quick Charge 2.0, anda
dapat mengisi perangkat 75% lebih cepat. Silahkan melakukan
kegiatan anda sesuka hati dengan mengurangi waktu pengisian secara signifikan
Daya Maksimal
Quick Charge 2.0 menggunakan daya maksimum yang ada dari sumber Quick Charge 2.0
USB untuk mengurangi waktu anda mengisi dibandingkan dengan gadget yang tidak
ada teknologi pengisian cepat
Charger yang Universal
Kecocokan dan interoperabilitas penuh menjadikan charger yang universal tanpa
memerlukan banyak adaptor dan kabel
Cara Menggunakan
-Hubungkan PA-U28 ke Stop kontak anda
-Hubungkan Gadget anda dengan kabel Aukey Quick Charge USB atau kabel yang asli
ke charger
-Lepaskan gadget anda dan charger dari stop kontak bila sudah terisi penuh
Spesifikasi 
Model Number : PA-U28
Technology : Quick Charge 2.0 dan AiPower
Input : 100-240V
Output : 5V 2A |9V1.67AI 12V 1.25A
Weight : 51g/1.80z
Total Power : 18W
Ukuran : 10.8x3x14.2 cm
Berat : 210 gram
Isi dalam kemasan :
1 x AUKEY PA-U28 Charger
1 x Micro USB Cable
1 x User Manual
1 x Kartu Garansi</v>
      </c>
      <c r="F131" s="45" t="str">
        <v>100</v>
      </c>
      <c r="G131" s="45" t="str">
        <v>1</v>
      </c>
      <c r="H131" s="45" t="str">
        <v>26423503</v>
      </c>
      <c r="I131" s="45" t="str">
        <v>0</v>
      </c>
      <c r="J131" s="45" t="str">
        <v>Baru</v>
      </c>
      <c r="K131" s="45" t="str">
        <v>Ya</v>
      </c>
      <c r="L131" s="45" t="str">
        <v>https://ecs7.tokopedia.net/img/cache/700/hDjmkQ/2020/10/21/cebee371-ffc8-4b8e-87b7-317f84f169b7.jpg</v>
      </c>
      <c r="M131" s="45" t="str">
        <v>https://ecs7.tokopedia.net/img/cache/700/hDjmkQ/2020/10/21/d684f553-e333-4b4c-9809-fde8a615095b.jpg</v>
      </c>
      <c r="N131" s="45" t="str">
        <v>https://ecs7.tokopedia.net/img/cache/700/hDjmkQ/2020/10/21/655b587d-e3c8-447c-8118-9873857bec1f.jpg</v>
      </c>
      <c r="O131" s="45" t="str">
        <v>https://ecs7.tokopedia.net/img/cache/700/hDjmkQ/2020/10/21/9c75690c-d6f5-41b2-82e0-e2bd22a7bc20.jpg</v>
      </c>
      <c r="P131" s="45" t="str">
        <v>https://ecs7.tokopedia.net/img/cache/700/hDjmkQ/2020/10/21/5b93381c-2e8d-49d0-8eb2-6e71c6619615.jpg</v>
      </c>
      <c r="Q131" s="45" t="str"/>
      <c r="R131" s="45" t="str"/>
      <c r="S131" s="45" t="str"/>
      <c r="T131" s="45" t="str">
        <v>dc61749488fc563e9a14</v>
      </c>
    </row>
    <row r="132">
      <c r="B132" s="46" t="str">
        <v>1264161289</v>
      </c>
      <c r="C132" s="46" t="str">
        <v>AUTHENTIC - COIL Druga Narada Coil 316 SS Coil 0.5ohm</v>
      </c>
      <c r="D132" s="46" t="str">
        <v>https://tokopedia.com/hidaastore/authentic-coil-druga-narada-coil-316-ss-coil-0-5ohm</v>
      </c>
      <c r="E132" s="45" t="str">
        <v>DRUGA NARADA COIL
Description :
0.5ohm Resistance
NOTE : HARGA PERPCS BUKAN PERPACK</v>
      </c>
      <c r="F132" s="45" t="str">
        <v>50</v>
      </c>
      <c r="G132" s="45" t="str">
        <v>1</v>
      </c>
      <c r="H132" s="45" t="str">
        <v>26423533</v>
      </c>
      <c r="I132" s="45" t="str">
        <v>0</v>
      </c>
      <c r="J132" s="45" t="str">
        <v>Baru</v>
      </c>
      <c r="K132" s="45" t="str">
        <v>Ya</v>
      </c>
      <c r="L132" s="45" t="str">
        <v>https://ecs7.tokopedia.net/img/cache/700/hDjmkQ/2020/10/17/6c2bddf7-9533-463d-9908-e6699e665b62.jpg</v>
      </c>
      <c r="M132" s="45" t="str"/>
      <c r="N132" s="45" t="str"/>
      <c r="O132" s="45" t="str"/>
      <c r="P132" s="45" t="str"/>
      <c r="Q132" s="45" t="str"/>
      <c r="R132" s="45" t="str"/>
      <c r="S132" s="45" t="str"/>
      <c r="T132" s="45" t="str">
        <v>a7ea89bd0e243633ee4d</v>
      </c>
    </row>
    <row r="133">
      <c r="B133" s="46" t="str">
        <v>1264087640</v>
      </c>
      <c r="C133" s="46" t="str">
        <v>AUTHENTIC COIL REPLACEMENT COIL VOOPOO VINCI 0.3 OHM</v>
      </c>
      <c r="D133" s="46" t="str">
        <v>https://tokopedia.com/hidaastore/authentic-coil-replacement-coil-voopoo-vinci-0-3-ohm</v>
      </c>
      <c r="E133" s="45" t="str">
        <v>AUTHENTIC REPLACEMENT
COIL VOOPO VINCI
--------------------------------------------------
HARGA UNTUK 1 PCS COIL
ORDER 1 PACK KLIK 5 PCS
READY 0.3 OHM
Slhkn di Order.</v>
      </c>
      <c r="F133" s="45" t="str">
        <v>15</v>
      </c>
      <c r="G133" s="45" t="str">
        <v>1</v>
      </c>
      <c r="H133" s="45" t="str">
        <v>21122261</v>
      </c>
      <c r="I133" s="45" t="str">
        <v>0</v>
      </c>
      <c r="J133" s="45" t="str">
        <v>Baru</v>
      </c>
      <c r="K133" s="45" t="str">
        <v>Ya</v>
      </c>
      <c r="L133" s="45" t="str">
        <v>https://ecs7.tokopedia.net/img/cache/700/hDjmkQ/2020/10/17/c8047c64-233b-4141-a736-9c48ac762329.jpg</v>
      </c>
      <c r="M133" s="45" t="str">
        <v>https://ecs7.tokopedia.net/img/cache/700/hDjmkQ/2020/10/17/7504f471-45a4-4d45-a933-b2c3199393de.jpg</v>
      </c>
      <c r="N133" s="45" t="str"/>
      <c r="O133" s="45" t="str"/>
      <c r="P133" s="45" t="str"/>
      <c r="Q133" s="45" t="str"/>
      <c r="R133" s="45" t="str"/>
      <c r="S133" s="45" t="str"/>
      <c r="T133" s="45" t="str">
        <v>c00d3e9eae9303837330</v>
      </c>
    </row>
    <row r="134">
      <c r="B134" s="46" t="str">
        <v>1273982482</v>
      </c>
      <c r="C134" s="46" t="str">
        <v>AUTHENTIC KUY POD BY MOVI</v>
      </c>
      <c r="D134" s="46" t="str">
        <v>https://tokopedia.com/hidaastore/authentic-kuy-pod-by-movi</v>
      </c>
      <c r="E134" s="45" t="str">
        <v>AUTHENTIC / ORIGINAL
GARANSI 100% UANG KEMBALI 
KALO GAK OTEN
JADI GAK PERLU DI TANYAKAN 
LAGI DI KOLOM DISKUSI
------------------------------------------------------------
TULIS KETERANGAN WARNA ATAU DIKIRIM RANDOM.
Ready WARNA :
HITAM - Ready
MERAH - Kosong
UNGU - Ready
ABU - Ready
&amp;#34; KONFIRMASI STOCK 
WARNA SEBELUM ORDER &amp;#34;
Kuy adalah merupakan device PORTABLE , penggunaannya sangat mudah.
Ukurannya cuma 9cm, lebarnya 
kapasitas cartridge 1,6ml
Cukup di charge 60-80 menit
Tersedia 5 pilihan warna, purple, red, grey, black, blue
Cara pemakaiannya juga sangat mudah.
Tinggal tarik pod / cartridge nya ke atas, buka penutup cartridge, isi liquid 3/
. Kemudian masukkan cartridge ke pod nya. Kuy langsung bisa di nikmati.
Apa saja yang mesti dihindari dalam penggunaan pod KUY ?
Terlalu lama di hisap, maksimal 
lebih dari 6 detik, device akan otomatis berhenti dan lampu LED akan berkelip
8kali.
Bisa korslet ga si KUY ini?
Bisa saja. Jika liquid banjir atau over charge, device bisa saja korslet atau
arus pendek.
Device KUY ini akan berhenti bekerja, tandanya apa? lampu LED berkelip 3x.
Status Indikator baterai
Biru = penuh
Hijau = setengah
Merah = Hampir habis
Merah dan berkelip 10x = Baterai habis
Merah dan berkelip 5x = Cartridge belum terpasang dengan benar
Putih = Indikator charger in
Specification
Bahan Aluminium Alloy + PCTG kok
Kapasitas Cartridge 1,6ml
Kapasitas Baterai 560mAh
Maximum Watt 8,5W
Ukuran Pod 92mmX16mm
Berat Bersih 25g
Coil Resistance 1,3ohm
Organic Cotton Core
Free 1 lanyard</v>
      </c>
      <c r="F134" s="45" t="str">
        <v>200</v>
      </c>
      <c r="G134" s="45" t="str">
        <v>1</v>
      </c>
      <c r="H134" s="45" t="str">
        <v>21122261</v>
      </c>
      <c r="I134" s="45" t="str">
        <v>0</v>
      </c>
      <c r="J134" s="45" t="str">
        <v>Baru</v>
      </c>
      <c r="K134" s="45" t="str">
        <v>Ya</v>
      </c>
      <c r="L134" s="45" t="str">
        <v>https://ecs7.tokopedia.net/img/cache/700/hDjmkQ/2020/10/21/b449badb-31aa-410d-b29f-330da8157cd3.jpg</v>
      </c>
      <c r="M134" s="45" t="str">
        <v>https://ecs7.tokopedia.net/img/cache/700/hDjmkQ/2020/10/21/3b9961fa-00e6-43ab-8d8e-606cce330280.jpg</v>
      </c>
      <c r="N134" s="45" t="str">
        <v>https://ecs7.tokopedia.net/img/cache/700/hDjmkQ/2020/10/21/fe6322c8-21f1-44b3-9d27-5ae6a8187c18.jpg</v>
      </c>
      <c r="O134" s="45" t="str">
        <v>https://ecs7.tokopedia.net/img/cache/700/hDjmkQ/2020/10/21/3729f600-20a1-4f21-b6e3-5a341bfd7aee.jpg</v>
      </c>
      <c r="P134" s="45" t="str">
        <v>https://ecs7.tokopedia.net/img/cache/700/hDjmkQ/2020/10/21/57592016-d45c-4b0a-9d11-4ac4e2caae24.jpg</v>
      </c>
      <c r="Q134" s="45" t="str"/>
      <c r="R134" s="45" t="str"/>
      <c r="S134" s="45" t="str"/>
      <c r="T134" s="45" t="str">
        <v>940f6d7179f04e354c93</v>
      </c>
    </row>
    <row r="135">
      <c r="B135" s="46" t="str">
        <v>1264165968</v>
      </c>
      <c r="C135" s="46" t="str">
        <v>AUTHENTIC UD Alien coil wire 0.15 KA1 26GA 32GA KAWAT vape prebuilt</v>
      </c>
      <c r="D135" s="46" t="str">
        <v>https://tokopedia.com/hidaastore/authentic-ud-alien-coil-wire-0-15-ka1-26ga-32ga-kawat-vape-prebuilt</v>
      </c>
      <c r="E135" s="45" t="str">
        <v>Item: UD Alien coil
Material:KA1;AWG:[26GA*3+32GA]*ID2.5
Resistance: 0.15?
Harap Diperhatikan :
Harga Yang Tertera Untuk Kali ini Per 1pcs Coil....
Minimal beli 2pcs Coil
Beli 10coil dapat box nya seperti digambar...
Beli dibawah 10coil dibungkus plastik klip.
Terima Kasih.
Features &amp;amp; details
UD Alien coil wire-KA1-0.15?-26GA*3+32GA-4*box</v>
      </c>
      <c r="F135" s="45" t="str">
        <v>10</v>
      </c>
      <c r="G135" s="45" t="str">
        <v>1</v>
      </c>
      <c r="H135" s="45" t="str">
        <v>26423533</v>
      </c>
      <c r="I135" s="45" t="str">
        <v>0</v>
      </c>
      <c r="J135" s="45" t="str">
        <v>Baru</v>
      </c>
      <c r="K135" s="45" t="str">
        <v>Ya</v>
      </c>
      <c r="L135" s="45" t="str">
        <v>https://ecs7.tokopedia.net/img/cache/700/hDjmkQ/2020/10/17/82bb4af6-89f9-4cbf-8f32-11fdad07d783.jpg</v>
      </c>
      <c r="M135" s="45" t="str"/>
      <c r="N135" s="45" t="str"/>
      <c r="O135" s="45" t="str"/>
      <c r="P135" s="45" t="str"/>
      <c r="Q135" s="45" t="str"/>
      <c r="R135" s="45" t="str"/>
      <c r="S135" s="45" t="str"/>
      <c r="T135" s="45" t="str">
        <v>72206bdef431c8378899</v>
      </c>
    </row>
    <row r="136">
      <c r="B136" s="46" t="str">
        <v>1274190103</v>
      </c>
      <c r="C136" s="46" t="str">
        <v>AUTO CHROME POWDER</v>
      </c>
      <c r="D136" s="46" t="str">
        <v>https://tokopedia.com/hidaastore/auto-chrome-powder</v>
      </c>
      <c r="E136" s="45" t="str">
        <v>MOSTSPORT
AUTO CHROME POWDER
. Teknik terbaru chroming yg lebih hemat biaya.
. Mudah di gunakan bisa untuk laki/perempuan
. Tidak membutuhkan skill atau teknik yg sulit
. TAHAN PANAS
. TAHAN AIR
. MUDAH DIHILANGKAN KEMBALI KETIKA BOSAN
KELEBIHAN MOSTSPORT
AUTO CHROME POWDER
. TAHAN LAMA (6 BULAN - 1 TAHUN)
. PENGAPLIKASIAN SEDERHANA / MUDAH
. TAHAN HUJAN &amp;amp; PANAS
. HASIL SEPERTI CHROME CELUP
. HANYA DI BASUH/LAP MENGGUNAKAN KAPAS
BERBENTUK BUBUK, Bukan dlm bentuk cair / spray
1 BOTOL isi bersih 10 gram BISA DIGUNAKAN UNTUK:
. 2 velg ( mobil / motor ), atau body motor ( kanan kiri), kap mobil
Cek lokasi, tutorial,belinya di : barang ready boss bisa langsung dipesan , akan
langsung kami proses
Cara penggunaan chrome powder1.Bersihkan terlebih dahulu media yang akan di
aplikasikan,2.lalu gosok secara perlahan dan merata menggunakan kapas.3. setelah
itu diamkan hingga benar benar kering ( sama seperti pengecatan butuh waktu
kering )4. Cara cek kering atau belum, sentuh dengan tangan jika sudah tidak
berbekas di tangan itu tanda nya CP sudah kering dan aman untuk di cuci / di
pegangNote :1. chrome powder hanya bisa digunakan pada media yg sudah di dasari
cat/pernis ( tidak bisa langsung ke material seperti besi, plastik,Alloy,dll )2.
PENTING!!!-- Agar kering maksimal : diamkan /dianginkan selama 2 hari tanpa
dijemur. matahari --Jika anda sudah bosan dengan warna Chrome dari CP, anda bisa
langsung hapus dengan kompon, dan TIDAK MERUSAK WARNA DASAR / ASLI</v>
      </c>
      <c r="F136" s="45" t="str">
        <v>25</v>
      </c>
      <c r="G136" s="45" t="str">
        <v>1</v>
      </c>
      <c r="H136" s="45" t="str">
        <v>18471363</v>
      </c>
      <c r="I136" s="45" t="str">
        <v>0</v>
      </c>
      <c r="J136" s="45" t="str">
        <v>Baru</v>
      </c>
      <c r="K136" s="45" t="str">
        <v>Ya</v>
      </c>
      <c r="L136" s="45" t="str">
        <v>https://ecs7.tokopedia.net/img/cache/700/hDjmkQ/2020/10/21/b93917c1-7f80-457c-8c8b-9e9aae7bd03e.jpg</v>
      </c>
      <c r="M136" s="45" t="str">
        <v>https://ecs7.tokopedia.net/img/cache/700/hDjmkQ/2020/10/21/85e17f86-86cf-471d-82c3-b1a9d95b9dc3.jpg</v>
      </c>
      <c r="N136" s="45" t="str">
        <v>https://ecs7.tokopedia.net/img/cache/700/hDjmkQ/2020/10/21/5aac2be4-a4de-4092-ad71-36bde77ff5aa.jpg</v>
      </c>
      <c r="O136" s="45" t="str">
        <v>https://ecs7.tokopedia.net/img/cache/700/hDjmkQ/2020/10/21/5a227862-bde1-4903-ae90-e02b91a05a95.jpg</v>
      </c>
      <c r="P136" s="45" t="str">
        <v>https://ecs7.tokopedia.net/img/cache/700/hDjmkQ/2020/10/21/06bd0108-72a1-40ef-a700-4449a4d85cc0.jpg</v>
      </c>
      <c r="Q136" s="45" t="str"/>
      <c r="R136" s="45" t="str"/>
      <c r="S136" s="45" t="str"/>
      <c r="T136" s="45" t="str">
        <v>46f6be1be109f0d17c24</v>
      </c>
    </row>
    <row r="137">
      <c r="B137" s="46" t="str">
        <v>1283704517</v>
      </c>
      <c r="C137" s="46" t="str">
        <v>AUTO COOL FAN KIPAS PENDINGIN SOLAR PANEL EXHAUST FAN MOBIL</v>
      </c>
      <c r="D137" s="46" t="str">
        <v>https://tokopedia.com/hidaastore/auto-cool-fan-kipas-pendingin-solar-panel-exhaust-fan-mobil</v>
      </c>
      <c r="E137" s="45" t="str">
        <v>Solar Fan As Seen TV Kipas Otomatis Tenaga Surya Untuk Mobil
Solar Fan berguna untuk Menghapus udara panas &amp;amp; pengap di dalam mobil Anda
dengan metode ventilasi unik mengeluarkan sekumpulan udara panas keluar dari
mobil yang diparkir
Tidak Pakai Kabel atau Baterai,
Bekerja dengan Solar Energy / Tenaga Surya
Fits dalam Mobil / Van window
Untuk mobil keluarga seperti Innova , Panther,Livina,Ertiga,dll, sebaiknya 1
unit mobil menggunakan 2 unit Solar Fan, 1 unit di bagian depan mobil, 1 unit di
bagian belakang mobil, agar pengeluaran udara panas merata &amp;amp; optimal.
MANFAAT :
 * Melindungi jok kulit mahal dari aus dan kerusakan yang diakibatkan karena
   panasMelindungi dashboard dan interiorMenyimpan barang berharga aman dari
   kondisi panasMengurangi penggunaan pendingin udara dan konsumsi bahan
   bakarInstalasi mudah dan cepat, hanya dalam hitungan detik pada semua
   kendaraan
Udara segar diambil sehingga panas keluar. Solar Fan bahkan membantu untuk
menghilangkan bau hewan peliharaan dan tembakau. dapat di install dalam hitungan
detik saja.</v>
      </c>
      <c r="F137" s="45" t="str">
        <v>500</v>
      </c>
      <c r="G137" s="45" t="str">
        <v>1</v>
      </c>
      <c r="H137" s="45" t="str">
        <v>18471363</v>
      </c>
      <c r="I137" s="45" t="str">
        <v>0</v>
      </c>
      <c r="J137" s="45" t="str">
        <v>Baru</v>
      </c>
      <c r="K137" s="45" t="str">
        <v>Ya</v>
      </c>
      <c r="L137" s="45" t="str">
        <v>https://ecs7.tokopedia.net/img/cache/700/hDjmkQ/2020/10/26/4e55fde9-bfb8-4202-b660-52ba7f934c3a.jpg</v>
      </c>
      <c r="M137" s="45" t="str">
        <v>https://ecs7.tokopedia.net/img/cache/700/hDjmkQ/2020/10/26/86ce8635-e55e-4ec7-ab03-b1d92463da1c.jpg</v>
      </c>
      <c r="N137" s="45" t="str"/>
      <c r="O137" s="45" t="str"/>
      <c r="P137" s="45" t="str"/>
      <c r="Q137" s="45" t="str"/>
      <c r="R137" s="45" t="str"/>
      <c r="S137" s="45" t="str"/>
      <c r="T137" s="45" t="str">
        <v>07606beacfbc857d0d4e</v>
      </c>
    </row>
    <row r="138">
      <c r="B138" s="46" t="str">
        <v>1264377492</v>
      </c>
      <c r="C138" s="46" t="str">
        <v>AUTO LEVELING HEADLIGHT OEM - DINAMO LEVELING HIGH LOW - ELEKTRIK</v>
      </c>
      <c r="D138" s="46" t="str">
        <v>https://tokopedia.com/hidaastore/auto-leveling-headlight-oem-dinamo-leveling-high-low-elektrik</v>
      </c>
      <c r="E138" s="45" t="str">
        <v>Elektrik leveling + Soket (Kondisi chasing pecah) (Sesuai Foto)
## Kondisi chasing bagian belakang pecah ataupun retak - Namun tidak mengurangi
fungsinya ##
## Beli dua unit, gratis 1 unit untuk cadangan ##
Elektrik leveling untuk bahan retrofit Setelan tinggi rendah headlamp motor dan
mobil secara elektronik.
Jadi Arah tinggi dan rendahnya cahaya headlamp bisa diatur secara elektrik.
Biasa di pasangkan pada switch leveling untuk mengatur naik dan turunnya
berdasarkan step yang di kehendaki.
Dudukan mempermudah modifikator untuk mengunci dinamo leveling pada tempat yang
di kehendaki.
Dudukan biasa digunakan pada proses cor plastik oleh para retrofit professional.
Untuk mengubah arus dan penggunaan elektrik leveling ini bisa cek referensi di
google atau youtube.
Elektrik leveling ini adalah Original merk Stanley
Bisa juga di gunakan untuk penggantian sparepart leveling mobil yang rusak.
Link video : /UHTsMY72m3E
* Semua produk ini mengalami pecah ataupun retak pada bagian belakang chasing.
* Produk yang telah terbeli tidak dapat ditukar /dikembalikan.</v>
      </c>
      <c r="F138" s="45" t="str">
        <v>150</v>
      </c>
      <c r="G138" s="45" t="str">
        <v>1</v>
      </c>
      <c r="H138" s="45" t="str">
        <v>18471363</v>
      </c>
      <c r="I138" s="45" t="str">
        <v>0</v>
      </c>
      <c r="J138" s="45" t="str">
        <v>Bekas</v>
      </c>
      <c r="K138" s="45" t="str">
        <v>Ya</v>
      </c>
      <c r="L138" s="45" t="str">
        <v>https://ecs7.tokopedia.net/img/cache/700/hDjmkQ/2020/10/17/8c822c0a-4167-44e9-a947-ce959ea2ba52.jpg</v>
      </c>
      <c r="M138" s="45" t="str">
        <v>https://ecs7.tokopedia.net/img/cache/700/hDjmkQ/2020/10/17/7a8826ee-c1f0-4ebe-aad9-2cc27bba6fae.jpg</v>
      </c>
      <c r="N138" s="45" t="str">
        <v>https://ecs7.tokopedia.net/img/cache/700/hDjmkQ/2020/10/17/792bbe16-ce96-4609-a59a-861616125a33.jpg</v>
      </c>
      <c r="O138" s="45" t="str">
        <v>https://ecs7.tokopedia.net/img/cache/700/hDjmkQ/2020/10/17/3f48dc85-9e6f-420a-8701-b58a115b50db.jpg</v>
      </c>
      <c r="P138" s="45" t="str"/>
      <c r="Q138" s="45" t="str"/>
      <c r="R138" s="45" t="str"/>
      <c r="S138" s="45" t="str"/>
      <c r="T138" s="45" t="str">
        <v>0389c471b3d2d12e1b28</v>
      </c>
    </row>
    <row r="139">
      <c r="B139" s="46" t="str">
        <v>1274130900</v>
      </c>
      <c r="C139" s="46" t="str">
        <v>AUTOCHECK STRIP ASAM URAT / URIC ACID @25 STRIPS</v>
      </c>
      <c r="D139" s="46" t="str">
        <v>https://tokopedia.com/hidaastore/autocheck-strip-asam-urat-uric-acid-25-strips</v>
      </c>
      <c r="E139" s="45" t="str">
        <v>Isi Ulang Test Strip Asam Urat / Uric Acid Merk Autochek
Jumlah : 25 Strips
Expired Lama dan Barang Segel.</v>
      </c>
      <c r="F139" s="45" t="str">
        <v>35</v>
      </c>
      <c r="G139" s="45" t="str">
        <v>1</v>
      </c>
      <c r="H139" s="45" t="str">
        <v>21189553</v>
      </c>
      <c r="I139" s="45" t="str">
        <v>0</v>
      </c>
      <c r="J139" s="45" t="str">
        <v>Baru</v>
      </c>
      <c r="K139" s="45" t="str">
        <v>Ya</v>
      </c>
      <c r="L139" s="45" t="str">
        <v>https://ecs7.tokopedia.net/img/cache/700/hDjmkQ/2020/10/21/2908a73d-3981-4953-84e1-7e928cda4137.jpg</v>
      </c>
      <c r="M139" s="45" t="str">
        <v>https://ecs7.tokopedia.net/img/cache/700/hDjmkQ/2020/10/21/da0012bc-5a09-42f3-8e8e-f7e2fcfc4038.jpg</v>
      </c>
      <c r="N139" s="45" t="str">
        <v>https://ecs7.tokopedia.net/img/cache/700/hDjmkQ/2020/10/21/21b51f29-bf29-48fe-a2f0-b39ce0f79a3d.jpg</v>
      </c>
      <c r="O139" s="45" t="str">
        <v>https://ecs7.tokopedia.net/img/cache/700/hDjmkQ/2020/10/21/8ae06e70-7eb2-4197-9762-379edce8d3bb.jpg</v>
      </c>
      <c r="P139" s="45" t="str"/>
      <c r="Q139" s="45" t="str"/>
      <c r="R139" s="45" t="str"/>
      <c r="S139" s="45" t="str"/>
      <c r="T139" s="45" t="str">
        <v>ee896ad844979c7a7550</v>
      </c>
    </row>
    <row r="140">
      <c r="B140" s="46" t="str">
        <v>1264178142</v>
      </c>
      <c r="C140" s="46" t="str">
        <v>AUTOCHECK STRIP GULA DARAH / BLOOD GLUCOSA @25 STRIPS</v>
      </c>
      <c r="D140" s="46" t="str">
        <v>https://tokopedia.com/hidaastore/autocheck-strip-gula-darah-blood-glucosa-25-strips</v>
      </c>
      <c r="E140" s="45" t="str">
        <v>Isi Ulang Test Strip Gula Darah Merk Autochek
Jumlah : 25 strips
Expired Lama dan Barang Segel.</v>
      </c>
      <c r="F140" s="45" t="str">
        <v>40</v>
      </c>
      <c r="G140" s="45" t="str">
        <v>1</v>
      </c>
      <c r="H140" s="45" t="str">
        <v>21189553</v>
      </c>
      <c r="I140" s="45" t="str">
        <v>0</v>
      </c>
      <c r="J140" s="45" t="str">
        <v>Baru</v>
      </c>
      <c r="K140" s="45" t="str">
        <v>Ya</v>
      </c>
      <c r="L140" s="45" t="str">
        <v>https://ecs7.tokopedia.net/img/cache/700/hDjmkQ/2020/10/17/66289dcf-2c10-41ab-9a63-f3583fc90b9a.jpg</v>
      </c>
      <c r="M140" s="45" t="str">
        <v>https://ecs7.tokopedia.net/img/cache/700/hDjmkQ/2020/10/17/0934aa1b-52af-4c1b-9a79-3f6f8864d2d0.jpg</v>
      </c>
      <c r="N140" s="45" t="str">
        <v>https://ecs7.tokopedia.net/img/cache/700/hDjmkQ/2020/10/17/8ea349d4-7ccb-4e77-bcf1-4763778df006.jpg</v>
      </c>
      <c r="O140" s="45" t="str">
        <v>https://ecs7.tokopedia.net/img/cache/700/hDjmkQ/2020/10/17/cb26b61f-0485-4579-bf5f-46e40ccfd708.jpg</v>
      </c>
      <c r="P140" s="45" t="str"/>
      <c r="Q140" s="45" t="str"/>
      <c r="R140" s="45" t="str"/>
      <c r="S140" s="45" t="str"/>
      <c r="T140" s="45" t="str">
        <v>00b9e9bd1199935ce449</v>
      </c>
    </row>
    <row r="141">
      <c r="B141" s="46" t="str">
        <v>1274129471</v>
      </c>
      <c r="C141" s="46" t="str">
        <v>AUTOCHECK STRIP KOLESTEROL / CHOLESTEROL @10 STRIPS</v>
      </c>
      <c r="D141" s="46" t="str">
        <v>https://tokopedia.com/hidaastore/autocheck-strip-kolesterol-cholesterol-10-strips</v>
      </c>
      <c r="E141" s="45" t="str">
        <v>Isi Ulang Test Strip Total Kolesterol Merk Autochek
Jumlah : 10 Strips
Expired Lama dan Barang Segel.</v>
      </c>
      <c r="F141" s="45" t="str">
        <v>25</v>
      </c>
      <c r="G141" s="45" t="str">
        <v>1</v>
      </c>
      <c r="H141" s="45" t="str">
        <v>21189553</v>
      </c>
      <c r="I141" s="45" t="str">
        <v>0</v>
      </c>
      <c r="J141" s="45" t="str">
        <v>Baru</v>
      </c>
      <c r="K141" s="45" t="str">
        <v>Ya</v>
      </c>
      <c r="L141" s="45" t="str">
        <v>https://ecs7.tokopedia.net/img/cache/700/hDjmkQ/2020/10/21/5c360b3e-fc47-4e8f-a8e5-50aed6257951.jpg</v>
      </c>
      <c r="M141" s="45" t="str">
        <v>https://ecs7.tokopedia.net/img/cache/700/hDjmkQ/2020/10/21/2803eae3-bcf5-4945-b761-2f3912e41dde.jpg</v>
      </c>
      <c r="N141" s="45" t="str">
        <v>https://ecs7.tokopedia.net/img/cache/700/hDjmkQ/2020/10/21/7e1c939d-c1b1-47a3-b908-aa63457f18d3.jpg</v>
      </c>
      <c r="O141" s="45" t="str">
        <v>https://ecs7.tokopedia.net/img/cache/700/hDjmkQ/2020/10/21/c01e0252-7d9c-4d28-83f3-1acae24f252b.jpg</v>
      </c>
      <c r="P141" s="45" t="str"/>
      <c r="Q141" s="45" t="str"/>
      <c r="R141" s="45" t="str"/>
      <c r="S141" s="45" t="str"/>
      <c r="T141" s="45" t="str">
        <v>41e8a8e3d72ff6d6b0b3</v>
      </c>
    </row>
    <row r="142">
      <c r="B142" s="46" t="str">
        <v>1274133032</v>
      </c>
      <c r="C142" s="46" t="str">
        <v>AUTOCHEK STRIP ASAM URAT / URIC ACID @25 STRIPS</v>
      </c>
      <c r="D142" s="46" t="str">
        <v>https://tokopedia.com/hidaastore/autochek-strip-asam-urat-uric-acid-25-strips</v>
      </c>
      <c r="E142" s="45" t="str">
        <v>Isi Ulang Test Strip Asam Urat / Uric Acid Merk Autochek
Jumlah : 25 Strips</v>
      </c>
      <c r="F142" s="45" t="str">
        <v>35</v>
      </c>
      <c r="G142" s="45" t="str">
        <v>1</v>
      </c>
      <c r="H142" s="45" t="str">
        <v>21189553</v>
      </c>
      <c r="I142" s="45" t="str">
        <v>0</v>
      </c>
      <c r="J142" s="45" t="str">
        <v>Baru</v>
      </c>
      <c r="K142" s="45" t="str">
        <v>Ya</v>
      </c>
      <c r="L142" s="45" t="str">
        <v>https://ecs7.tokopedia.net/img/cache/700/hDjmkQ/2020/10/21/be8c55f9-db40-47e4-b439-5bebe6328e34.jpg</v>
      </c>
      <c r="M142" s="45" t="str">
        <v>https://ecs7.tokopedia.net/img/cache/700/hDjmkQ/2020/10/21/d5ac8cd2-5709-4613-839e-d92e6d49e959.jpg</v>
      </c>
      <c r="N142" s="45" t="str">
        <v>https://ecs7.tokopedia.net/img/cache/700/hDjmkQ/2020/10/21/3645e91d-2a4b-4977-bd84-1cf90555c8bf.jpg</v>
      </c>
      <c r="O142" s="45" t="str"/>
      <c r="P142" s="45" t="str"/>
      <c r="Q142" s="45" t="str"/>
      <c r="R142" s="45" t="str"/>
      <c r="S142" s="45" t="str"/>
      <c r="T142" s="45" t="str">
        <v>e35049e1bc261efda9c9</v>
      </c>
    </row>
    <row r="143">
      <c r="B143" s="46" t="str">
        <v>1274130600</v>
      </c>
      <c r="C143" s="46" t="str">
        <v>AUTOCHEK STRIP KOLESTEROL / CHOLESTEROL @10 STRIPS</v>
      </c>
      <c r="D143" s="46" t="str">
        <v>https://tokopedia.com/hidaastore/autochek-strip-kolesterol-cholesterol-10-strips</v>
      </c>
      <c r="E143" s="45" t="str">
        <v>Isi Ulang Test Strip Total Kolesterol Merk Autochek
Jumlah : 10 Strips
Expired Lama dan Barang Segel.</v>
      </c>
      <c r="F143" s="45" t="str">
        <v>25</v>
      </c>
      <c r="G143" s="45" t="str">
        <v>1</v>
      </c>
      <c r="H143" s="45" t="str">
        <v>21189553</v>
      </c>
      <c r="I143" s="45" t="str">
        <v>0</v>
      </c>
      <c r="J143" s="45" t="str">
        <v>Baru</v>
      </c>
      <c r="K143" s="45" t="str">
        <v>Ya</v>
      </c>
      <c r="L143" s="45" t="str">
        <v>https://ecs7.tokopedia.net/img/cache/700/hDjmkQ/2020/10/21/715f2352-833b-4bcf-ab6d-9506a364edd7.jpg</v>
      </c>
      <c r="M143" s="45" t="str">
        <v>https://ecs7.tokopedia.net/img/cache/700/hDjmkQ/2020/10/21/d79b3fa5-63a5-4a93-8d6a-e32bfa20d751.jpg</v>
      </c>
      <c r="N143" s="45" t="str">
        <v>https://ecs7.tokopedia.net/img/cache/700/hDjmkQ/2020/10/21/24053954-7c6f-4bed-a3c0-633bd2aa403e.jpg</v>
      </c>
      <c r="O143" s="45" t="str">
        <v>https://ecs7.tokopedia.net/img/cache/700/hDjmkQ/2020/10/21/fedb30af-205f-435b-ae0d-c5007ba460fd.jpg</v>
      </c>
      <c r="P143" s="45" t="str"/>
      <c r="Q143" s="45" t="str"/>
      <c r="R143" s="45" t="str"/>
      <c r="S143" s="45" t="str"/>
      <c r="T143" s="45" t="str">
        <v>b4a38d2fd3eba6bf1f53</v>
      </c>
    </row>
    <row r="144">
      <c r="B144" s="46" t="str">
        <v>1274175290</v>
      </c>
      <c r="C144" s="46" t="str">
        <v>AV2VGA Video Converter Box AV to VGA RCA to VGA Video HDTV</v>
      </c>
      <c r="D144" s="46" t="str">
        <v>https://tokopedia.com/hidaastore/av2vga-video-converter-box-av-to-vga-rca-to-vga-video-hdtv</v>
      </c>
      <c r="E144" s="45" t="str">
        <v>AV2VGA Video Converter Box AV to VGA RCA to VGA Video HDTV
 1.  
 2.  Plug and play, no need to drive software. 
 3.  
 4.  Video converter is connected to display device with VGA interface, which is
     used for monitoring old device AV set-top box DVD recorder with red and
     yellow and white interface. 
 5.  
 6.  Converting AV Video Signal to VGA. 
 7.  
 8.  Function: Free display. It can also be connected to VCD/DVD/webcam/set-top
     box, etc. to make your monitor look like a digital TV. 
 9.  
 10. Advanced scanning frequency improves the technology, refresh rate can be
     easily switched between 60Hz and 75Hz, the image will not be deformed. 
 11. 
 12. Automatic identification resolution (640 * 480/800 9600 * 1024 * 768 * 1280
     * 1024 * 1440 * 900 * 1680 * 1050), compatible display. 
 13. 
 14. The function of denoising makes the image clear and stable. 
 15. 
Specification: 
Product size: 605520mm/2.362.160.78&amp;#39;&amp;#39; 
Package Included: 
1x AV2VGA Video Converter 
1x USB Cable 
1x User Manual</v>
      </c>
      <c r="F144" s="45" t="str">
        <v>100</v>
      </c>
      <c r="G144" s="45" t="str">
        <v>1</v>
      </c>
      <c r="H144" s="45" t="str">
        <v>21140115</v>
      </c>
      <c r="I144" s="45" t="str">
        <v>0</v>
      </c>
      <c r="J144" s="45" t="str">
        <v>Baru</v>
      </c>
      <c r="K144" s="45" t="str">
        <v>Ya</v>
      </c>
      <c r="L144" s="45" t="str">
        <v>https://ecs7.tokopedia.net/img/cache/700/hDjmkQ/2020/10/21/99c388cf-6677-4e14-a44a-0636d0b9c0ef.jpg</v>
      </c>
      <c r="M144" s="45" t="str">
        <v>https://ecs7.tokopedia.net/img/cache/700/hDjmkQ/2020/10/21/567cd5d7-3dbf-478f-90b0-60115bff3df8.jpg</v>
      </c>
      <c r="N144" s="45" t="str">
        <v>https://ecs7.tokopedia.net/img/cache/700/hDjmkQ/2020/10/21/a5862a12-cad5-4c8a-87dc-b300625d85a6.jpg</v>
      </c>
      <c r="O144" s="45" t="str">
        <v>https://ecs7.tokopedia.net/img/cache/700/hDjmkQ/2020/10/21/cffad94a-dc05-43d8-a696-daab18ea09f6.jpg</v>
      </c>
      <c r="P144" s="45" t="str">
        <v>https://ecs7.tokopedia.net/img/cache/700/hDjmkQ/2020/10/21/a876ab76-2631-461a-89f4-e864a7242c12.jpg</v>
      </c>
      <c r="Q144" s="45" t="str"/>
      <c r="R144" s="45" t="str"/>
      <c r="S144" s="45" t="str"/>
      <c r="T144" s="45" t="str">
        <v>e300bb9b9f3883aa8869</v>
      </c>
    </row>
    <row r="145">
      <c r="B145" s="46" t="str">
        <v>1263945736</v>
      </c>
      <c r="C145" s="46" t="str">
        <v>AVAIL BIRU DAY USE PEMBALUT HERBAL KESEHATAN</v>
      </c>
      <c r="D145" s="46" t="str">
        <v>https://tokopedia.com/hidaastore/avail-biru-day-use-pembalut-herbal-kesehatan</v>
      </c>
      <c r="E145" s="45" t="str">
        <v>Avail Bio Sanitary Pad
1 Bks isi 10 lbr
Avail Bio Sanitary Pad adalah pembalut wanita yang diproduksi dengan memakai
teknologi tinggi yaitu &amp;#34;Bio Teknologi&amp;#34; bahan baku kapas, berkualitas tinggi dan
tidak mudah tembus, mengandung 17 jenis herbal alami (link komposisi dan fungsi)
di dalamnya yang mempunya khasiat tinggi.
Produk ini telah diuji di singapura oleh Health Sciences Authority (No. Lab. PH
2004-01699-001, menyatakan produk FC Bio Sanitary Pad tidak mengandung racun di
dalamnya.
Juga telah diuji di Malaysia oleh Chem Vi Laboraty Sdn Bhd, Malasyia (Ruj.
LS/0704/7788(1)), menyatakan produk FC Bio Sanitary Pad tidak mengandung
plumbum, arsenic, tembaga, timah, E.Coli, Salmonela (bakteri penyebab keracunan
makanan) dan Stafilokokus (bakteri yang menghasilkan nanah)
Avail Tidak mengandung Florensen, aman digunakan
Avail 100 % terbuat dari Kapas (Cotton)
Avail Berkualitas tinggi dan tidak mudah tembus
Avail Tidak mengandung zat pemutih.
Avail Tidak mengandung zat DIOXIN yang dapat menyebabkan kanker rahim, kanker
payudara, dll.
Avail Menjadi Antiseptik
Avail Membasmi Kuman dan Bau.
Avail Mengandung 17 Herbal Alami yang berfungsi mengatasi masalah wanita
(keputihan, gatal, infeksi, dll)
Avail Mencegah Kanker Rahim
Day Use (Warna Biru) 10 lembar per bungkus
Avail Digunakan siang hari ketika sedang menstruasi
Avail Diperkaya dengan gel untuk daya serap dan penyimpanan yang lebih kuat.
Avail Desain unik untuk mencegah kebocoran, dengan lekuk tepi yang panjang,
untuk pencegahan kebocoran yang efektif dan terpercaya</v>
      </c>
      <c r="F145" s="45" t="str">
        <v>95</v>
      </c>
      <c r="G145" s="45" t="str">
        <v>1</v>
      </c>
      <c r="H145" s="45" t="str">
        <v>18471363</v>
      </c>
      <c r="I145" s="45" t="str">
        <v>0</v>
      </c>
      <c r="J145" s="45" t="str">
        <v>Baru</v>
      </c>
      <c r="K145" s="45" t="str">
        <v>Ya</v>
      </c>
      <c r="L145" s="45" t="str">
        <v>https://ecs7.tokopedia.net/img/cache/700/hDjmkQ/2020/10/17/6f336ead-7570-41c6-80ec-33734669ab22.jpg</v>
      </c>
      <c r="M145" s="45" t="str">
        <v>https://ecs7.tokopedia.net/img/cache/700/hDjmkQ/2020/10/17/9a4655e6-c9e5-4c9f-ac5a-ddc9b2805c67.jpg</v>
      </c>
      <c r="N145" s="45" t="str"/>
      <c r="O145" s="45" t="str"/>
      <c r="P145" s="45" t="str"/>
      <c r="Q145" s="45" t="str"/>
      <c r="R145" s="45" t="str"/>
      <c r="S145" s="45" t="str"/>
      <c r="T145" s="45" t="str">
        <v>36a7402c6740a2b7425a</v>
      </c>
    </row>
    <row r="146">
      <c r="B146" s="46" t="str">
        <v>1264076980</v>
      </c>
      <c r="C146" s="46" t="str">
        <v>AVAIL DAY PEMBALUT HERBAL</v>
      </c>
      <c r="D146" s="46" t="str">
        <v>https://tokopedia.com/hidaastore/avail-day-pembalut-herbal</v>
      </c>
      <c r="E146" s="45" t="str">
        <v>PEMBALUT DAY USE..
Mengatasi rasa sakit saat haid / datang bulan
Mengatasi haid yang tidak teratur
Mengatasi keputihan dan kekuningan
Mengatasi gatal-gatal, bau busuk dan rasa lembab
Menghilangkan rasa sakit persendian saat haid
Membuang angin
Membasmi kuman dan bakteri
Mengatasi wasir
Mencegah infeksi usus besar dan bawah oleh bakteri
Membuang gumpalan darah dalam uterus
Mencegah kanker rahim dan kanker payudara
Mencegah myom dan kista
Baik untuk wanita habis melahirkan, mempercepat darah kotor keluar
Pembalut luka, pembalut luka penderita diabetes
Hubungan suami istri semakin harmonis</v>
      </c>
      <c r="F146" s="45" t="str">
        <v>100</v>
      </c>
      <c r="G146" s="45" t="str">
        <v>1</v>
      </c>
      <c r="H146" s="45" t="str">
        <v>18471363</v>
      </c>
      <c r="I146" s="45" t="str">
        <v>0</v>
      </c>
      <c r="J146" s="45" t="str">
        <v>Baru</v>
      </c>
      <c r="K146" s="45" t="str">
        <v>Ya</v>
      </c>
      <c r="L146" s="45" t="str">
        <v>https://ecs7.tokopedia.net/img/cache/700/hDjmkQ/2020/10/17/3961f0a9-1380-4e8f-a1aa-d13e903ac675.jpg</v>
      </c>
      <c r="M146" s="45" t="str"/>
      <c r="N146" s="45" t="str"/>
      <c r="O146" s="45" t="str"/>
      <c r="P146" s="45" t="str"/>
      <c r="Q146" s="45" t="str"/>
      <c r="R146" s="45" t="str"/>
      <c r="S146" s="45" t="str"/>
      <c r="T146" s="45" t="str">
        <v>2b61049f3076be99206e</v>
      </c>
    </row>
    <row r="147">
      <c r="B147" s="46" t="str">
        <v>1264074445</v>
      </c>
      <c r="C147" s="46" t="str">
        <v>AVAIL MERAH NIGH PEMBALUT AVAIL</v>
      </c>
      <c r="D147" s="46" t="str">
        <v>https://tokopedia.com/hidaastore/avail-merah-nigh-pembalut-avail</v>
      </c>
      <c r="E147" s="45" t="str">
        <v>Kemasan Terbaru sudah ada Expired date dibungkus belakangnya : Expired SELALU
UPDATE YG TERBARU
Avail Pembalut Night use 1 Bungkus isi 10 lbr
1kg = 12 bungkus, jadi anda bisa order sebanyak maksimal 12 bungkus dgn ongkir
tetap 1kg. 
diatas 12bungkus maka anda kena ongkir 2kg dst. (+1kg utk kelipatan 12bungkus)
ini stock terbaru
1kg ongkir bisa utk kirim maksimal 12 pcs
Avail Bio Sanitary Pad Night (Merah) anti bocor (1 Bks isi 10 Pad / lbr)
Avail Bio Sanitary Pad adalah pembalut wanita yang diproduksi dengan memakai
teknologi tinggi yaitu &amp;#34;Bio Teknologi&amp;#34; bahan baku kapas, berkualitas tinggi dan
tidak mudah tembus, mengandung 17 jenis herbal alami (link komposisi dan fungsi)
di dalamnya yang mempunya khasiat tinggi.
Produk ini telah diuji di singapura oleh Health Sciences Authority (No. Lab. PH
2004-01699-001, menyatakan produk FC Bio Sanitary Pad tidak mengandung racun di
dalamnya.
Juga telah diuji di Malaysia oleh Chem Vi Laboraty Sdn Bhd, Malasyia (Ruj.
LS/0704/7788(1)), menyatakan produk FC Bio Sanitary Pad tidak mengandung
plumbum, arsenic, tembaga, timah, E.Coli, Salmonela (bakteri penyebab keracunan
makanan) dan Stafilokokus (bakteri yang menghasilkan nanah)
Khasiat Avail FC Bio Sanitary Pad
Pembalut sehat (bioteknologi, terbuat dari kapas asli, tidak mengandung dioksin
mengandung 17 macam herbal)
Anti kuman atau bakteri, anti jamur
Menyeimbangkan hormon
Meningkatkan daya tahan tubuh
Melancarkan haid yang tidak teratur
Mengurangi rasa sakit saat haid (senggugut)
Mengurangi keputihan dan kekuningan (infeksi)
Mencegah rasa gatal-gatal, bau</v>
      </c>
      <c r="F147" s="45" t="str">
        <v>95</v>
      </c>
      <c r="G147" s="45" t="str">
        <v>1</v>
      </c>
      <c r="H147" s="45" t="str">
        <v>18471363</v>
      </c>
      <c r="I147" s="45" t="str">
        <v>0</v>
      </c>
      <c r="J147" s="45" t="str">
        <v>Baru</v>
      </c>
      <c r="K147" s="45" t="str">
        <v>Ya</v>
      </c>
      <c r="L147" s="45" t="str">
        <v>https://ecs7.tokopedia.net/img/cache/700/hDjmkQ/2020/10/17/7dddd5e0-b1ee-46c4-b143-d1a5b2f45187.jpg</v>
      </c>
      <c r="M147" s="45" t="str">
        <v>https://ecs7.tokopedia.net/img/cache/700/hDjmkQ/2020/10/17/06fce622-e441-46bf-82b8-c7680d0997d3.jpg</v>
      </c>
      <c r="N147" s="45" t="str">
        <v>https://ecs7.tokopedia.net/img/cache/700/hDjmkQ/2020/10/17/3c92e6f7-9482-43b2-b6ec-2e7a8596ed47.jpg</v>
      </c>
      <c r="O147" s="45" t="str"/>
      <c r="P147" s="45" t="str"/>
      <c r="Q147" s="45" t="str"/>
      <c r="R147" s="45" t="str"/>
      <c r="S147" s="45" t="str"/>
      <c r="T147" s="45" t="str">
        <v>6cf6dd39f9627496ec99</v>
      </c>
    </row>
    <row r="148">
      <c r="B148" s="46" t="str">
        <v>1283654034</v>
      </c>
      <c r="C148" s="46" t="str">
        <v>AVATAR LAMPU SEIN T20 PNP GARANSI - LAMPU SIGN LED T20 SUPERBRIGHT</v>
      </c>
      <c r="D148" s="46" t="str">
        <v>https://tokopedia.com/hidaastore/avatar-lampu-sein-t20-pnp-garansi-lampu-sign-led-t20-superbright</v>
      </c>
      <c r="E148" s="45" t="str">
        <v>Lampu senja led T20 Superbright model Tancap untuk sein Anti Error (Harga
sepasang)
Led T20 Kuning digunakan untuk lampu sein mobil, dengan pemasangan mudah tinggal
colok.
Lampu sein model ini memberikan hasil cahaya yang terang seperti aslinya, namun
dengan suhu yang dingin dan daya yang minim.
Garansi 12 Bulan yang kami berikan pada produk terbaik kami. Akan menjamin
kualitas yang kami tawarkan sudah tidak perlu di ragukan lagi.
Led ini adalah yang paling di terang di typenya. Karena memiliki jumlah emitter
yang paling banyak bila di banding yang lainnya.
Body besar dengan lubang sirkulasi udara yang banyak akan membuat led ini awet
dan aman dinyalakan terus menerus.
Mika yang tebal memberikan efek pantulan cahaya yang luas dan tajam.
## Bisa di gunakann di hampir semua mobil merk Toyota, daihatsu, suzuki, Honda
dan lainnya ##
## Silakan cek soket lampu sein anda terlebih dahulu untuk memastikan bentuknya
##
Diameter : 20mm
Panjang : 56mm
Daya : Max 20 Watt
Amper : 1.8 A
Arus : DC 12V
Fitur : Canbus / Error free
Warna : Kuning (Seperti Foto)
* Semua produk telah kami Test / QC terlebih dahulu.
* Semua produk yang kami jual adalah sesuai dengan spesifikasi.
* Produk yang telah terbeli tidak dapat ditukar /dikembalikan.
* Harga tidak termasuk biaya pengiriman
* Harga diatas adalah harga untuk sepasang (2pcs) led T20.</v>
      </c>
      <c r="F148" s="45" t="str">
        <v>90</v>
      </c>
      <c r="G148" s="45" t="str">
        <v>1</v>
      </c>
      <c r="H148" s="45" t="str">
        <v>18471363</v>
      </c>
      <c r="I148" s="45" t="str">
        <v>0</v>
      </c>
      <c r="J148" s="45" t="str">
        <v>Baru</v>
      </c>
      <c r="K148" s="45" t="str">
        <v>Ya</v>
      </c>
      <c r="L148" s="45" t="str">
        <v>https://ecs7.tokopedia.net/img/cache/700/hDjmkQ/2020/10/26/4bcb723c-118f-4684-973a-26d866bd82c2.jpg</v>
      </c>
      <c r="M148" s="45" t="str">
        <v>https://ecs7.tokopedia.net/img/cache/700/hDjmkQ/2020/10/26/1b328d11-9d81-4d53-8872-cb42e13de687.jpg</v>
      </c>
      <c r="N148" s="45" t="str">
        <v>https://ecs7.tokopedia.net/img/cache/700/hDjmkQ/2020/10/26/cdb8800b-9121-4583-a37f-95fd421af414.jpg</v>
      </c>
      <c r="O148" s="45" t="str">
        <v>https://ecs7.tokopedia.net/img/cache/700/hDjmkQ/2020/10/26/ce094789-6d9f-4619-85b7-2d600c055af2.jpg</v>
      </c>
      <c r="P148" s="45" t="str">
        <v>https://ecs7.tokopedia.net/img/cache/700/hDjmkQ/2020/10/26/e19e3ee2-a389-4f36-8fc2-cedc52ffdaa7.jpg</v>
      </c>
      <c r="Q148" s="45" t="str"/>
      <c r="R148" s="45" t="str"/>
      <c r="S148" s="45" t="str"/>
      <c r="T148" s="45" t="str">
        <v>5b01d5faeeeaa4b76fb7</v>
      </c>
    </row>
    <row r="149">
      <c r="B149" s="46" t="str">
        <v>1274270901</v>
      </c>
      <c r="C149" s="46" t="str">
        <v>AVENT Natural Bottle 125ml Isi 2pcs - Botol susu bayi</v>
      </c>
      <c r="D149" s="46" t="str">
        <v>https://tokopedia.com/hidaastore/avent-natural-bottle-125ml-isi-2pcs-botol-susu-bayi</v>
      </c>
      <c r="E149" s="45" t="str">
        <v>1 pack isi 2pcs @125ml
Fitur:
Terbuat dari plastik PP sehingga BPA Free.
Aliran susu dirancang agar menyerupai ritme hisapan bayi, sehingga bayi dengan
mudah menyelaraskan antara menyusu langsung ke ibu atau menyusu menggunakan
botol.
Pada dot, terdapat dua valve sebagai lubang udara, sehingga udara dapat terpisah
dengan susu. Teknologi ini mengurangi kolik yang bisa menyebabkan bayi kembung
dan rewel. Aliran susu lambat, sehingga cocok untuk bayi baru lahir.
Memiliki adapter ring yang berfungsi mencegah kebocoran.
Tipe wide neck yang dapat mengurangi resiko bingung puting.
Kelebihan Botol Avent Natural :
1. Nipple nyaman berbentuk kelopak
2. Sistem anti colic yang lebih canggih
3. Dot compatible dengan Botol Avent Classic
4. Botol mudah digenggam dan tutup botol yang rapat
Avent Philips diproduksi oleh produsen asal Inggris, botol susu kluaran Avent
memiliki bentuk botol dengan tipe wide-neck dengan bahan dasar Polypropylene
yang bebas BPA yang berbahaya bagi sistem pencernaan bayi.
Keunggulan Avent botol susu:
Meminimalkan kemungkinan bayi mengalami bingung mencari lubang dot yang ia
anggap seperti puting susu ibu, karena dot yang digunakan memiliki tipe
wide-neck
Mengurangi resiko bayi sakit perut karena terlalu banyak angin yang masuk saat
menghisap susu.
Anti-colic terdapat pada dot dan adapter ring yang sudah satu paket dengan
pembelian botolnya.</v>
      </c>
      <c r="F149" s="45" t="str">
        <v>350</v>
      </c>
      <c r="G149" s="45" t="str">
        <v>1</v>
      </c>
      <c r="H149" s="45" t="str">
        <v>18471363</v>
      </c>
      <c r="I149" s="45" t="str">
        <v>0</v>
      </c>
      <c r="J149" s="45" t="str">
        <v>Baru</v>
      </c>
      <c r="K149" s="45" t="str">
        <v>Ya</v>
      </c>
      <c r="L149" s="45" t="str">
        <v>https://ecs7.tokopedia.net/img/cache/700/hDjmkQ/2020/10/21/adde1512-d0bb-47f2-adef-b5da9ef01973.jpg</v>
      </c>
      <c r="M149" s="45" t="str">
        <v>https://ecs7.tokopedia.net/img/cache/700/hDjmkQ/2020/10/21/24b45982-33da-40d7-9cec-e74f7c69474c.jpg</v>
      </c>
      <c r="N149" s="45" t="str"/>
      <c r="O149" s="45" t="str"/>
      <c r="P149" s="45" t="str"/>
      <c r="Q149" s="45" t="str"/>
      <c r="R149" s="45" t="str"/>
      <c r="S149" s="45" t="str"/>
      <c r="T149" s="45" t="str">
        <v>0536be0203be10c5d236</v>
      </c>
    </row>
    <row r="150">
      <c r="B150" s="46" t="str">
        <v>1264528190</v>
      </c>
      <c r="C150" s="46" t="str">
        <v>AVIAN LEM EPOXY RESIN + HARDENER</v>
      </c>
      <c r="D150" s="46" t="str">
        <v>https://tokopedia.com/hidaastore/avian-lem-epoxy-resin-hardener</v>
      </c>
      <c r="E150" s="45" t="str">
        <v>AVIAN LEM EPOXY RESIN + HARDENER
Lem serba guna dengan formulasi khusus, cocok digunakan untuk merekatkan
sambungan papan kayu pada kapal kayu dan sambungan kayu pada furnitur/mebel
bahkan dapat merekatkan logam serta kaca.
KEGUNAAN DAN KEISTIMEWAAN
Sangat mudah digunakanKualitas tidak perlu diragukanDaya lekat sangat kuatTahan terhadap air laut atau udara yang mengandung garam (di daerah pesisir)Hasilnya transparan (tidak buram)</v>
      </c>
      <c r="F150" s="45" t="str">
        <v>700</v>
      </c>
      <c r="G150" s="45" t="str">
        <v>1</v>
      </c>
      <c r="H150" s="45" t="str">
        <v>18471363</v>
      </c>
      <c r="I150" s="45" t="str">
        <v>0</v>
      </c>
      <c r="J150" s="45" t="str">
        <v>Baru</v>
      </c>
      <c r="K150" s="45" t="str">
        <v>Ya</v>
      </c>
      <c r="L150" s="45" t="str">
        <v>https://ecs7.tokopedia.net/img/cache/700/hDjmkQ/2020/10/17/03ad629d-d671-4d29-bf15-eccd86668e0e.jpg</v>
      </c>
      <c r="M150" s="45" t="str"/>
      <c r="N150" s="45" t="str"/>
      <c r="O150" s="45" t="str"/>
      <c r="P150" s="45" t="str"/>
      <c r="Q150" s="45" t="str"/>
      <c r="R150" s="45" t="str"/>
      <c r="S150" s="45" t="str"/>
      <c r="T150" s="45" t="str">
        <v>97fdf67d2d6013dc6294</v>
      </c>
    </row>
    <row r="151">
      <c r="B151" s="46" t="str">
        <v>1263949460</v>
      </c>
      <c r="C151" s="46" t="str">
        <v>AWT 3000mAh 40Ampere Grosir</v>
      </c>
      <c r="D151" s="46" t="str">
        <v>https://tokopedia.com/hidaastore/awt-3000mah-40ampere-grosir</v>
      </c>
      <c r="E151" s="45" t="str">
        <v>RESTOCK 24 NOVEMBER 2018!!!
KINI KAMI ADA 2 KUALITAS BATERE AWT KEDUANYA SAMA2 KAKI 3 PIN NEGATIF FLAT..
- KUALITAS AUTHEN ( DAYA TAMPUNG MAH BESAR )
- KUALITAS JELEK ( DAYA TAMPUNG MAH KECIL HANYA BISA BEBERAPA KALI PAKAI ) NO
RETUR NO KOMPLEN
SILAHKAN PILIH PADA VARIANT PRODUK YA..PILIH MAU YG KUALITAS AUTHEN ATAU JELEK
KARENA KITA HARGA BERBEDA
WOI!!!PERINGATAN UNTUK YANG LUAR PULAU JAWA DAN JAWA TIMUR JIKA ORDER LIQUID DAN
BATERAI WAJIB MENGGUNAKAN JASA EKSPEDISI POS INDONESIA KARENA JIKA MENGGUNAKAN
EKSPEDISI LAIN MAKA BARANG TIDAK AKAN LOLOS XRAY ALIAS BARANG DIRETUR OLEH PIHAK
BANDARA!!!!JIKA TETAP ANDA SEMUA YANG LUAR PULAU ORDER BARANG YG DI DALAM
PAKETNYA TERDAPAT LIQUID DAN BATERAI JIKA MENGGUNAKAN JASA EKSPEDISI SELAIN POS
INDONESIA TIDAK LOLOS XRAY MAKA ONGKIR HANGUS DAN NO CANCEL BARANG HARUS TETEP
DIKIRIM ULANG VIA POS HINGGA MENUNGGU BARANG RETUR DAN BUYER WAJIB MEMBAYAR
BIAYA ONGKIR POS!!!PERINGATAN KERAS!!!!!
UPDATE STOCK 14 JULI 2018!!!
MASUK CUMA 100PCS!!!
Ready stock Baterai AWT limited Edition Clone Kualitas Authentic Pin Positif 3
kaki dan Negatif Flat penampakan sesuai pada gambar langsung aja order
bos..Barang yg ditunggu2...
NO RETUR/NO KOMPLEN!!!
KLIK BELI=MENGERTI=SETUJU!!!
JANGAN KLIK BELI JIKA TIDAK MENGERTI ATAU TIDAK SETUJU!!!</v>
      </c>
      <c r="F151" s="45" t="str">
        <v>50</v>
      </c>
      <c r="G151" s="45" t="str">
        <v>1</v>
      </c>
      <c r="H151" s="45" t="str">
        <v>18471363</v>
      </c>
      <c r="I151" s="45" t="str">
        <v>0</v>
      </c>
      <c r="J151" s="45" t="str">
        <v>Baru</v>
      </c>
      <c r="K151" s="45" t="str">
        <v>Ya</v>
      </c>
      <c r="L151" s="45" t="str">
        <v>https://ecs7.tokopedia.net/img/cache/700/hDjmkQ/2020/10/17/0e58d288-97d1-453e-845f-e099bacbf3af.jpg</v>
      </c>
      <c r="M151" s="45" t="str"/>
      <c r="N151" s="45" t="str"/>
      <c r="O151" s="45" t="str"/>
      <c r="P151" s="45" t="str"/>
      <c r="Q151" s="45" t="str"/>
      <c r="R151" s="45" t="str"/>
      <c r="S151" s="45" t="str"/>
      <c r="T151" s="45" t="str">
        <v>b2fb23f38e788f2f9a63</v>
      </c>
    </row>
    <row r="152">
      <c r="B152" s="46" t="str">
        <v>1264146325</v>
      </c>
      <c r="C152" s="46" t="str">
        <v>AXIS 1GB AIGO 1GB</v>
      </c>
      <c r="D152" s="46" t="str">
        <v>https://tokopedia.com/hidaastore/axis-1gb-aigo-1gb</v>
      </c>
      <c r="E152" s="45" t="str">
        <v>AXIS AIGO 1GB
KETIKA DI RELOAD/ ISI KE KARTU PERDANA, MAKA MASA AKTIF KARTU PERDANA DAN MASA
AKTIF KUOTA BERTAMBAH 30HARI DARI TANGGAL PENGISIAN KE KARTU PERDANA.
VOCER BERLAKU NASIONAL, BISA DIPAKAI 24JAM.
Grosir dan Ecer Ready</v>
      </c>
      <c r="F152" s="45" t="str">
        <v>2</v>
      </c>
      <c r="G152" s="45" t="str">
        <v>1</v>
      </c>
      <c r="H152" s="45" t="str">
        <v>26423503</v>
      </c>
      <c r="I152" s="45" t="str">
        <v>0</v>
      </c>
      <c r="J152" s="45" t="str">
        <v>Baru</v>
      </c>
      <c r="K152" s="45" t="str">
        <v>Ya</v>
      </c>
      <c r="L152" s="45" t="str">
        <v>https://ecs7.tokopedia.net/img/cache/700/hDjmkQ/2020/10/17/fd37597c-684c-45ae-a2fd-4ab14e90e453.jpg</v>
      </c>
      <c r="M152" s="45" t="str"/>
      <c r="N152" s="45" t="str"/>
      <c r="O152" s="45" t="str"/>
      <c r="P152" s="45" t="str"/>
      <c r="Q152" s="45" t="str"/>
      <c r="R152" s="45" t="str"/>
      <c r="S152" s="45" t="str"/>
      <c r="T152" s="45" t="str">
        <v>fa1107f7f6bbbe21e226</v>
      </c>
    </row>
    <row r="153">
      <c r="B153" s="46" t="str">
        <v>1264147990</v>
      </c>
      <c r="C153" s="46" t="str">
        <v>AXIS AIGO 5GB MINI 5HARI</v>
      </c>
      <c r="D153" s="46" t="str">
        <v>https://tokopedia.com/hidaastore/axis-aigo-5gb-mini-5hari</v>
      </c>
      <c r="E153" s="45" t="str">
        <v>AXIS AIGO 5GB 5HARI
KUOTA 5GB BERLAKU 24 JAM NASIONAL SEINDONESIA
KUOTA BERLAKU 5HARI SETELAH DIINPUT KE NOMOR PENGGUNA</v>
      </c>
      <c r="F153" s="45" t="str">
        <v>2</v>
      </c>
      <c r="G153" s="45" t="str">
        <v>1</v>
      </c>
      <c r="H153" s="45" t="str">
        <v>26423503</v>
      </c>
      <c r="I153" s="45" t="str">
        <v>0</v>
      </c>
      <c r="J153" s="45" t="str">
        <v>Baru</v>
      </c>
      <c r="K153" s="45" t="str">
        <v>Ya</v>
      </c>
      <c r="L153" s="45" t="str">
        <v>https://ecs7.tokopedia.net/img/cache/700/hDjmkQ/2020/10/17/f6c6e1e7-5d43-45cf-803e-92c4cd8da11a.jpg</v>
      </c>
      <c r="M153" s="45" t="str"/>
      <c r="N153" s="45" t="str"/>
      <c r="O153" s="45" t="str"/>
      <c r="P153" s="45" t="str"/>
      <c r="Q153" s="45" t="str"/>
      <c r="R153" s="45" t="str"/>
      <c r="S153" s="45" t="str"/>
      <c r="T153" s="45" t="str">
        <v>983e1f365b13868cc4be</v>
      </c>
    </row>
    <row r="154">
      <c r="B154" s="46" t="str">
        <v>1264474398</v>
      </c>
      <c r="C154" s="46" t="str">
        <v>AYUNAN BAYI 2 PER 2 PEGAS PLUS KELAMBU ANTI NYAMUK ONA</v>
      </c>
      <c r="D154" s="46" t="str">
        <v>https://tokopedia.com/hidaastore/ayunan-bayi-2-per-2-pegas-plus-kelambu-anti-nyamuk-ona</v>
      </c>
      <c r="E154" s="45" t="str">
        <v>MERK ONA INI DIATASNYA MERK JOEY DAN BUNNY
SANGAT BERKUALITAS BAIK DARI KEAMANAN PER/PEGASNYA TRUS KESTABILAN AYUNAN
TERSEBUT DAN KELAMBU ANTI NYAMUKNYA
POKOKNYA TERGANTUNG PENGAIT DIATASNYA,KALAU KUAT INI PUN STRONGEST
UNTUK BAYI NEWBORN SAMPAI 1 THUN OR MAX 12KG
WARNA KUNING PINK HIJAU
BIRU HABIS
POKOKNYA DIJAMIN TIDAK MENYESAL DENGAN AYUNAN BAYI ONA</v>
      </c>
      <c r="F154" s="45" t="str">
        <v>1300</v>
      </c>
      <c r="G154" s="45" t="str">
        <v>1</v>
      </c>
      <c r="H154" s="45" t="str">
        <v>18471363</v>
      </c>
      <c r="I154" s="45" t="str">
        <v>0</v>
      </c>
      <c r="J154" s="45" t="str">
        <v>Baru</v>
      </c>
      <c r="K154" s="45" t="str">
        <v>Ya</v>
      </c>
      <c r="L154" s="45" t="str">
        <v>https://ecs7.tokopedia.net/img/cache/700/hDjmkQ/2020/10/17/91d57272-4e3c-4543-a2a3-4bc9cea96c0f.jpg</v>
      </c>
      <c r="M154" s="45" t="str">
        <v>https://ecs7.tokopedia.net/img/cache/700/hDjmkQ/2020/10/17/0ad43d09-25c5-4a7a-bffb-79ef7387fb78.jpg</v>
      </c>
      <c r="N154" s="45" t="str">
        <v>https://ecs7.tokopedia.net/img/cache/700/hDjmkQ/2020/10/17/01748be2-a079-4259-8d15-ba8876b626e2.jpg</v>
      </c>
      <c r="O154" s="45" t="str"/>
      <c r="P154" s="45" t="str"/>
      <c r="Q154" s="45" t="str"/>
      <c r="R154" s="45" t="str"/>
      <c r="S154" s="45" t="str"/>
      <c r="T154" s="45" t="str">
        <v>decffb88e2ca5edb5199</v>
      </c>
    </row>
    <row r="155">
      <c r="B155" s="46" t="str">
        <v>1264160556</v>
      </c>
      <c r="C155" s="46" t="str">
        <v>AYUNAN MAINAN PENURUN BIRAHI BURUNG LOVEBIRD</v>
      </c>
      <c r="D155" s="46" t="str">
        <v>https://tokopedia.com/hidaastore/ayunan-mainan-penurun-birahi-burung-lovebird</v>
      </c>
      <c r="E155" s="45" t="str">
        <v>PENTING: BARANG YANG KAMI JUAL ADALAH ORIGINAL 100% (BUKAN PALSU/OPLOSAN).
JIKA TERBUKTI TIDAK ORIGINAL SIAP GANTI UANGNYA 2X LIPAT.
Nama Produk: Ayunan Mainan Penurun Birahi Burung Lovebird
Kategori Produk: Aksesories/Accessories
Kegunaan:
Melatih pernafasan burung lovebird
Meningkatkan birahi secara alami
Mengurangi gejala stress pada burung
Menjaga kebugaran tuh burung
Membuat burung lincah
Untuk jenis burung: Lovebird</v>
      </c>
      <c r="F155" s="45" t="str">
        <v>20</v>
      </c>
      <c r="G155" s="45" t="str">
        <v>1</v>
      </c>
      <c r="H155" s="45" t="str">
        <v>26423533</v>
      </c>
      <c r="I155" s="45" t="str">
        <v>0</v>
      </c>
      <c r="J155" s="45" t="str">
        <v>Baru</v>
      </c>
      <c r="K155" s="45" t="str">
        <v>Ya</v>
      </c>
      <c r="L155" s="45" t="str">
        <v>https://ecs7.tokopedia.net/img/cache/700/hDjmkQ/2020/10/17/8bb16eb2-34db-440e-a76d-4bddb545f3e2.jpg</v>
      </c>
      <c r="M155" s="45" t="str">
        <v>https://ecs7.tokopedia.net/img/cache/700/hDjmkQ/2020/10/17/10bd2ecc-6939-45a1-b180-3deeb1e1098d.jpg</v>
      </c>
      <c r="N155" s="45" t="str">
        <v>https://ecs7.tokopedia.net/img/cache/700/hDjmkQ/2020/10/17/be9d2e43-2a8a-4dd5-a5c4-f8b3f743caae.jpg</v>
      </c>
      <c r="O155" s="45" t="str">
        <v>https://ecs7.tokopedia.net/img/cache/700/hDjmkQ/2020/10/17/097d2d48-29b7-4331-b75e-833088a3718e.jpg</v>
      </c>
      <c r="P155" s="45" t="str">
        <v>https://ecs7.tokopedia.net/img/cache/700/hDjmkQ/2020/10/17/c810fc32-57c7-4809-8a39-4dc0fb242376.jpg</v>
      </c>
      <c r="Q155" s="45" t="str"/>
      <c r="R155" s="45" t="str"/>
      <c r="S155" s="45" t="str"/>
      <c r="T155" s="45" t="str">
        <v>3b787cb9db1a0f8e4eeb</v>
      </c>
    </row>
    <row r="156">
      <c r="B156" s="46" t="str">
        <v>1264162275</v>
      </c>
      <c r="C156" s="46" t="str">
        <v>AYUNAN RANTAI MAINAN BURUNG LOVEBIRD</v>
      </c>
      <c r="D156" s="46" t="str">
        <v>https://tokopedia.com/hidaastore/ayunan-rantai-mainan-burung-lovebird</v>
      </c>
      <c r="E156" s="45" t="str">
        <v>PENTING: BARANG YANG KAMI JUAL ADALAH ORIGINAL 100% (BUKAN PALSU/OPLOSAN).
JIKA TERBUKTI TIDAK ORIGINAL SIAP GANTI UANGNYA 2X LIPAT.
Nama Produk: Ayunan Rantai Mainan Burung Lovebird
Kategori Produk: Aksesories/Accessories
Kegunaan:
Melatih pernafasan burung
Mengurangi gejala stress burung
Menjaga kebugaran tubuh burung
Membuat burung lincah
Sebagai hiasan kandang
Mempercantik tampilan kandang
Sebagai sarana mainan burung lovebird
Bahan kuat
Awet &amp;amp; tahan lama</v>
      </c>
      <c r="F156" s="45" t="str">
        <v>77</v>
      </c>
      <c r="G156" s="45" t="str">
        <v>1</v>
      </c>
      <c r="H156" s="45" t="str">
        <v>26423533</v>
      </c>
      <c r="I156" s="45" t="str">
        <v>0</v>
      </c>
      <c r="J156" s="45" t="str">
        <v>Baru</v>
      </c>
      <c r="K156" s="45" t="str">
        <v>Ya</v>
      </c>
      <c r="L156" s="45" t="str">
        <v>https://ecs7.tokopedia.net/img/cache/700/hDjmkQ/2020/10/17/6c85dc14-2c1a-447a-a1b4-d6759d750a73.jpg</v>
      </c>
      <c r="M156" s="45" t="str">
        <v>https://ecs7.tokopedia.net/img/cache/700/hDjmkQ/2020/10/17/9cb698f6-6758-49ac-9ccb-028e0911b6ea.jpg</v>
      </c>
      <c r="N156" s="45" t="str">
        <v>https://ecs7.tokopedia.net/img/cache/700/hDjmkQ/2020/10/17/e08d8831-193e-4909-83ff-c78f432598e7.jpg</v>
      </c>
      <c r="O156" s="45" t="str">
        <v>https://ecs7.tokopedia.net/img/cache/700/hDjmkQ/2020/10/17/cb9f1c89-cc46-4547-9f23-6a9ecdf0a3da.jpg</v>
      </c>
      <c r="P156" s="45" t="str">
        <v>https://ecs7.tokopedia.net/img/cache/700/hDjmkQ/2020/10/17/4ebfdb53-c665-4305-9991-8ea85517387e.jpg</v>
      </c>
      <c r="Q156" s="45" t="str"/>
      <c r="R156" s="45" t="str"/>
      <c r="S156" s="45" t="str"/>
      <c r="T156" s="45" t="str">
        <v>770f275914840e18a09c</v>
      </c>
    </row>
    <row r="157">
      <c r="B157" s="46" t="str">
        <v>1265718661</v>
      </c>
      <c r="C157" s="46" t="str">
        <v>AaA shoes - sepatu ADIDAS ALPHABOUNCE running</v>
      </c>
      <c r="D157" s="46" t="str">
        <v>https://tokopedia.com/hidaastore/aaa-shoes-sepatu-adidas-alphabounce-running</v>
      </c>
      <c r="E157" s="45" t="str">
        <v>asal produk lokal 
bahan mess
unisex cowok/cewek
size : 39-43
warna : navy maron, abu muda, biru merah, hijau army</v>
      </c>
      <c r="F157" s="45" t="str">
        <v>650</v>
      </c>
      <c r="G157" s="45" t="str">
        <v>1</v>
      </c>
      <c r="H157" s="45" t="str">
        <v>18471363</v>
      </c>
      <c r="I157" s="45" t="str">
        <v>0</v>
      </c>
      <c r="J157" s="45" t="str">
        <v>Baru</v>
      </c>
      <c r="K157" s="45" t="str">
        <v>Ya</v>
      </c>
      <c r="L157" s="45" t="str">
        <v>https://ecs7.tokopedia.net/img/cache/700/hDjmkQ/2020/10/18/db1bcdc0-1014-4b42-aafe-2d293a6aafd6.jpg</v>
      </c>
      <c r="M157" s="45" t="str">
        <v>https://ecs7.tokopedia.net/img/cache/700/hDjmkQ/2020/10/18/aef24b40-b5af-40ed-a07a-63f91ee25747.jpg</v>
      </c>
      <c r="N157" s="45" t="str">
        <v>https://ecs7.tokopedia.net/img/cache/700/hDjmkQ/2020/10/18/4b58ce47-8700-4938-a769-5273233831e1.jpg</v>
      </c>
      <c r="O157" s="45" t="str">
        <v>https://ecs7.tokopedia.net/img/cache/700/hDjmkQ/2020/10/18/a83407c9-73e3-4518-a744-2cf39fbe1e17.jpg</v>
      </c>
      <c r="P157" s="45" t="str">
        <v>https://ecs7.tokopedia.net/img/cache/700/hDjmkQ/2020/10/18/7e0f4056-3b12-494d-9549-98d045be8deb.jpg</v>
      </c>
      <c r="Q157" s="45" t="str"/>
      <c r="R157" s="45" t="str"/>
      <c r="S157" s="45" t="str"/>
      <c r="T157" s="45" t="str">
        <v>2dd0fe1269a17ffe3992</v>
      </c>
    </row>
    <row r="158">
      <c r="B158" s="46" t="str">
        <v>1265719365</v>
      </c>
      <c r="C158" s="46" t="str">
        <v>AaA shoes - sepatu ADIDAS Boost biru new model</v>
      </c>
      <c r="D158" s="46" t="str">
        <v>https://tokopedia.com/hidaastore/aaa-shoes-sepatu-adidas-boost-biru-new-model</v>
      </c>
      <c r="E158" s="45" t="str">
        <v>size 39-43
warna biru list putih
tanyakan stok barang terlebih dahulu...
terima kasih telah order dan mengunjungi toko kami</v>
      </c>
      <c r="F158" s="45" t="str">
        <v>650</v>
      </c>
      <c r="G158" s="45" t="str">
        <v>1</v>
      </c>
      <c r="H158" s="45" t="str">
        <v>18471363</v>
      </c>
      <c r="I158" s="45" t="str">
        <v>0</v>
      </c>
      <c r="J158" s="45" t="str">
        <v>Baru</v>
      </c>
      <c r="K158" s="45" t="str">
        <v>Ya</v>
      </c>
      <c r="L158" s="45" t="str">
        <v>https://ecs7.tokopedia.net/img/cache/700/hDjmkQ/2020/10/18/b94920fd-3b12-4fd4-be2e-d37a15fedb44.jpg</v>
      </c>
      <c r="M158" s="45" t="str"/>
      <c r="N158" s="45" t="str"/>
      <c r="O158" s="45" t="str"/>
      <c r="P158" s="45" t="str"/>
      <c r="Q158" s="45" t="str"/>
      <c r="R158" s="45" t="str"/>
      <c r="S158" s="45" t="str"/>
      <c r="T158" s="45" t="str">
        <v>04ddfe41da50583bde39</v>
      </c>
    </row>
    <row r="159">
      <c r="B159" s="46" t="str">
        <v>1265719110</v>
      </c>
      <c r="C159" s="46" t="str">
        <v>AaA shoes - sepatu NIKE AIR PRESTO</v>
      </c>
      <c r="D159" s="46" t="str">
        <v>https://tokopedia.com/hidaastore/aaa-shoes-sepatu-nike-air-presto</v>
      </c>
      <c r="E159" s="45" t="str">
        <v>bahan mess
UNISEX Cowok Cewek
warna : hitam,, maron,, navy,, biru,, abu
size : 39 - 43</v>
      </c>
      <c r="F159" s="45" t="str">
        <v>650</v>
      </c>
      <c r="G159" s="45" t="str">
        <v>1</v>
      </c>
      <c r="H159" s="45" t="str">
        <v>18471363</v>
      </c>
      <c r="I159" s="45" t="str">
        <v>0</v>
      </c>
      <c r="J159" s="45" t="str">
        <v>Baru</v>
      </c>
      <c r="K159" s="45" t="str">
        <v>Ya</v>
      </c>
      <c r="L159" s="45" t="str">
        <v>https://ecs7.tokopedia.net/img/cache/700/hDjmkQ/2020/10/18/a4d37218-6525-4d8a-bf0c-9243dd2d3058.jpg</v>
      </c>
      <c r="M159" s="45" t="str">
        <v>https://ecs7.tokopedia.net/img/cache/700/hDjmkQ/2020/10/18/a04e859b-68bc-4b0e-945a-0eed69e0fd07.jpg</v>
      </c>
      <c r="N159" s="45" t="str">
        <v>https://ecs7.tokopedia.net/img/cache/700/hDjmkQ/2020/10/18/39edccca-01e0-4fca-a354-f1ca34621506.jpg</v>
      </c>
      <c r="O159" s="45" t="str">
        <v>https://ecs7.tokopedia.net/img/cache/700/hDjmkQ/2020/10/18/dedf46eb-d55f-4cb8-a0b7-2d679fe6e68f.jpg</v>
      </c>
      <c r="P159" s="45" t="str">
        <v>https://ecs7.tokopedia.net/img/cache/700/hDjmkQ/2020/10/18/e9f3a92b-2220-47fc-8a5d-743abee5a195.jpg</v>
      </c>
      <c r="Q159" s="45" t="str"/>
      <c r="R159" s="45" t="str"/>
      <c r="S159" s="45" t="str"/>
      <c r="T159" s="45" t="str">
        <v>a83427789b32ef8f7f43</v>
      </c>
    </row>
    <row r="160">
      <c r="B160" s="46" t="str">
        <v>1265719061</v>
      </c>
      <c r="C160" s="46" t="str">
        <v>AaA shoes - sepatu NIKE SUPREME pria</v>
      </c>
      <c r="D160" s="46" t="str">
        <v>https://tokopedia.com/hidaastore/aaa-shoes-sepatu-nike-supreme-pria</v>
      </c>
      <c r="E160" s="45" t="str">
        <v>bahan mess
size : 39, 40, 41, 42, 43
warna : hitam,, abu</v>
      </c>
      <c r="F160" s="45" t="str">
        <v>650</v>
      </c>
      <c r="G160" s="45" t="str">
        <v>1</v>
      </c>
      <c r="H160" s="45" t="str">
        <v>18471363</v>
      </c>
      <c r="I160" s="45" t="str">
        <v>0</v>
      </c>
      <c r="J160" s="45" t="str">
        <v>Baru</v>
      </c>
      <c r="K160" s="45" t="str">
        <v>Ya</v>
      </c>
      <c r="L160" s="45" t="str">
        <v>https://ecs7.tokopedia.net/img/cache/700/hDjmkQ/2020/10/18/49324f72-235d-44c8-9015-295b0828414f.jpg</v>
      </c>
      <c r="M160" s="45" t="str">
        <v>https://ecs7.tokopedia.net/img/cache/700/hDjmkQ/2020/10/18/c0d8e959-29bc-4050-816f-36691990ad4e.jpg</v>
      </c>
      <c r="N160" s="45" t="str">
        <v>https://ecs7.tokopedia.net/img/cache/700/hDjmkQ/2020/10/18/8d6b48e2-5162-463f-b99d-2afc734f80ff.jpg</v>
      </c>
      <c r="O160" s="45" t="str"/>
      <c r="P160" s="45" t="str"/>
      <c r="Q160" s="45" t="str"/>
      <c r="R160" s="45" t="str"/>
      <c r="S160" s="45" t="str"/>
      <c r="T160" s="45" t="str">
        <v>e93edcc72964a6aba3c1</v>
      </c>
    </row>
    <row r="161">
      <c r="B161" s="46" t="str">
        <v>1265719100</v>
      </c>
      <c r="C161" s="46" t="str">
        <v>AaA shoes - sepatu NIKE V1 zoom running New Edition</v>
      </c>
      <c r="D161" s="46" t="str">
        <v>https://tokopedia.com/hidaastore/aaa-shoes-sepatu-nike-v1-zoom-running-new-edition</v>
      </c>
      <c r="E161" s="45" t="str">
        <v>new comer : Nike zoom new edition
unisex : cowok - cewek
size 39-43
warna : hitam - abu,, maron - hijau,, hitam - putih
tanyakan stok barang terlebih dahulu...
terima kasih telah order dan mengunjungi toko kami</v>
      </c>
      <c r="F161" s="45" t="str">
        <v>650</v>
      </c>
      <c r="G161" s="45" t="str">
        <v>1</v>
      </c>
      <c r="H161" s="45" t="str">
        <v>18471363</v>
      </c>
      <c r="I161" s="45" t="str">
        <v>0</v>
      </c>
      <c r="J161" s="45" t="str">
        <v>Baru</v>
      </c>
      <c r="K161" s="45" t="str">
        <v>Ya</v>
      </c>
      <c r="L161" s="45" t="str">
        <v>https://ecs7.tokopedia.net/img/cache/700/hDjmkQ/2020/10/18/2cc73eb2-9887-4dc3-a554-151451a34029.jpg</v>
      </c>
      <c r="M161" s="45" t="str"/>
      <c r="N161" s="45" t="str"/>
      <c r="O161" s="45" t="str"/>
      <c r="P161" s="45" t="str"/>
      <c r="Q161" s="45" t="str"/>
      <c r="R161" s="45" t="str"/>
      <c r="S161" s="45" t="str"/>
      <c r="T161" s="45" t="str">
        <v>c5fec2d9215c1e615c88</v>
      </c>
    </row>
    <row r="162">
      <c r="B162" s="46" t="str">
        <v>1265719182</v>
      </c>
      <c r="C162" s="46" t="str">
        <v>AaA shoes - sepatu kets ADIDAS EQT Running</v>
      </c>
      <c r="D162" s="46" t="str">
        <v>https://tokopedia.com/hidaastore/aaa-shoes-sepatu-kets-adidas-eqt-running</v>
      </c>
      <c r="E162" s="45" t="str">
        <v>bahan mess sablon
asal produk lokal
unisex cowok cewek
size : 37-40
warna : hitam putih,, abu,, merah</v>
      </c>
      <c r="F162" s="45" t="str">
        <v>650</v>
      </c>
      <c r="G162" s="45" t="str">
        <v>1</v>
      </c>
      <c r="H162" s="45" t="str">
        <v>18471363</v>
      </c>
      <c r="I162" s="45" t="str">
        <v>0</v>
      </c>
      <c r="J162" s="45" t="str">
        <v>Baru</v>
      </c>
      <c r="K162" s="45" t="str">
        <v>Ya</v>
      </c>
      <c r="L162" s="45" t="str">
        <v>https://ecs7.tokopedia.net/img/cache/700/hDjmkQ/2020/10/18/31931870-1ae5-4d09-93ea-339441397695.jpg</v>
      </c>
      <c r="M162" s="45" t="str">
        <v>https://ecs7.tokopedia.net/img/cache/700/hDjmkQ/2020/10/18/970abc4a-73c0-4142-91c7-bc67f2f69e06.jpg</v>
      </c>
      <c r="N162" s="45" t="str">
        <v>https://ecs7.tokopedia.net/img/cache/700/hDjmkQ/2020/10/18/fac52f89-269a-4eb9-b6c4-9dd66339d20b.jpg</v>
      </c>
      <c r="O162" s="45" t="str">
        <v>https://ecs7.tokopedia.net/img/cache/700/hDjmkQ/2020/10/18/4424b7c1-c4ee-444f-aa64-56068b65d5ef.jpg</v>
      </c>
      <c r="P162" s="45" t="str"/>
      <c r="Q162" s="45" t="str"/>
      <c r="R162" s="45" t="str"/>
      <c r="S162" s="45" t="str"/>
      <c r="T162" s="45" t="str">
        <v>3292306080e5bc4192bc</v>
      </c>
    </row>
    <row r="163">
      <c r="B163" s="46" t="str">
        <v>1265739920</v>
      </c>
      <c r="C163" s="46" t="str">
        <v>Ab roller Abs roller Ab wheel Double wheel roller Alat gym Fitness yy</v>
      </c>
      <c r="D163" s="46" t="str">
        <v>https://tokopedia.com/hidaastore/ab-roller-abs-roller-ab-wheel-double-wheel-roller-alat-gym-fitness-yy</v>
      </c>
      <c r="E163" s="45" t="str">
        <v>MAIN FUNCTION :
 * Push your abdominal strength to the limit
 * Develop functional and rock hard abs
 * Help protect your back
 * Firmer thighs, hips, and gluts
 * Sculpts defines trims and tones waistline
 * Toned arms and shoulders
 * Tighter ChestPLUS BEARING 
 * Super quiet (tidak berisik, tidak berderit) 
 * Super durable
 * Super smooth rolling
 * Longer endurance
 * Durable structureNON-SKID WHEEL - NON-SLIP GRIPS 
 * Dual wheels non-skid for stability
 * High elasticity PVC material
 * No harm to your floor board, environment friendly
 * Odor resistant foam handle
 * Strong stainless steel tube, durable use with non-slip foam grips
   providestability and comfort for the wrists and handsCOMPACT &amp;amp; PORTABLE
 * This high quality compact and versatile Ab wheel is portable,
   convenient,lightweight, easy store and great for travel
 * Use almost anywhere : home, office, etc.
 * Essential for any home gym
 * Perfect for individuals of any skill and fitness level</v>
      </c>
      <c r="F163" s="45" t="str">
        <v>1000</v>
      </c>
      <c r="G163" s="45" t="str">
        <v>1</v>
      </c>
      <c r="H163" s="45" t="str">
        <v>18471363</v>
      </c>
      <c r="I163" s="45" t="str">
        <v>0</v>
      </c>
      <c r="J163" s="45" t="str">
        <v>Baru</v>
      </c>
      <c r="K163" s="45" t="str">
        <v>Ya</v>
      </c>
      <c r="L163" s="45" t="str">
        <v>https://ecs7.tokopedia.net/img/cache/700/hDjmkQ/2020/10/18/274f2f1f-12eb-49c3-8db8-cb61a4cf432b.jpg</v>
      </c>
      <c r="M163" s="45" t="str">
        <v>https://ecs7.tokopedia.net/img/cache/700/hDjmkQ/2020/10/18/6e9ad2b7-40ef-49c5-b62e-ebdf4bea0b2d.jpg</v>
      </c>
      <c r="N163" s="45" t="str">
        <v>https://ecs7.tokopedia.net/img/cache/700/hDjmkQ/2020/10/18/2999230a-50c8-4fee-9820-8d38608b1ca7.jpg</v>
      </c>
      <c r="O163" s="45" t="str">
        <v>https://ecs7.tokopedia.net/img/cache/700/hDjmkQ/2020/10/18/97c536d2-3e76-435e-acdf-32f9781fdaef.jpg</v>
      </c>
      <c r="P163" s="45" t="str">
        <v>https://ecs7.tokopedia.net/img/cache/700/hDjmkQ/2020/10/18/6ad83204-99d7-4ba8-9190-41c55c265562.jpg</v>
      </c>
      <c r="Q163" s="45" t="str"/>
      <c r="R163" s="45" t="str"/>
      <c r="S163" s="45" t="str"/>
      <c r="T163" s="45" t="str">
        <v>6b912e876593288ac41a</v>
      </c>
    </row>
    <row r="164">
      <c r="B164" s="46" t="str">
        <v>1265847477</v>
      </c>
      <c r="C164" s="46" t="str">
        <v>Abec 9 10Pcs Bearing Sepatu Roller Skate board Abec-9 Untuk Skateboard</v>
      </c>
      <c r="D164" s="46" t="str">
        <v>https://tokopedia.com/hidaastore/abec-9-10pcs-bearing-sepatu-roller-skate-board-abec-9-untuk-skateboard</v>
      </c>
      <c r="E164" s="45" t="str">
        <v>Fitur:
Bahan plastik rekayasa TN, solid dan tahan lama
ABEC 9 bantalan roda, cocok untuk skateboard rollerblades
Bahan: teknik plastik TN
Warna merah
Kuantitas: 10 pcs
Berat Bersih: 115g
Diameter dalam: 8mm
Diameter Luar: 22mm
Ketebalan: 7mm
Isi Paket 
10 x Bantalan Roda</v>
      </c>
      <c r="F164" s="45" t="str">
        <v>200</v>
      </c>
      <c r="G164" s="45" t="str">
        <v>1</v>
      </c>
      <c r="H164" s="45" t="str">
        <v>18471363</v>
      </c>
      <c r="I164" s="45" t="str">
        <v>0</v>
      </c>
      <c r="J164" s="45" t="str">
        <v>Baru</v>
      </c>
      <c r="K164" s="45" t="str">
        <v>Ya</v>
      </c>
      <c r="L164" s="45" t="str">
        <v>https://ecs7.tokopedia.net/img/cache/700/hDjmkQ/2020/10/18/4fc810ce-6e9a-41e5-824b-029dc768e543.jpg</v>
      </c>
      <c r="M164" s="45" t="str">
        <v>https://ecs7.tokopedia.net/img/cache/700/hDjmkQ/2020/10/18/ac57d1f4-5cb3-4fb3-8def-2182d6550936.jpg</v>
      </c>
      <c r="N164" s="45" t="str">
        <v>https://ecs7.tokopedia.net/img/cache/700/hDjmkQ/2020/10/18/15c52668-b626-4c80-b87b-f1f3ac66b891.jpg</v>
      </c>
      <c r="O164" s="45" t="str"/>
      <c r="P164" s="45" t="str"/>
      <c r="Q164" s="45" t="str"/>
      <c r="R164" s="45" t="str"/>
      <c r="S164" s="45" t="str"/>
      <c r="T164" s="45" t="str">
        <v>03dbabcd00678f2204ea</v>
      </c>
    </row>
    <row r="165">
      <c r="B165" s="46" t="str">
        <v>1274084724</v>
      </c>
      <c r="C165" s="46" t="str">
        <v>Abon sapi curah cap beruang 1kg</v>
      </c>
      <c r="D165" s="46" t="str">
        <v>https://tokopedia.com/hidaastore/abon-sapi-curah-cap-beruang-1kg</v>
      </c>
      <c r="E165" s="45" t="str">
        <v>Abon sapi curah cap beruang [1kg]
Abon curah adalah abon yang terbuat dari daging sapi dan di campur bahan lain,
sehingga abon ini bisa menekan harga jual menjadi murah, akan tetapi rasa nya
tetap enak seperti abon asli 100% terbuat dari daging asli.
Produksi dari daerah boyolali yang terkenal dengan industri olahan abon nya,
abon ini cocok untuk isian lemper, taburan bubur ayam, dll
Netto : 1kg
komposisi : daging sapi, bawang goreng, gula, minyak nabati, bumbu dapur lain.
exp : 6bln
pirt : 2..16
halal : 1510014500907</v>
      </c>
      <c r="F165" s="45" t="str">
        <v>1200</v>
      </c>
      <c r="G165" s="45" t="str">
        <v>1</v>
      </c>
      <c r="H165" s="45" t="str">
        <v>18471363</v>
      </c>
      <c r="I165" s="45" t="str">
        <v>0</v>
      </c>
      <c r="J165" s="45" t="str">
        <v>Baru</v>
      </c>
      <c r="K165" s="45" t="str">
        <v>Ya</v>
      </c>
      <c r="L165" s="45" t="str">
        <v>https://ecs7.tokopedia.net/img/cache/700/hDjmkQ/2020/10/21/e0a25b47-57a3-4765-b161-d65c0ed02474.jpg</v>
      </c>
      <c r="M165" s="45" t="str"/>
      <c r="N165" s="45" t="str"/>
      <c r="O165" s="45" t="str"/>
      <c r="P165" s="45" t="str"/>
      <c r="Q165" s="45" t="str"/>
      <c r="R165" s="45" t="str"/>
      <c r="S165" s="45" t="str"/>
      <c r="T165" s="45" t="str">
        <v>c59ba65b2b949505cb87</v>
      </c>
    </row>
    <row r="166">
      <c r="B166" s="46" t="str">
        <v>1283874318</v>
      </c>
      <c r="C166" s="46" t="str">
        <v>Abrasive Grinding Paste-Pasta Skir Klep American Standard</v>
      </c>
      <c r="D166" s="46" t="str">
        <v>https://tokopedia.com/hidaastore/abrasive-grinding-paste-pasta-skir-klep-american-standard</v>
      </c>
      <c r="E166" s="45" t="str">
        <v>obat skir atau yang dalam bahasa teknikalnya adalah grinding paste sebenarnya
adalah serbuk atau gram dari bahan logam yang dicampur dengan sebuah pasta atau
gel berminyak yang digunakan untuk menskir katup atau klep baik intake maupun
exaust valve.
Fungsi utama dari grinding paste ini adalah membantu mengikis antara permukaan
valve atau katup dan juga dudukannya / sitting nx agar menjadi rapat dan presisi
sehingga tidak terdapat celah sedikitpun diantara keduanya.
Penggunaan dari grinding paste ini cukup anda oleskan pada bagian bibir katup
atau klep, kemudian masukkan klep tersebut pada lubang klep dan putar putar
secara kontinyue sampai klep tersebut presisi, rapat dan tidak bocor. Untuk
mempermudah proses anda bisa memberikan tetesan bensin.</v>
      </c>
      <c r="F166" s="45" t="str">
        <v>400</v>
      </c>
      <c r="G166" s="45" t="str">
        <v>1</v>
      </c>
      <c r="H166" s="45" t="str">
        <v>18471363</v>
      </c>
      <c r="I166" s="45" t="str">
        <v>0</v>
      </c>
      <c r="J166" s="45" t="str">
        <v>Baru</v>
      </c>
      <c r="K166" s="45" t="str">
        <v>Ya</v>
      </c>
      <c r="L166" s="45" t="str">
        <v>https://ecs7.tokopedia.net/img/cache/700/hDjmkQ/2020/10/26/640921a0-7bb5-4689-ae5b-034775d793dc.jpg</v>
      </c>
      <c r="M166" s="45" t="str">
        <v>https://ecs7.tokopedia.net/img/cache/700/hDjmkQ/2020/10/26/2f23314c-54f5-4aa1-a492-20237cbf2349.jpg</v>
      </c>
      <c r="N166" s="45" t="str">
        <v>https://ecs7.tokopedia.net/img/cache/700/hDjmkQ/2020/10/26/f3a7bb7d-c376-41b4-95fa-e33d224f84de.jpg</v>
      </c>
      <c r="O166" s="45" t="str">
        <v>https://ecs7.tokopedia.net/img/cache/700/hDjmkQ/2020/10/26/e1b2100f-a2ef-4acb-9395-a6f5f49a92a0.jpg</v>
      </c>
      <c r="P166" s="45" t="str">
        <v>https://ecs7.tokopedia.net/img/cache/700/hDjmkQ/2020/10/26/7f35789f-0373-4c1e-91ab-de96f3b9565a.jpg</v>
      </c>
      <c r="Q166" s="45" t="str"/>
      <c r="R166" s="45" t="str"/>
      <c r="S166" s="45" t="str"/>
      <c r="T166" s="45" t="str">
        <v>2982250d74bd4850456d</v>
      </c>
    </row>
    <row r="167">
      <c r="B167" s="46" t="str">
        <v>1264360954</v>
      </c>
      <c r="C167" s="46" t="str">
        <v>Ac cleaner spray - Pembersih ac net 400 ml</v>
      </c>
      <c r="D167" s="46" t="str">
        <v>https://tokopedia.com/hidaastore/ac-cleaner-spray-pembersih-ac-net-400-ml</v>
      </c>
      <c r="E167" s="45" t="str">
        <v>pembersih ac merk zobe merupakan merk terbaik utk ac kendaraan anda</v>
      </c>
      <c r="F167" s="45" t="str">
        <v>600</v>
      </c>
      <c r="G167" s="45" t="str">
        <v>1</v>
      </c>
      <c r="H167" s="45" t="str">
        <v>18471363</v>
      </c>
      <c r="I167" s="45" t="str">
        <v>0</v>
      </c>
      <c r="J167" s="45" t="str">
        <v>Bekas</v>
      </c>
      <c r="K167" s="45" t="str">
        <v>Ya</v>
      </c>
      <c r="L167" s="45" t="str">
        <v>https://ecs7.tokopedia.net/img/cache/700/hDjmkQ/2020/10/17/f96ce459-552e-494e-9275-f0cac6084e46.jpg</v>
      </c>
      <c r="M167" s="45" t="str">
        <v>https://ecs7.tokopedia.net/img/cache/700/hDjmkQ/2020/10/17/0ae5abc4-b32a-4763-b7f1-8f4d6af895ea.jpg</v>
      </c>
      <c r="N167" s="45" t="str"/>
      <c r="O167" s="45" t="str"/>
      <c r="P167" s="45" t="str"/>
      <c r="Q167" s="45" t="str"/>
      <c r="R167" s="45" t="str"/>
      <c r="S167" s="45" t="str"/>
      <c r="T167" s="45" t="str">
        <v>9aba761ff184795b460a</v>
      </c>
    </row>
    <row r="168">
      <c r="B168" s="46" t="str">
        <v>1283871749</v>
      </c>
      <c r="C168" s="46" t="str">
        <v>Ac cleaner spray Merk Zone ISI 400 ML</v>
      </c>
      <c r="D168" s="46" t="str">
        <v>https://tokopedia.com/hidaastore/ac-cleaner-spray-merk-zone-isi-400-ml</v>
      </c>
      <c r="E168" s="45" t="str">
        <v>Ac cleaner spray Merk Zone ISI 400 ML
Ac cleaner spray Merk Zone ISI 400 ML</v>
      </c>
      <c r="F168" s="45" t="str">
        <v>600</v>
      </c>
      <c r="G168" s="45" t="str">
        <v>1</v>
      </c>
      <c r="H168" s="45" t="str">
        <v>18471363</v>
      </c>
      <c r="I168" s="45" t="str">
        <v>0</v>
      </c>
      <c r="J168" s="45" t="str">
        <v>Baru</v>
      </c>
      <c r="K168" s="45" t="str">
        <v>Ya</v>
      </c>
      <c r="L168" s="45" t="str">
        <v>https://ecs7.tokopedia.net/img/cache/700/hDjmkQ/2020/10/26/2bae1eee-d391-45af-a2b7-7bf0724b396a.jpg</v>
      </c>
      <c r="M168" s="45" t="str"/>
      <c r="N168" s="45" t="str"/>
      <c r="O168" s="45" t="str"/>
      <c r="P168" s="45" t="str"/>
      <c r="Q168" s="45" t="str"/>
      <c r="R168" s="45" t="str"/>
      <c r="S168" s="45" t="str"/>
      <c r="T168" s="45" t="str">
        <v>029bda3e3d7cf650e185</v>
      </c>
    </row>
    <row r="169">
      <c r="B169" s="46" t="str">
        <v>1264196090</v>
      </c>
      <c r="C169" s="46" t="str">
        <v>Acces point openwrt support poe output dan poe input spek besar</v>
      </c>
      <c r="D169" s="46" t="str">
        <v>https://tokopedia.com/hidaastore/acces-point-openwrt-support-poe-output-dan-poe-input-spek-besar</v>
      </c>
      <c r="E169" s="45" t="str">
        <v>Acces point openwrt support poe output dan poe input
Spek besar ram 64mb
Bisa nampung sampai 32 user
Support seamless/ums wifi id
tinggal update saja
Menu kumplit support load balance vlan mac addres bisa gonta ganti
dan lain
Ma
Port 1 support input poe 
Port 2-5 bisa keluar tegangan 
unit only (unit saja)
Garansi 7 hari setelah barang di terima</v>
      </c>
      <c r="F169" s="45" t="str">
        <v>10</v>
      </c>
      <c r="G169" s="45" t="str">
        <v>1</v>
      </c>
      <c r="H169" s="45" t="str">
        <v>21140115</v>
      </c>
      <c r="I169" s="45" t="str">
        <v>0</v>
      </c>
      <c r="J169" s="45" t="str">
        <v>Bekas</v>
      </c>
      <c r="K169" s="45" t="str">
        <v>Ya</v>
      </c>
      <c r="L169" s="45" t="str">
        <v>https://ecs7.tokopedia.net/img/cache/700/hDjmkQ/2020/10/17/07aca69a-d560-48cb-9988-50a40045bca5.jpg</v>
      </c>
      <c r="M169" s="45" t="str">
        <v>https://ecs7.tokopedia.net/img/cache/700/hDjmkQ/2020/10/17/4a0bddd8-62fb-40df-9d7a-b62d63ab0917.jpg</v>
      </c>
      <c r="N169" s="45" t="str">
        <v>https://ecs7.tokopedia.net/img/cache/700/hDjmkQ/2020/10/17/31f4fbd5-838d-40cd-83c4-ec16f5ea765a.jpg</v>
      </c>
      <c r="O169" s="45" t="str">
        <v>https://ecs7.tokopedia.net/img/cache/700/hDjmkQ/2020/10/17/113b573a-f696-4805-b141-ba7f612968f8.jpg</v>
      </c>
      <c r="P169" s="45" t="str">
        <v>https://ecs7.tokopedia.net/img/cache/700/hDjmkQ/2020/10/17/73fddb75-28c1-481b-a202-282337383973.jpg</v>
      </c>
      <c r="Q169" s="45" t="str"/>
      <c r="R169" s="45" t="str"/>
      <c r="S169" s="45" t="str"/>
      <c r="T169" s="45" t="str">
        <v>306b8715ac3e68948e13</v>
      </c>
    </row>
    <row r="170">
      <c r="B170" s="46" t="str">
        <v>1265758552</v>
      </c>
      <c r="C170" s="46" t="str">
        <v>Accessories mancing - perlengkapan mancing</v>
      </c>
      <c r="D170" s="46" t="str">
        <v>https://tokopedia.com/hidaastore/accessories-mancing-perlengkapan-mancing</v>
      </c>
      <c r="E170" s="45" t="str">
        <v>Accessories mancing terdiri Dari 
- pelampung 
- mata kail 
- snap 
- stoper 
- swivel 
- Timah 
- Kotak Pancing 
Nomer Bisa Request sesuai kebutuhan 
Selama persediaan masih ada</v>
      </c>
      <c r="F170" s="45" t="str">
        <v>200</v>
      </c>
      <c r="G170" s="45" t="str">
        <v>1</v>
      </c>
      <c r="H170" s="45" t="str">
        <v>18471363</v>
      </c>
      <c r="I170" s="45" t="str">
        <v>0</v>
      </c>
      <c r="J170" s="45" t="str">
        <v>Baru</v>
      </c>
      <c r="K170" s="45" t="str">
        <v>Ya</v>
      </c>
      <c r="L170" s="45" t="str">
        <v>https://ecs7.tokopedia.net/img/cache/700/hDjmkQ/2020/10/18/810b91a1-1c2b-4e8d-9ec8-832da2cde9f0.jpg</v>
      </c>
      <c r="M170" s="45" t="str">
        <v>https://ecs7.tokopedia.net/img/cache/700/hDjmkQ/2020/10/18/df4b9239-5714-4082-b038-a20e72c7d708.jpg</v>
      </c>
      <c r="N170" s="45" t="str"/>
      <c r="O170" s="45" t="str"/>
      <c r="P170" s="45" t="str"/>
      <c r="Q170" s="45" t="str"/>
      <c r="R170" s="45" t="str"/>
      <c r="S170" s="45" t="str"/>
      <c r="T170" s="45" t="str">
        <v>26eff492c0a2e79b7279</v>
      </c>
    </row>
    <row r="171">
      <c r="B171" s="46" t="str">
        <v>1274397378</v>
      </c>
      <c r="C171" s="46" t="str">
        <v>Accu atau aki kering motor</v>
      </c>
      <c r="D171" s="46" t="str">
        <v>https://tokopedia.com/hidaastore/accu-atau-aki-kering-motor</v>
      </c>
      <c r="E171" s="45" t="str">
        <v>100% Aki baru 
Aki Kering MF GTZ 5S.(sama dengan GTZ 4V/YTZ 5S/YTZ4V). 
Bisa di pakai pada motor sebagai berikut: 
HONDA-Beat lama,beat f1,vario 110,scopy,spacy,mega pro new,versa,supra
x125,karisma,kirana,revo. 
YAMAHA-Mio j,mio m3,mio soul,mio z,fino,xeon,vixson,bison,mx new 
SUZUKI-Shogun 125,Shogun sp,spin,skywave,Skydrive,nex. 
Model GTZ5 S. 
Voltage 12v. 
Capacity 5Ah. 
Dimensi(mm)p:113 l:70.t:89. 
Ukuran sama dengan standar bawaan motor dari pabrik nya. 
Aki ini adalah aki kering yg di kemas terpisah dengan elektrolit oleh
pabrik,model pengemasan ini di sebut jg Fres pack&amp;#34;Dalam arti aki akan
benar-benar aktif dan setrum akan bereaksi sesaat setelah user mengisikan
elektrolit ke dalam aki,di mana masing2 kemasan sudah tersedia di dalam paket. 
Aki kering di sebut jg Maintenance Free&amp;#34;Dalam arti,walaupun aki kering dan
menggunakan cairan dan tertutup,penguapan di aki kering akan tetap terjadi,namun
sangatlah minim dalam waktu jangka lama. 
catatan: 
[p]Elektrolit aki maintenance free sudah tersedia di dalam paket,berikutnya
tidak perlu refil elektrolit lg,hanya untuk pertama kali saja karena body aki
kering akan tertutup rapat oleh seal (maintenance free).</v>
      </c>
      <c r="F171" s="45" t="str">
        <v>1500</v>
      </c>
      <c r="G171" s="45" t="str">
        <v>1</v>
      </c>
      <c r="H171" s="45" t="str">
        <v>18471363</v>
      </c>
      <c r="I171" s="45" t="str">
        <v>0</v>
      </c>
      <c r="J171" s="45" t="str">
        <v>Baru</v>
      </c>
      <c r="K171" s="45" t="str">
        <v>Ya</v>
      </c>
      <c r="L171" s="45" t="str">
        <v>https://ecs7.tokopedia.net/img/cache/700/hDjmkQ/2020/10/21/eb7c093d-d302-41c5-bf65-0bbeac50f537.jpg</v>
      </c>
      <c r="M171" s="45" t="str">
        <v>https://ecs7.tokopedia.net/img/cache/700/hDjmkQ/2020/10/21/7ee9fa85-fd60-47e2-b1bf-812d64a9df9f.jpg</v>
      </c>
      <c r="N171" s="45" t="str">
        <v>https://ecs7.tokopedia.net/img/cache/700/hDjmkQ/2020/10/21/3410a9d8-2c78-48cd-a1e1-29717aa567fb.jpg</v>
      </c>
      <c r="O171" s="45" t="str">
        <v>https://ecs7.tokopedia.net/img/cache/700/hDjmkQ/2020/10/21/d879462a-ca2f-40a6-95aa-3a491dd514f4.jpg</v>
      </c>
      <c r="P171" s="45" t="str"/>
      <c r="Q171" s="45" t="str"/>
      <c r="R171" s="45" t="str"/>
      <c r="S171" s="45" t="str"/>
      <c r="T171" s="45" t="str">
        <v>48591b63b9d49c35525a</v>
      </c>
    </row>
    <row r="172">
      <c r="B172" s="46" t="str">
        <v>1274397068</v>
      </c>
      <c r="C172" s="46" t="str">
        <v>Ace Max's / Acemax / Acemaxs</v>
      </c>
      <c r="D172" s="46" t="str">
        <v>https://tokopedia.com/hidaastore/ace-max-s-acemax-acemaxs</v>
      </c>
      <c r="E172" s="45" t="str">
        <v>KEMASAN BARU.
RAWAN PECAH - WAJIB ADD CART BUBBLE
ACE MAX&amp;#39;S ORIGINAL
ACE MAX&amp;#39;S ORIGINAL
____________________________________________________
ACE MAX adalah produk obat herbal alami terbaik dari perpaduan kulit buah
manggis dan daun sirsak hasil alam Indonesia untuk kesehatan menyeluruh.
Diprodusi secara modern dan dikendalikan oleh tangan-tangan terampil dari
disiplin ilmu, seperti ilmu gizi, kesehatan dan teknologi makanan-minuman,
sangat tepat menjadikan produk ini herbal pilihan untuk kesehatan Anda dan
keluarga. ACE MAX adalah produk unggulan dari H2O, karena mengandung XANTHONE
sebuah kandungan antioksidan super yang terdapat dalam kulit dan daging buah
manggis, si ratu eksotik yang terkenal dengan sebutan ratu segala buah (queen of
fruits). itulah julukan buah manggis, dan H2O menghadirkan untuk Anda dalam
kombinasi brilian dengan ekstrak daun sirsak yang sangat terkenal dengan
khasiatnya mengusir kanker dan berbagai penyakit lainnya.
5 (Lima) Keunggulan Utama ACE MAX
Konsumsi malam hari membuat tidur lebih nyenyak
Konsumsi pagi hari menambah energi dan vitalitas
Membantu mencegah penuaan dini (anti aging)
Membantu meningkatkan hormon pada pria dan wanita
Membantu mengatasi penyakit degeneratif (jantung, kanker, stroke,
diabetes,Alzheimer, HIV/AIDS) dan berbagai penyakit
lainnya. Fungsi Pencegahan &amp;amp; Pengobatan (preventive dan curative)
Keajaiban Kulit dan Buah Manggis dari Indonesia
Buah manggis bukan hanya enak di santap, tetapi kulitnya juga memiliki banyak
khasiat untuk kesehatan dan kecantikan. khasiat Kandungan antioksidannya yang
tinggi membuat manggis bisa mengobati berbagai penyakit, mulai dari yang ringan
hingga kanker. Bahkan bisa juga untuk menurunkan berat badan. Benarkah?</v>
      </c>
      <c r="F172" s="45" t="str">
        <v>870</v>
      </c>
      <c r="G172" s="45" t="str">
        <v>1</v>
      </c>
      <c r="H172" s="45" t="str">
        <v>18471363</v>
      </c>
      <c r="I172" s="45" t="str">
        <v>0</v>
      </c>
      <c r="J172" s="45" t="str">
        <v>Baru</v>
      </c>
      <c r="K172" s="45" t="str">
        <v>Ya</v>
      </c>
      <c r="L172" s="45" t="str">
        <v>https://ecs7.tokopedia.net/img/cache/700/hDjmkQ/2020/10/21/fa101f6b-0629-4e2d-b06a-bb9dbc4e609e.jpg</v>
      </c>
      <c r="M172" s="45" t="str"/>
      <c r="N172" s="45" t="str"/>
      <c r="O172" s="45" t="str"/>
      <c r="P172" s="45" t="str"/>
      <c r="Q172" s="45" t="str"/>
      <c r="R172" s="45" t="str"/>
      <c r="S172" s="45" t="str"/>
      <c r="T172" s="45" t="str">
        <v>70e55a48ac4245557168</v>
      </c>
    </row>
    <row r="173">
      <c r="B173" s="46" t="str">
        <v>1274349456</v>
      </c>
      <c r="C173" s="46" t="str">
        <v>Aceoffix Brompton Carbon Catcher - Brompton Handlebar Catcher carbon</v>
      </c>
      <c r="D173" s="46" t="str">
        <v>https://tokopedia.com/hidaastore/aceoffix-brompton-carbon-catcher-brompton-handlebar-catcher-carbon</v>
      </c>
      <c r="E173" s="45" t="str">
        <v>Handlebar Catcher carbon for Brompton
Weight : 3.3grams
Terima Kasih
Happy Shopping</v>
      </c>
      <c r="F173" s="45" t="str">
        <v>50</v>
      </c>
      <c r="G173" s="45" t="str">
        <v>1</v>
      </c>
      <c r="H173" s="45" t="str">
        <v>18471363</v>
      </c>
      <c r="I173" s="45" t="str">
        <v>0</v>
      </c>
      <c r="J173" s="45" t="str">
        <v>Baru</v>
      </c>
      <c r="K173" s="45" t="str">
        <v>Ya</v>
      </c>
      <c r="L173" s="45" t="str">
        <v>https://ecs7.tokopedia.net/img/cache/700/hDjmkQ/2020/10/21/0fcc02cb-2a96-42ce-931e-8a1e54d10de9.jpg</v>
      </c>
      <c r="M173" s="45" t="str">
        <v>https://ecs7.tokopedia.net/img/cache/700/hDjmkQ/2020/10/21/04e0e3d0-f3e4-4126-b36e-910b57ced9a5.jpg</v>
      </c>
      <c r="N173" s="45" t="str">
        <v>https://ecs7.tokopedia.net/img/cache/700/hDjmkQ/2020/10/21/c815f23f-3d5d-482f-89a4-467e7d3ccde8.jpg</v>
      </c>
      <c r="O173" s="45" t="str"/>
      <c r="P173" s="45" t="str"/>
      <c r="Q173" s="45" t="str"/>
      <c r="R173" s="45" t="str"/>
      <c r="S173" s="45" t="str"/>
      <c r="T173" s="45" t="str">
        <v>528976fe34ef3333b774</v>
      </c>
    </row>
    <row r="174">
      <c r="B174" s="46" t="str">
        <v>1274348110</v>
      </c>
      <c r="C174" s="46" t="str">
        <v>Aceoffix Brompton Saddle Model Kain Serat Carbon - Sadel Sepeda</v>
      </c>
      <c r="D174" s="46" t="str">
        <v>https://tokopedia.com/hidaastore/aceoffix-brompton-saddle-model-kain-serat-carbon-sadel-sepeda</v>
      </c>
      <c r="E174" s="45" t="str">
        <v>Saddle Model kain serat Carbon
Barang Ready, Silahkan diorder
12k carbon pattern cushion super comfortable width 130 length 280mm weight 340
grams
Terima Kasih
Happy Shopping</v>
      </c>
      <c r="F174" s="45" t="str">
        <v>350</v>
      </c>
      <c r="G174" s="45" t="str">
        <v>1</v>
      </c>
      <c r="H174" s="45" t="str">
        <v>18471363</v>
      </c>
      <c r="I174" s="45" t="str">
        <v>0</v>
      </c>
      <c r="J174" s="45" t="str">
        <v>Baru</v>
      </c>
      <c r="K174" s="45" t="str">
        <v>Ya</v>
      </c>
      <c r="L174" s="45" t="str">
        <v>https://ecs7.tokopedia.net/img/cache/700/hDjmkQ/2020/10/21/18bdf722-6482-44c1-bdb2-c08910a0fd29.jpg</v>
      </c>
      <c r="M174" s="45" t="str">
        <v>https://ecs7.tokopedia.net/img/cache/700/hDjmkQ/2020/10/21/f8407a9d-84af-437c-bf43-908be6b770e1.jpg</v>
      </c>
      <c r="N174" s="45" t="str">
        <v>https://ecs7.tokopedia.net/img/cache/700/hDjmkQ/2020/10/21/a9067112-9c75-4a72-824c-05110e1e588c.jpg</v>
      </c>
      <c r="O174" s="45" t="str">
        <v>https://ecs7.tokopedia.net/img/cache/700/hDjmkQ/2020/10/21/e591c7d3-e5a0-4255-ae59-64d06c062ddc.jpg</v>
      </c>
      <c r="P174" s="45" t="str"/>
      <c r="Q174" s="45" t="str"/>
      <c r="R174" s="45" t="str"/>
      <c r="S174" s="45" t="str"/>
      <c r="T174" s="45" t="str">
        <v>857463c9f87957f893b4</v>
      </c>
    </row>
    <row r="175">
      <c r="B175" s="46" t="str">
        <v>1264195631</v>
      </c>
      <c r="C175" s="46" t="str">
        <v>Acer Keyboard Keyboard Acer Aspire One Ao532h D255 D257 Ao255 Ao257</v>
      </c>
      <c r="D175" s="46" t="str">
        <v>https://tokopedia.com/hidaastore/acer-keyboard-keyboard-acer-aspire-one-ao532h-d255-d257-ao255-ao257</v>
      </c>
      <c r="E175" s="45" t="str">
        <v>Acer Keyboard / Keyboard Acer Aspire One Ao532h D255 D257 Ao255 Ao257 D260 D270
532 532h Hitam
Warna: hitam
garansi: 3 Bulan (Ganti Baru)</v>
      </c>
      <c r="F175" s="45" t="str">
        <v>200</v>
      </c>
      <c r="G175" s="45" t="str">
        <v>1</v>
      </c>
      <c r="H175" s="45" t="str">
        <v>21140115</v>
      </c>
      <c r="I175" s="45" t="str">
        <v>0</v>
      </c>
      <c r="J175" s="45" t="str">
        <v>Baru</v>
      </c>
      <c r="K175" s="45" t="str">
        <v>Ya</v>
      </c>
      <c r="L175" s="45" t="str">
        <v>https://ecs7.tokopedia.net/img/cache/700/hDjmkQ/2020/10/17/0121e8a5-1be2-49bf-bd3f-954c3718c704.jpg</v>
      </c>
      <c r="M175" s="45" t="str">
        <v>https://ecs7.tokopedia.net/img/cache/700/hDjmkQ/2020/10/17/a0854f20-30a5-4323-ab7c-f168ae57c469.jpg</v>
      </c>
      <c r="N175" s="45" t="str">
        <v>https://ecs7.tokopedia.net/img/cache/700/hDjmkQ/2020/10/17/7596f63c-0914-41da-8a15-2c1dc66b2e43.jpg</v>
      </c>
      <c r="O175" s="45" t="str">
        <v>https://ecs7.tokopedia.net/img/cache/700/hDjmkQ/2020/10/17/3b45a095-bb69-4efa-9dec-ffb16c5d9e14.jpg</v>
      </c>
      <c r="P175" s="45" t="str">
        <v>https://ecs7.tokopedia.net/img/cache/700/hDjmkQ/2020/10/17/a24bb991-cfe9-472a-abb2-a8c6411f7ad9.jpg</v>
      </c>
      <c r="Q175" s="45" t="str"/>
      <c r="R175" s="45" t="str"/>
      <c r="S175" s="45" t="str"/>
      <c r="T175" s="45" t="str">
        <v>70e85470ba0f556dba34</v>
      </c>
    </row>
    <row r="176">
      <c r="B176" s="46" t="str">
        <v>1274271204</v>
      </c>
      <c r="C176" s="46" t="str">
        <v>Acquassimo sanitising water 100 ml</v>
      </c>
      <c r="D176" s="46" t="str">
        <v>https://tokopedia.com/hidaastore/acquassimo-sanitising-water-100-ml</v>
      </c>
      <c r="E176" s="45" t="str">
        <v>Expdate Desember 2020
Acquassimo - Sanitising Water .
Dikembangkan di Jepang dengan fasilitas dan teknologi modern, diproduksi 100%
menggunakan bahan baku dari Korea. Acquassimo sudah terjamin keamanannya di
seluruh dunia dengan merek ACQUASSIMO di Asia dan AQUAINT di Eropa dan Amerika.
ACQUASSIMO adalah 100% air sanitasi natural yang juga membunuh 99,9% kuman dan
bakteri dalam hitungan 
: alkohol, bahan kimia, pengawet , pewangi, sodium hypochlorite.
 * 100% HALAL MULTIFUNGSI
ACQUASSIMO membersihkan dan mensterilisasi : - tangan dan kulit (aman untuk bayi
baru lahir)
 * permukaan keras (baby chair, dll.) dan lembut (boneka, dll)
 * botol bayi ,dot, empeng ,alat makan atau mpasi.
LAB Test pada strain virus influenza A
Tes sterilisasi pada strain virus influenza A oleh Korea Conformity Laboratories
menunjukkan sterilisasi virus dalam waktu 30 detik dan 5 menit setelah
penyemprotan ACQUASSIMO di ruangan.
Test menunjukkan ACQUASSIMO efektif membasmi spora, jamur dan virus tanpa adanya
peran ALKOHOL pada ACQUASSIMO
Karena ACQUASSIMO terdiri dari aditif makanan, tidak ada bahaya bagi manusia
termasuk organisme 
fasilitas dan teknologi produksi dipasok dari Jepang dan semua produk diproduksi
dengan 100% bahan baku dari Korea. Hal ini disetujui untuk keamanan dan dijual
sebagai merek, AQUAINT di seluruh dunia. AQUAINT memperoleh sertifikasi
keselamatan dari SGS yang merupakan lembaga sertifikasi keselamatan kelas dunia.</v>
      </c>
      <c r="F176" s="45" t="str">
        <v>200</v>
      </c>
      <c r="G176" s="45" t="str">
        <v>1</v>
      </c>
      <c r="H176" s="45" t="str">
        <v>18471363</v>
      </c>
      <c r="I176" s="45" t="str">
        <v>0</v>
      </c>
      <c r="J176" s="45" t="str">
        <v>Baru</v>
      </c>
      <c r="K176" s="45" t="str">
        <v>Ya</v>
      </c>
      <c r="L176" s="45" t="str">
        <v>https://ecs7.tokopedia.net/img/cache/700/hDjmkQ/2020/10/21/2747538c-8f5b-4903-9d58-42fd0dc1d181.jpg</v>
      </c>
      <c r="M176" s="45" t="str">
        <v>https://ecs7.tokopedia.net/img/cache/700/hDjmkQ/2020/10/21/94ec64da-d60b-4b0a-afc4-1256f2e059bd.jpg</v>
      </c>
      <c r="N176" s="45" t="str"/>
      <c r="O176" s="45" t="str"/>
      <c r="P176" s="45" t="str"/>
      <c r="Q176" s="45" t="str"/>
      <c r="R176" s="45" t="str"/>
      <c r="S176" s="45" t="str"/>
      <c r="T176" s="45" t="str">
        <v>4b53976ddb8090feba3f</v>
      </c>
    </row>
    <row r="177">
      <c r="B177" s="46" t="str">
        <v>1264160244</v>
      </c>
      <c r="C177" s="46" t="str">
        <v>Acrylic Display Box Akrilik Untuk Diecast Tomica Hot wheels Skala 1 64</v>
      </c>
      <c r="D177" s="46" t="str">
        <v>https://tokopedia.com/hidaastore/acrylic-display-box-akrilik-untuk-diecast-tomica-hot-wheels-skala-1-64</v>
      </c>
      <c r="E177" s="45" t="str">
        <v>Acrylic Display/Box Akrilik Untuk Diecast Skala 1:64 seperti Hot Wheels,
Matchbox, Tomica, Greenlight, dll.
Dimensi
Panjang 10 Cm
Lebar 5 Cm
Tinggi 6 Cm</v>
      </c>
      <c r="F177" s="45" t="str">
        <v>80</v>
      </c>
      <c r="G177" s="45" t="str">
        <v>1</v>
      </c>
      <c r="H177" s="45" t="str">
        <v>26423533</v>
      </c>
      <c r="I177" s="45" t="str">
        <v>0</v>
      </c>
      <c r="J177" s="45" t="str">
        <v>Baru</v>
      </c>
      <c r="K177" s="45" t="str">
        <v>Ya</v>
      </c>
      <c r="L177" s="45" t="str">
        <v>https://ecs7.tokopedia.net/img/cache/700/hDjmkQ/2020/10/17/a8dedd5b-4f3d-49fc-8b7c-58b56a89b4a0.jpg</v>
      </c>
      <c r="M177" s="45" t="str">
        <v>https://ecs7.tokopedia.net/img/cache/700/hDjmkQ/2020/10/17/8bd9daf5-288f-4899-a682-0390a881e93f.jpg</v>
      </c>
      <c r="N177" s="45" t="str">
        <v>https://ecs7.tokopedia.net/img/cache/700/hDjmkQ/2020/10/17/fdbad9ba-f308-4af6-962b-96e806cb40ff.jpg</v>
      </c>
      <c r="O177" s="45" t="str">
        <v>https://ecs7.tokopedia.net/img/cache/700/hDjmkQ/2020/10/17/4ae8bbbd-b708-400d-9739-08580c1f19e7.jpg</v>
      </c>
      <c r="P177" s="45" t="str">
        <v>https://ecs7.tokopedia.net/img/cache/700/hDjmkQ/2020/10/17/71974420-faee-4194-b434-3f17c65ee596.jpg</v>
      </c>
      <c r="Q177" s="45" t="str"/>
      <c r="R177" s="45" t="str"/>
      <c r="S177" s="45" t="str"/>
      <c r="T177" s="45" t="str">
        <v>5e90049ac941ed59b56f</v>
      </c>
    </row>
    <row r="178">
      <c r="B178" s="46" t="str">
        <v>1264153187</v>
      </c>
      <c r="C178" s="46" t="str">
        <v>Acrylic Tempat Kartu Perdana</v>
      </c>
      <c r="D178" s="46" t="str">
        <v>https://tokopedia.com/hidaastore/acrylic-tempat-kartu-perdana</v>
      </c>
      <c r="E178" s="45" t="str">
        <v>Selama Produk Masih di Set Jual berarti Ready Stock yah gan :). Langsung klik
tombol beli SAJA.
Akrilik untuk tempat dudukan kartu perdana
Ukuran 13 cm x 20 cm 
sekat MIRING
100% akrilik
warna hijau stabilo
bahan akrilik high quality
packing kami jamin rapi.</v>
      </c>
      <c r="F178" s="45" t="str">
        <v>200</v>
      </c>
      <c r="G178" s="45" t="str">
        <v>1</v>
      </c>
      <c r="H178" s="45" t="str">
        <v>26423503</v>
      </c>
      <c r="I178" s="45" t="str">
        <v>0</v>
      </c>
      <c r="J178" s="45" t="str">
        <v>Baru</v>
      </c>
      <c r="K178" s="45" t="str">
        <v>Ya</v>
      </c>
      <c r="L178" s="45" t="str">
        <v>https://ecs7.tokopedia.net/img/cache/700/hDjmkQ/2020/10/17/0abbbad5-4ac8-4594-a37e-d3b2867ad7bf.jpg</v>
      </c>
      <c r="M178" s="45" t="str">
        <v>https://ecs7.tokopedia.net/img/cache/700/hDjmkQ/2020/10/17/cff2f5a2-31ad-4245-83bb-4f4cdd856a4b.jpg</v>
      </c>
      <c r="N178" s="45" t="str">
        <v>https://ecs7.tokopedia.net/img/cache/700/hDjmkQ/2020/10/17/789e6180-d903-4673-807e-d8a1b834c04e.jpg</v>
      </c>
      <c r="O178" s="45" t="str"/>
      <c r="P178" s="45" t="str"/>
      <c r="Q178" s="45" t="str"/>
      <c r="R178" s="45" t="str"/>
      <c r="S178" s="45" t="str"/>
      <c r="T178" s="45" t="str">
        <v>309e61c761a5ef4b3e20</v>
      </c>
    </row>
    <row r="179">
      <c r="B179" s="46" t="str">
        <v>1274151135</v>
      </c>
      <c r="C179" s="46" t="str">
        <v>Action Cam Bag Cover Case Size Big (Large) for Action Camera Sport</v>
      </c>
      <c r="D179" s="46" t="str">
        <v>https://tokopedia.com/hidaastore/action-cam-bag-cover-case-size-big-large-for-action-camera-sport</v>
      </c>
      <c r="E179" s="45" t="str">
        <v>Action Cam Bag Cover Case Size Big (Large) for Action Camera Sport GoPro Hero,
Xiaomi Yi, Brica B-Pro Alpha Edition, SJCAM, SJ4000, SJ5000, SJ6000, Kogan, 4K,
Bella Vision, Hunter - Tas Kamera Aksi
*Deskripsi Produk
Action Cam Big Size Bag adalah Tas yang didesain khusus untuk sport camera Anda,
tas ini didesain dengan mock up yang presisi untuk kamera sport camera. Tas ini
sangat berfungsi untuk melindungi kamera dan aksesorisnya. Anda juga dapat
membawa mounting dan aksesoris lainya saat melakukan kegiatan outdoor adventure.
*Spesifikasi
Organize your GoPro HD HERO camera and accessories
Keep your camera safe and sound from potential damage
Fit for GoPro 1 2 3 and accessories
The inside has foam cutouts to fit the GoPro and accessories
Dimensi : P31 x L20 x T6 cm
Color: Black
Size: Big
Barang kami ready stock.
Konfirmasi yang masuk ke kami sebelum jam 17.00 WIB akan dikirimkan di hari yang
sama dan resi akan diupdate besoknya karena kami sistem pick-up.</v>
      </c>
      <c r="F179" s="45" t="str">
        <v>1000</v>
      </c>
      <c r="G179" s="45" t="str">
        <v>1</v>
      </c>
      <c r="H179" s="45" t="str">
        <v>18471363</v>
      </c>
      <c r="I179" s="45" t="str">
        <v>0</v>
      </c>
      <c r="J179" s="45" t="str">
        <v>Baru</v>
      </c>
      <c r="K179" s="45" t="str">
        <v>Ya</v>
      </c>
      <c r="L179" s="45" t="str">
        <v>https://ecs7.tokopedia.net/img/cache/700/hDjmkQ/2020/10/21/53341a27-00f4-4e3e-b1b0-dea3b048863f.jpg</v>
      </c>
      <c r="M179" s="45" t="str">
        <v>https://ecs7.tokopedia.net/img/cache/700/hDjmkQ/2020/10/21/f240294e-2c1d-420d-bf23-15f5ce10d890.jpg</v>
      </c>
      <c r="N179" s="45" t="str">
        <v>https://ecs7.tokopedia.net/img/cache/700/hDjmkQ/2020/10/21/4c45bf6a-b98e-4d62-a92b-4166b198d296.jpg</v>
      </c>
      <c r="O179" s="45" t="str">
        <v>https://ecs7.tokopedia.net/img/cache/700/hDjmkQ/2020/10/21/cd2aea2f-fba3-442f-9145-6c74c510e86c.jpg</v>
      </c>
      <c r="P179" s="45" t="str">
        <v>https://ecs7.tokopedia.net/img/cache/700/hDjmkQ/2020/10/21/8c74a1d2-3c0e-4046-8c27-2d3e3cb24bf9.jpg</v>
      </c>
      <c r="Q179" s="45" t="str"/>
      <c r="R179" s="45" t="str"/>
      <c r="S179" s="45" t="str"/>
      <c r="T179" s="45" t="str">
        <v>00b84f4ec81ad377d718</v>
      </c>
    </row>
    <row r="180">
      <c r="B180" s="46" t="str">
        <v>1274155915</v>
      </c>
      <c r="C180" s="46" t="str">
        <v>Action Cam Bag Hard Case Carrying for Action Camera Xiaomi Yi / Xiaomi</v>
      </c>
      <c r="D180" s="46" t="str">
        <v>https://tokopedia.com/hidaastore/action-cam-bag-hard-case-carrying-for-action-camera-xiaomi-yi-xiaomi</v>
      </c>
      <c r="E180" s="45" t="str">
        <v>Action Cam Bag Hard Case Carrying for Action Camera Xiaomi Yi / Xiaomi Yi 2 4K -
Tas Kamera
Hardcase Case dengan bahan keras dan solid ini digunakan untuk menyimpan Xiaomi
Yi. Berkat bahan yang keras, kamera Anda akan 100% aman terlindungi didalam
meskipun case ini terjatuh dan berguncang.
Dimensi : 26.5 X 19 X 6.5 Cm</v>
      </c>
      <c r="F180" s="45" t="str">
        <v>800</v>
      </c>
      <c r="G180" s="45" t="str">
        <v>1</v>
      </c>
      <c r="H180" s="45" t="str">
        <v>18471363</v>
      </c>
      <c r="I180" s="45" t="str">
        <v>0</v>
      </c>
      <c r="J180" s="45" t="str">
        <v>Baru</v>
      </c>
      <c r="K180" s="45" t="str">
        <v>Ya</v>
      </c>
      <c r="L180" s="45" t="str">
        <v>https://ecs7.tokopedia.net/img/cache/700/hDjmkQ/2020/10/21/44820e8f-b482-40c5-8636-888798a324e4.jpg</v>
      </c>
      <c r="M180" s="45" t="str">
        <v>https://ecs7.tokopedia.net/img/cache/700/hDjmkQ/2020/10/21/9f2c4748-c42d-41b0-9f46-66e70c9e5ec8.jpg</v>
      </c>
      <c r="N180" s="45" t="str">
        <v>https://ecs7.tokopedia.net/img/cache/700/hDjmkQ/2020/10/21/16888a73-3080-4a05-b4d5-89c9d7f2cfb0.jpg</v>
      </c>
      <c r="O180" s="45" t="str"/>
      <c r="P180" s="45" t="str"/>
      <c r="Q180" s="45" t="str"/>
      <c r="R180" s="45" t="str"/>
      <c r="S180" s="45" t="str"/>
      <c r="T180" s="45" t="str">
        <v>92ad7c5bd224657b2a93</v>
      </c>
    </row>
    <row r="181">
      <c r="B181" s="46" t="str">
        <v>1264295601</v>
      </c>
      <c r="C181" s="46" t="str">
        <v>Action Cam Front Helmet Mount for Action Camera Sports, GoPro, Xiaomi</v>
      </c>
      <c r="D181" s="46" t="str">
        <v>https://tokopedia.com/hidaastore/action-cam-front-helmet-mount-for-action-camera-sports-gopro-xiaomi</v>
      </c>
      <c r="E181" s="45" t="str">
        <v>Action Cam Front Helmet Mount for Action Camera Sports, GoPro, Xiaomi Yi, Brica,
B-Pro 5 Alpha Edition, SJCAM, SJ4000, SJ5000, SJ6000, Sony, Bella Vision, Kogan
- Adapter Helm Kamera Aksi - Sepeda - Motor
Helmet Front Mount merupakan sebuah produk untuk pengguna kamera aksi. Dengan
menggunakan Helmet Front Mount ini Anda dapat menyimpan kamera Aksi Anda pada
helm saat Anda sedang mendaki gunung atau memanjat tebing.</v>
      </c>
      <c r="F181" s="45" t="str">
        <v>350</v>
      </c>
      <c r="G181" s="45" t="str">
        <v>1</v>
      </c>
      <c r="H181" s="45" t="str">
        <v>18471363</v>
      </c>
      <c r="I181" s="45" t="str">
        <v>0</v>
      </c>
      <c r="J181" s="45" t="str">
        <v>Baru</v>
      </c>
      <c r="K181" s="45" t="str">
        <v>Ya</v>
      </c>
      <c r="L181" s="45" t="str">
        <v>https://ecs7.tokopedia.net/img/cache/700/hDjmkQ/2020/10/17/6a79f67c-6a5f-472c-a34a-3971a31251d1.jpg</v>
      </c>
      <c r="M181" s="45" t="str"/>
      <c r="N181" s="45" t="str"/>
      <c r="O181" s="45" t="str"/>
      <c r="P181" s="45" t="str"/>
      <c r="Q181" s="45" t="str"/>
      <c r="R181" s="45" t="str"/>
      <c r="S181" s="45" t="str"/>
      <c r="T181" s="45" t="str">
        <v>e5fd8ee4e03ddd2241d8</v>
      </c>
    </row>
    <row r="182">
      <c r="B182" s="46" t="str">
        <v>1264306307</v>
      </c>
      <c r="C182" s="46" t="str">
        <v>Action Cam Head Strap with 3 Stripe Anti-Slide Glue for Action Camera</v>
      </c>
      <c r="D182" s="46" t="str">
        <v>https://tokopedia.com/hidaastore/action-cam-head-strap-with-3-stripe-anti-slide-glue-for-action-camera</v>
      </c>
      <c r="E182" s="45" t="str">
        <v>Action Cam Head Strap with 3 Stripe Anti-Slide Glue for Action Camera Sports,
GoPro Hero, Xiaomi Yi, Brica B-Pro 5 Alpha Edition, SJCAM, SJ4000, SJ5000, Bella
Vision, Hunter, B-Cam, Kogan, Blackview - Kamera*Deskripsi ProdukAction Head
Strap w/ 3 Stripe Anti-Slide Glue for SJCAM SJ4000 &amp;amp; GOPRO HERO 3+/3/2/1
AGP67201 adalah strap elastis yang didesain khusus untuk sport camera Anda.
Strap ini memudahkan Anda merekam kegiatan outdoor Anda. Cocok bagi Anda yang
suka olahraga ekstrim seperti caving, mountaineering, diving dan
lainya.*SpesifikasiBrand new and high your GoPro attached to your head, easy to
capture immersive video and photo footage.Perfect for skiing, mountain biking,
motocross, paddle sports, or any activity where you want to get a view of the of
high quality material, durable and light weight.Compatible with Gopro Hero belt
can be material: ABS plastic with anti slip Type: Action Head Adjustable Belt
Strap For Gopro HD Hero 2/3Weight:120 gColor: BlackBarang kami ready
stock.Konfirmasi yang masuk ke kami sebelum jam 17.00 WIB akan dikirimkan di
hari yang sama dan resi akan diupdate besoknya karena kami sistem pick-up.</v>
      </c>
      <c r="F182" s="45" t="str">
        <v>200</v>
      </c>
      <c r="G182" s="45" t="str">
        <v>1</v>
      </c>
      <c r="H182" s="45" t="str">
        <v>18471363</v>
      </c>
      <c r="I182" s="45" t="str">
        <v>0</v>
      </c>
      <c r="J182" s="45" t="str">
        <v>Baru</v>
      </c>
      <c r="K182" s="45" t="str">
        <v>Ya</v>
      </c>
      <c r="L182" s="45" t="str">
        <v>https://ecs7.tokopedia.net/img/cache/700/hDjmkQ/2020/10/17/44cb5a00-48e2-4beb-990d-542a49aeaf3c.jpg</v>
      </c>
      <c r="M182" s="45" t="str">
        <v>https://ecs7.tokopedia.net/img/cache/700/hDjmkQ/2020/10/17/abc3c594-67d1-4552-b5aa-e6be18da376c.jpg</v>
      </c>
      <c r="N182" s="45" t="str">
        <v>https://ecs7.tokopedia.net/img/cache/700/hDjmkQ/2020/10/17/077483a2-42f9-4d83-b18d-a0e0ce137741.jpg</v>
      </c>
      <c r="O182" s="45" t="str">
        <v>https://ecs7.tokopedia.net/img/cache/700/hDjmkQ/2020/10/17/0210be4c-d4b1-401f-baff-ff060deef1b4.jpg</v>
      </c>
      <c r="P182" s="45" t="str"/>
      <c r="Q182" s="45" t="str"/>
      <c r="R182" s="45" t="str"/>
      <c r="S182" s="45" t="str"/>
      <c r="T182" s="45" t="str">
        <v>e3bbc4f457cad9b32c71</v>
      </c>
    </row>
    <row r="183">
      <c r="B183" s="46" t="str">
        <v>1264295998</v>
      </c>
      <c r="C183" s="46" t="str">
        <v>Action Cam Mini Tripod Mount Adapter for Action Camera Sports, GoPro</v>
      </c>
      <c r="D183" s="46" t="str">
        <v>https://tokopedia.com/hidaastore/action-cam-mini-tripod-mount-adapter-for-action-camera-sports-gopro</v>
      </c>
      <c r="E183" s="45" t="str">
        <v>Action Cam Mini Tripod Mount Adapter for Action Camera Sports, GoPro Hero,
Xiaomi Yi, Brica B-Pro 5 Alpha Edition, SJCAM, SJ4000, SJ5000, Bella Vision,
Hunter, B-Cam, Kogan, Blackview - Kamera
DESKRIPSI
Mini Tripod Mount Adapter for Action Camera merupakan adapter mini untuk
menghubungkan sport camera Anda ke beberapa media seperti monopod/tripod dll
SPESIFIKASI
With this 1/4 inch screw you can easily attach your camera to many camera
accessories on the market, like bycicle handle bar mount(directly), head
strap(directly),chest strap(buckle and J-hook mount needed), some wrist or hand
mount straps(directly or buckle needed),car suction cups(directly or buckle
needed).
Size:Approx. 2.2*3cm(D*H)
Material: ABS mostly and steel for the bolt
Barang kami ready stock.
Konfirmasi yang masuk ke kami sebelum jam 16.00 WIB akan dikirimkan di hari yang
sama dan resi akan diupdate besoknya karena kami sistem pick-up.</v>
      </c>
      <c r="F183" s="45" t="str">
        <v>200</v>
      </c>
      <c r="G183" s="45" t="str">
        <v>1</v>
      </c>
      <c r="H183" s="45" t="str">
        <v>18471363</v>
      </c>
      <c r="I183" s="45" t="str">
        <v>0</v>
      </c>
      <c r="J183" s="45" t="str">
        <v>Baru</v>
      </c>
      <c r="K183" s="45" t="str">
        <v>Ya</v>
      </c>
      <c r="L183" s="45" t="str">
        <v>https://ecs7.tokopedia.net/img/cache/700/hDjmkQ/2020/10/17/933548ef-112e-453c-822d-da0c78b4cf83.jpg</v>
      </c>
      <c r="M183" s="45" t="str">
        <v>https://ecs7.tokopedia.net/img/cache/700/hDjmkQ/2020/10/17/eee5f4da-aff2-49da-925c-eb201bccbc52.jpg</v>
      </c>
      <c r="N183" s="45" t="str">
        <v>https://ecs7.tokopedia.net/img/cache/700/hDjmkQ/2020/10/17/c23c5062-bb87-4b57-90cc-7de51915c101.jpg</v>
      </c>
      <c r="O183" s="45" t="str">
        <v>https://ecs7.tokopedia.net/img/cache/700/hDjmkQ/2020/10/17/8807a6e5-9739-43bf-869e-df14df61906d.jpg</v>
      </c>
      <c r="P183" s="45" t="str">
        <v>https://ecs7.tokopedia.net/img/cache/700/hDjmkQ/2020/10/17/963f5488-bbfa-4ca9-942a-1e3c22b13f43.jpg</v>
      </c>
      <c r="Q183" s="45" t="str"/>
      <c r="R183" s="45" t="str"/>
      <c r="S183" s="45" t="str"/>
      <c r="T183" s="45" t="str">
        <v>3ab4ad8a3305eb4edf30</v>
      </c>
    </row>
    <row r="184">
      <c r="B184" s="46" t="str">
        <v>1264296929</v>
      </c>
      <c r="C184" s="46" t="str">
        <v>Action Cam TMC Plastic Thumb Screw (6cm) HR207 for Action Camera</v>
      </c>
      <c r="D184" s="46" t="str">
        <v>https://tokopedia.com/hidaastore/action-cam-tmc-plastic-thumb-screw-6cm-hr207-for-action-camera</v>
      </c>
      <c r="E184" s="45" t="str">
        <v>Action Cam TMC Plastic Thumb Screw (6cm) HR207 for Action Camera GoPro, Xiaomi
Yi, SJCAM, Brica B-Pro 5 Alpha, Bella Vision, Kogan - Baut Kamera
Screw untuk menyambungkan kamera aksi Anda sehingga dapat dipakai dengan mount
untuk mendapatkan angle foto yang terbaik.
Features
Material
Screw ini terbuat dari material plastik yang berkualitas yang kokoh dan tahan
lama.
Can Connect Directly with The Waterproof Case
Screw ini dapat disambungkan dengan kamera GoPro yang menggunakan case
waterproof.
Connect Action Cameras and The Holder Stand Easily
Anda tidak perlu bersusah payah untuk menyambungkan kamera dengan penyangga
karena sangat mudah untuk pemasangannya.
Compatibility
Screw ini dapat digunakan untuk semua jenis kamera aksi.</v>
      </c>
      <c r="F184" s="45" t="str">
        <v>200</v>
      </c>
      <c r="G184" s="45" t="str">
        <v>1</v>
      </c>
      <c r="H184" s="45" t="str">
        <v>18471363</v>
      </c>
      <c r="I184" s="45" t="str">
        <v>0</v>
      </c>
      <c r="J184" s="45" t="str">
        <v>Baru</v>
      </c>
      <c r="K184" s="45" t="str">
        <v>Ya</v>
      </c>
      <c r="L184" s="45" t="str">
        <v>https://ecs7.tokopedia.net/img/cache/700/hDjmkQ/2020/10/17/b9db46ef-28d3-4ec6-a296-27f9d86dacdf.jpg</v>
      </c>
      <c r="M184" s="45" t="str">
        <v>https://ecs7.tokopedia.net/img/cache/700/hDjmkQ/2020/10/17/52f9f0ac-f72b-4112-8389-cf884553d48a.jpg</v>
      </c>
      <c r="N184" s="45" t="str">
        <v>https://ecs7.tokopedia.net/img/cache/700/hDjmkQ/2020/10/17/7edce206-c6c1-48ea-a706-d7bb6175043d.jpg</v>
      </c>
      <c r="O184" s="45" t="str">
        <v>https://ecs7.tokopedia.net/img/cache/700/hDjmkQ/2020/10/17/b9795143-1960-4a24-9d54-4baf330f7a3d.jpg</v>
      </c>
      <c r="P184" s="45" t="str"/>
      <c r="Q184" s="45" t="str"/>
      <c r="R184" s="45" t="str"/>
      <c r="S184" s="45" t="str"/>
      <c r="T184" s="45" t="str">
        <v>2b37c6923650c2a48592</v>
      </c>
    </row>
    <row r="185">
      <c r="B185" s="46" t="str">
        <v>1264296644</v>
      </c>
      <c r="C185" s="46" t="str">
        <v>Action cam EVA Shockproof-Dustproof Hard Case (Gopro SJCAM Xiaomi Yi)</v>
      </c>
      <c r="D185" s="46" t="str">
        <v>https://tokopedia.com/hidaastore/action-cam-eva-shockproof-dustproof-hard-case-gopro-sjcam-xiaomi-yi</v>
      </c>
      <c r="E185" s="45" t="str">
        <v>Case for GoPro SJCAM / SJ4000 / SJ5000 / Xiaomi Yi -TMC- Black
(Kompatible untuk GOPRO 1 - GOPRO 2 - GOPRO 3 - GOPRO 3+)
Herogear Eva Case untuk kamera GoPro / SJCAM / Brica / Xiaomi Yi Anda. Case ini
hadir dengan design dustproof &amp;amp; shockproof yang membuat kamera Anda tahan
terhadap benturan dari luar
Features
Shockproof Design
Herogear Eva Case ini hadir dengan design shockproof yang membuat kamera Anda
tahan terhadap benturan dari luar.
Dustproof design
Herogear eva case ini melindungi dari debu &amp;amp; kotoran dari luar.
Waterproof design
Herogear eva case ini melindungi dari percikan air ringan sampai medium.
Classic Zip Design
Resleting case ini memiliki desain yang klasik sehingga membuat Anda dengan
mudah untuk membuka atau menutup nya.
Compatibility
TMC Herogear Eva Case ini dapat digunakan untuk kamera GoPro / SJCAM / Brica /
Xiaomi Yi</v>
      </c>
      <c r="F185" s="45" t="str">
        <v>200</v>
      </c>
      <c r="G185" s="45" t="str">
        <v>1</v>
      </c>
      <c r="H185" s="45" t="str">
        <v>18471363</v>
      </c>
      <c r="I185" s="45" t="str">
        <v>0</v>
      </c>
      <c r="J185" s="45" t="str">
        <v>Baru</v>
      </c>
      <c r="K185" s="45" t="str">
        <v>Ya</v>
      </c>
      <c r="L185" s="45" t="str">
        <v>https://ecs7.tokopedia.net/img/cache/700/hDjmkQ/2020/10/17/47c6e946-e778-43fc-b47a-599982f29d95.jpg</v>
      </c>
      <c r="M185" s="45" t="str">
        <v>https://ecs7.tokopedia.net/img/cache/700/hDjmkQ/2020/10/17/e3396e13-6f84-4b94-9066-09fda0d43503.jpg</v>
      </c>
      <c r="N185" s="45" t="str">
        <v>https://ecs7.tokopedia.net/img/cache/700/hDjmkQ/2020/10/17/36ae7876-c44e-4426-af59-723e0633f4ea.jpg</v>
      </c>
      <c r="O185" s="45" t="str"/>
      <c r="P185" s="45" t="str"/>
      <c r="Q185" s="45" t="str"/>
      <c r="R185" s="45" t="str"/>
      <c r="S185" s="45" t="str"/>
      <c r="T185" s="45" t="str">
        <v>5e46279fa48c8b9e1cb9</v>
      </c>
    </row>
    <row r="186">
      <c r="B186" s="46" t="str">
        <v>1274156648</v>
      </c>
      <c r="C186" s="46" t="str">
        <v>ActionCam Bag Cover Case LARGE BIG SIZE for Action Camera Sport GoPro</v>
      </c>
      <c r="D186" s="46" t="str">
        <v>https://tokopedia.com/hidaastore/actioncam-bag-cover-case-large-big-size-for-action-camera-sport-gopro</v>
      </c>
      <c r="E186" s="45" t="str">
        <v>ActionCam Bag Cover Case LARGE BIG SIZE for Action Camera Sport GoPro Hero,
Xiaomi Yi, Brica B-Pro Alpha Edition, SJCAM, SJ4000, SJ5000, SJ6000, Kogan, 4K
Ultra, Bella Vision, Hunter - Tas Kamera Aksi
*Deskripsi Produk
Action Cam Big Size Bag adalah Tas yang didesain khusus untuk sport camera Anda,
tas ini didesain dengan mock up yang presisi untuk kamera sport camera. Tas ini
sangat berfungsi untuk melindungi kamera dan aksesorisnya. Anda juga dapat
membawa mounting dan aksesoris lainya saat melakukan kegiatan outdoor adventure.
*Spesifikasi
Organize your GoPro HD HERO camera and accessories
Keep your camera safe and sound from potential damage
Fit for GoPro 1 2 3 and accessories
The inside has foam cutouts to fit the GoPro and accessories
Dimensi : P31 x L20 x T6 cm
Color: Black
Size: Big
Barang kami ready stock
Konfirmasi yang masuk ke kami sebelum jam 17.00 WIB akan dikirimkan di hari yang
sama dan resi akan diupdate besoknya karena kami sistem pick-up.</v>
      </c>
      <c r="F186" s="45" t="str">
        <v>1500</v>
      </c>
      <c r="G186" s="45" t="str">
        <v>1</v>
      </c>
      <c r="H186" s="45" t="str">
        <v>18471363</v>
      </c>
      <c r="I186" s="45" t="str">
        <v>0</v>
      </c>
      <c r="J186" s="45" t="str">
        <v>Baru</v>
      </c>
      <c r="K186" s="45" t="str">
        <v>Ya</v>
      </c>
      <c r="L186" s="45" t="str">
        <v>https://ecs7.tokopedia.net/img/cache/700/hDjmkQ/2020/10/21/50a9a55c-fd73-4bfd-91e6-8456e528f7fd.jpg</v>
      </c>
      <c r="M186" s="45" t="str">
        <v>https://ecs7.tokopedia.net/img/cache/700/hDjmkQ/2020/10/21/0712998d-8b9d-4ee1-b61b-358fc7fd8643.jpg</v>
      </c>
      <c r="N186" s="45" t="str"/>
      <c r="O186" s="45" t="str"/>
      <c r="P186" s="45" t="str"/>
      <c r="Q186" s="45" t="str"/>
      <c r="R186" s="45" t="str"/>
      <c r="S186" s="45" t="str"/>
      <c r="T186" s="45" t="str">
        <v>2a6ae2c08742a1c86be6</v>
      </c>
    </row>
    <row r="187">
      <c r="B187" s="46" t="str">
        <v>1274156311</v>
      </c>
      <c r="C187" s="46" t="str">
        <v>ActionCam Bag Cover Case MEDIUM SIZE for Action Camera Sport GoPro</v>
      </c>
      <c r="D187" s="46" t="str">
        <v>https://tokopedia.com/hidaastore/actioncam-bag-cover-case-medium-size-for-action-camera-sport-gopro</v>
      </c>
      <c r="E187" s="45" t="str">
        <v>ActionCam Bag Cover Case MEDIUM SIZE for Action Camera Sport GoPro Hero, Xiaomi
Yi, Brica B-Pro Alpha Edition, SJCAM, SJ4000, SJ5000, SJ6000, Kogan, 4K Ultra,
Bella Vision, Hunter - Tas Kamera Aksi
*Deskripsi Produk
Action Cam Medium Size Bag adalah Tas yang didesain khusus untuk sport camera
Anda, tas ini didesain dengan mock up yang presisi untuk kamera sport camera.
Tas ini sangat berfungsi untuk melindungi kamera dan aksesorisnya. Anda juga
dapat membawa mounting dan aksesoris lainya saat melakukan kegiatan outdoor
adventure.
*Spesifikasi
Organize your GoPro HD HERO camera and accessories
Keep your camera safe and sound from potential damage
Fit for GoPro 1 2 3 and accessories
The inside has foam cutouts to fit the GoPro and accessories
Dimensions: 22x17x7cm
Color: Black
Size: Medium
Barang kami ready stock.
Konfirmasi yang masuk ke kami sebelum jam 17.00 WIB akan dikirimkan di hari yang
sama dan resi akan diupdate besoknya karena kami sistem pick-up.</v>
      </c>
      <c r="F187" s="45" t="str">
        <v>1500</v>
      </c>
      <c r="G187" s="45" t="str">
        <v>1</v>
      </c>
      <c r="H187" s="45" t="str">
        <v>18471363</v>
      </c>
      <c r="I187" s="45" t="str">
        <v>0</v>
      </c>
      <c r="J187" s="45" t="str">
        <v>Baru</v>
      </c>
      <c r="K187" s="45" t="str">
        <v>Ya</v>
      </c>
      <c r="L187" s="45" t="str">
        <v>https://ecs7.tokopedia.net/img/cache/700/hDjmkQ/2020/10/21/5cda18c6-d498-45af-8cee-b8023e105c84.jpg</v>
      </c>
      <c r="M187" s="45" t="str">
        <v>https://ecs7.tokopedia.net/img/cache/700/hDjmkQ/2020/10/21/2ee32440-0ee9-4d4e-b188-88703445f422.jpg</v>
      </c>
      <c r="N187" s="45" t="str"/>
      <c r="O187" s="45" t="str"/>
      <c r="P187" s="45" t="str"/>
      <c r="Q187" s="45" t="str"/>
      <c r="R187" s="45" t="str"/>
      <c r="S187" s="45" t="str"/>
      <c r="T187" s="45" t="str">
        <v>43fefa53118c66c52925</v>
      </c>
    </row>
    <row r="188">
      <c r="B188" s="46" t="str">
        <v>1274148209</v>
      </c>
      <c r="C188" s="46" t="str">
        <v>Actioncam TERMURAH 4K ultra HD 16MP NON WIFI gopro hero xiaomi yi</v>
      </c>
      <c r="D188" s="46" t="str">
        <v>https://tokopedia.com/hidaastore/actioncam-termurah-4k-ultra-hd-16mp-non-wifi-gopro-hero-xiaomi-yi</v>
      </c>
      <c r="E188" s="45" t="str">
        <v>Actioncam 4K ultra HD 16MP NON WIFI gopro xiaomi yi kogan bpro sony sportcam
action cam
Sports camera 4K ultra Full HD DV 16 MP (2 Inch LCD Display 170 Degree 30-meter
Waterproof Diving Video DVR)
 * Image Sensor : 16 Mega Pixel CMOS, Sensor
 * Image Resolution : 16 MegaPixel ( )/10 Megapixels ( )
 * Video Resolution : &amp;#34;4K&amp;#34;/30PFS(3264x1836 , 2.7K/30FPS(2688x1520),
   1080P/60FPS/30FPS(1920x1080 ) 720P/120FPS/60FPS/30FPS91280x720 )
 * Video Oompression Format : H.264
 * Default Resolution : Video : 1080P/Pictures : 4640.3480
 * Image / Video File Format : MOV/JPG
 * Memory : Slot For Micro SD CArd up To 32 GB ( No Include Memory )
 * OSD LAnguange : English/France / Spanish/German/Italian/ Chinese
   Simplied/Chinise Traditional /Russian/ Japanases/ Korean
 * Connections : Usb 2.0 ,
 * Battery Life : Arround 60 Minutes ( 1080P)
 * Batttery : Battery Detachable 900 Mah
 * Dimensions : 29.8x59 m2x41 mm
 * Weight : 44g ( Without Batteries )., 58g With Batteries
 * Accessories : Fit Photo Product
Waterproof 30m
layar 2&amp;#34;inch
video : 4K 10fps / 2.7K 15fps
1080p 60/30 fps (H.264)
720p 120/60 fps (H.264)
multi language
storage : micro sd (not included)
input / output : micro usb
batt : 1050mAh (1080p30 1.5hours , 4K10/1080p60 50mins)
dimension : (LWH) 59.324.641.1mm</v>
      </c>
      <c r="F188" s="45" t="str">
        <v>350</v>
      </c>
      <c r="G188" s="45" t="str">
        <v>1</v>
      </c>
      <c r="H188" s="45" t="str">
        <v>18471363</v>
      </c>
      <c r="I188" s="45" t="str">
        <v>0</v>
      </c>
      <c r="J188" s="45" t="str">
        <v>Baru</v>
      </c>
      <c r="K188" s="45" t="str">
        <v>Ya</v>
      </c>
      <c r="L188" s="45" t="str">
        <v>https://ecs7.tokopedia.net/img/cache/700/hDjmkQ/2020/10/21/a457557d-17aa-46eb-ac72-3c94f09466ab.jpg</v>
      </c>
      <c r="M188" s="45" t="str">
        <v>https://ecs7.tokopedia.net/img/cache/700/hDjmkQ/2020/10/21/26081d5b-e54e-4e0a-82fa-813150d09307.jpg</v>
      </c>
      <c r="N188" s="45" t="str">
        <v>https://ecs7.tokopedia.net/img/cache/700/hDjmkQ/2020/10/21/a2d6cecc-2ffb-4568-96a7-f18a25648107.jpg</v>
      </c>
      <c r="O188" s="45" t="str">
        <v>https://ecs7.tokopedia.net/img/cache/700/hDjmkQ/2020/10/21/c81921ad-8d87-4df3-afeb-35abe9012da6.jpg</v>
      </c>
      <c r="P188" s="45" t="str"/>
      <c r="Q188" s="45" t="str"/>
      <c r="R188" s="45" t="str"/>
      <c r="S188" s="45" t="str"/>
      <c r="T188" s="45" t="str">
        <v>ea9e32d35c95c5aca1d0</v>
      </c>
    </row>
    <row r="189">
      <c r="B189" s="46" t="str">
        <v>1264412944</v>
      </c>
      <c r="C189" s="46" t="str">
        <v>Activator Aktivator Water Film 100 ML</v>
      </c>
      <c r="D189" s="46" t="str">
        <v>https://tokopedia.com/hidaastore/activator-aktivator-water-film-100-ml</v>
      </c>
      <c r="E189" s="45" t="str">
        <v>STOK READYYYY
Deskripsi Barang :
Activator Kemasan Ekonomis 
isi : 100 Ml
bisa dipakai untuk 2 meter Water Film 
Botol Menggunakan Botol Tipe Spray
Tinggal Langsung Pakai.
Harga untuk 1 botol</v>
      </c>
      <c r="F189" s="45" t="str">
        <v>100</v>
      </c>
      <c r="G189" s="45" t="str">
        <v>1</v>
      </c>
      <c r="H189" s="45" t="str">
        <v>18471363</v>
      </c>
      <c r="I189" s="45" t="str">
        <v>0</v>
      </c>
      <c r="J189" s="45" t="str">
        <v>Baru</v>
      </c>
      <c r="K189" s="45" t="str">
        <v>Ya</v>
      </c>
      <c r="L189" s="45" t="str">
        <v>https://ecs7.tokopedia.net/img/cache/700/hDjmkQ/2020/10/17/d443029a-9ee6-42b3-877e-5fb336c6f88d.jpg</v>
      </c>
      <c r="M189" s="45" t="str"/>
      <c r="N189" s="45" t="str"/>
      <c r="O189" s="45" t="str"/>
      <c r="P189" s="45" t="str"/>
      <c r="Q189" s="45" t="str"/>
      <c r="R189" s="45" t="str"/>
      <c r="S189" s="45" t="str"/>
      <c r="T189" s="45" t="str">
        <v>b1f3923fa55756797c0e</v>
      </c>
    </row>
    <row r="190">
      <c r="B190" s="46" t="str">
        <v>1264376830</v>
      </c>
      <c r="C190" s="46" t="str">
        <v>Activator Film Water Transfer Printing 250ML Spray</v>
      </c>
      <c r="D190" s="46" t="str">
        <v>https://tokopedia.com/hidaastore/activator-film-water-transfer-printing-250ml-spray</v>
      </c>
      <c r="E190" s="45" t="str">
        <v>Activator WTP kemasan Spray Triger 250ml. Bisa buat 5 sampai 6 Roll bahan..
Activator kami tidak keras dan di jamin langsung nempel,jadi ga akan nge buang
Film.. ga kaya activator2 yg lain. Buktikan sendiri..Selamat Mencoba.
NB : 
-Tidak Bisa Menggunakan JNE YES
-Untuk pengiriman Activator ke luar pulau jawa,HARUS di sertai dg packing kayu
dan bubble wrap(lihat d etalase saya) dg biaya 15rb dan pilih expedisi Pos Kilat
Khusus untuk pengiriman via jalur darat dan laut . Trimakasih</v>
      </c>
      <c r="F190" s="45" t="str">
        <v>400</v>
      </c>
      <c r="G190" s="45" t="str">
        <v>1</v>
      </c>
      <c r="H190" s="45" t="str">
        <v>18471363</v>
      </c>
      <c r="I190" s="45" t="str">
        <v>0</v>
      </c>
      <c r="J190" s="45" t="str">
        <v>Baru</v>
      </c>
      <c r="K190" s="45" t="str">
        <v>Ya</v>
      </c>
      <c r="L190" s="45" t="str">
        <v>https://ecs7.tokopedia.net/img/cache/700/hDjmkQ/2020/10/17/36ff9ce5-d2c1-495a-84e3-56d7f3b208ae.jpg</v>
      </c>
      <c r="M190" s="45" t="str">
        <v>https://ecs7.tokopedia.net/img/cache/700/hDjmkQ/2020/10/17/7c07cd12-0b18-41d3-9367-564778617710.jpg</v>
      </c>
      <c r="N190" s="45" t="str"/>
      <c r="O190" s="45" t="str"/>
      <c r="P190" s="45" t="str"/>
      <c r="Q190" s="45" t="str"/>
      <c r="R190" s="45" t="str"/>
      <c r="S190" s="45" t="str"/>
      <c r="T190" s="45" t="str">
        <v>a6f1a5719f3ad951ec87</v>
      </c>
    </row>
    <row r="191">
      <c r="B191" s="46" t="str">
        <v>1264377609</v>
      </c>
      <c r="C191" s="46" t="str">
        <v>Activator Film Water Transfer Printing 425gr Aerosol</v>
      </c>
      <c r="D191" s="46" t="str">
        <v>https://tokopedia.com/hidaastore/activator-film-water-transfer-printing-425gr-aerosol</v>
      </c>
      <c r="E191" s="45" t="str">
        <v>(MOHON MAAF ADA KENAIKAN HARGA SEMENTARA YANG DIKARENAKAN KENAIKAN HARGA BAHAN
DAN BOTOL SAMPAI WAKTU YG DITENTUKAN.. TERIMAKASIH..)
Activator WTP kemasan Aerosol 425gr. Bisa buat 5 sampai 6 Roll bahan.. 
Activator kami tidak keras dan di jamin langsung nempel,jadi ga akan nge buang
Film.. ga kaya activator2 yg lain.
Lebih PRAKTIS dan EKONOMIS.Buktikan sendiri y gan..
Selamat Mencoba.
NB :
Tidak Bisa Menggunakan JNE YES/ Sicepat BEST
 * pengiriman KE LUAR PULAU JAWA HARUS DISERTAKAN PACKING KAYU ( CEK DI ETALASE
   KAMI) DAN PILIH JASA KIRIM POS KILAT KHUSUS. sebab ekspedisi selain pos gamau
   terima gan kalau ada cairannya karna suka ga lolos xray gan.. pos pun mau
   terima kalau pakai packing kayu.. terimakasih..</v>
      </c>
      <c r="F191" s="45" t="str">
        <v>500</v>
      </c>
      <c r="G191" s="45" t="str">
        <v>1</v>
      </c>
      <c r="H191" s="45" t="str">
        <v>18471363</v>
      </c>
      <c r="I191" s="45" t="str">
        <v>0</v>
      </c>
      <c r="J191" s="45" t="str">
        <v>Baru</v>
      </c>
      <c r="K191" s="45" t="str">
        <v>Ya</v>
      </c>
      <c r="L191" s="45" t="str">
        <v>https://ecs7.tokopedia.net/img/cache/700/hDjmkQ/2020/10/17/bc7a929c-c59f-48c5-a638-ffc1e528ecc9.jpg</v>
      </c>
      <c r="M191" s="45" t="str">
        <v>https://ecs7.tokopedia.net/img/cache/700/hDjmkQ/2020/10/17/a8aa8b6c-d41c-4508-8a35-5e2c8973c91c.jpg</v>
      </c>
      <c r="N191" s="45" t="str">
        <v>https://ecs7.tokopedia.net/img/cache/700/hDjmkQ/2020/10/17/495d1195-0c2e-452f-a0a9-460d43690869.jpg</v>
      </c>
      <c r="O191" s="45" t="str"/>
      <c r="P191" s="45" t="str"/>
      <c r="Q191" s="45" t="str"/>
      <c r="R191" s="45" t="str"/>
      <c r="S191" s="45" t="str"/>
      <c r="T191" s="45" t="str">
        <v>c93e1abda335457f2e0b</v>
      </c>
    </row>
    <row r="192">
      <c r="B192" s="46" t="str">
        <v>1274192614</v>
      </c>
      <c r="C192" s="46" t="str">
        <v>Activator WTP 1 Liter</v>
      </c>
      <c r="D192" s="46" t="str">
        <v>https://tokopedia.com/hidaastore/activator-wtp-1-liter</v>
      </c>
      <c r="E192" s="45" t="str">
        <v>(MOHON MAAF ADA KENAIKAN HARGA SEMENTARA YANG DIKARENAKAN KENAIKAN HARGA BAHAN
DAN BOTOL SAMPAI WAKTU YG DITENTUKAN.. TERIMAKASIH..)
Activator buat penerapan film ke media yg akan di celup.. Activator kami TIDAK
KERAS seperti activator lain.. jd penerapan sangat mudah cukup menggunakan
semprotan bekas pembersih kaca yg pengeluaran embun nya sangat halus ex :
Mr.Musxxxxx, Clixxxxxx, Ato bekas Parfume Fitaxxx
NB :
-Pengiriman untuk pulau jawa TIDAK BISA menggunakan JNE YES di sarankan
menggunakan ekspedisi J&amp;amp;T
-Untuk pengiriman Activator ke luar pulau jawa,HARUS di sertai dg packing kayu
dan bubble wrap(lihat d etalase saya) dg biaya 15rb dan pilih expedisi Pos Kilat
Khusus untuk pengiriman via jalur darat dan laut . Trimakasih</v>
      </c>
      <c r="F192" s="45" t="str">
        <v>1300</v>
      </c>
      <c r="G192" s="45" t="str">
        <v>1</v>
      </c>
      <c r="H192" s="45" t="str">
        <v>18471363</v>
      </c>
      <c r="I192" s="45" t="str">
        <v>0</v>
      </c>
      <c r="J192" s="45" t="str">
        <v>Baru</v>
      </c>
      <c r="K192" s="45" t="str">
        <v>Ya</v>
      </c>
      <c r="L192" s="45" t="str">
        <v>https://ecs7.tokopedia.net/img/cache/700/hDjmkQ/2020/10/21/49ff3929-bd25-4e36-bcb3-816fdfbbcdcb.jpg</v>
      </c>
      <c r="M192" s="45" t="str">
        <v>https://ecs7.tokopedia.net/img/cache/700/hDjmkQ/2020/10/21/a7f30d55-5a20-48a5-a369-667773db82dc.jpg</v>
      </c>
      <c r="N192" s="45" t="str"/>
      <c r="O192" s="45" t="str"/>
      <c r="P192" s="45" t="str"/>
      <c r="Q192" s="45" t="str"/>
      <c r="R192" s="45" t="str"/>
      <c r="S192" s="45" t="str"/>
      <c r="T192" s="45" t="str">
        <v>86b0019892ab7372c01f</v>
      </c>
    </row>
    <row r="193">
      <c r="B193" s="46" t="str">
        <v>1264395359</v>
      </c>
      <c r="C193" s="46" t="str">
        <v>Activator WTP 1/2 Liter</v>
      </c>
      <c r="D193" s="46" t="str">
        <v>https://tokopedia.com/hidaastore/activator-wtp-1-2-liter</v>
      </c>
      <c r="E193" s="45" t="str">
        <v>(MOHON MAAF ADA KENAIKAN HARGA SEMENTARA YANG DIKARENAKAN KENAIKAN HARGA BAHAN
DAN BOTOL SAMPAI WAKTU YG DITENTUKAN.. TERIMAKASIH..)
Activator buat penerapan film ke media yg akan di celup.. Activator kami TIDAK
KERAS.. jd penerapan sangat mudah cukup menggunakan semprotan bekas pembersih
kaca yg pengeluaran embun nya sangat halus ex : Mr.Musxxxxx, Clixxxxxx, Ato
bekas Parfume.. jadi penggunaan lbh hemat.. 1/2 activator bisa untuk bahan 16m x
0.5m
NB :
-Pengiriman untuk pulau jawa TIDAK BISA menggunakan JNE YES di sarankan
menggunakan ekspedisi J&amp;amp;T
-Untuk pengiriman Activator ke luar pulau jawa,HARUS di sertai dg packing kayu
dan bubble wrap(lihat d etalase saya) dg biaya 15rb dan pilih expedisi Pos Kilat
Khusus untuk pengiriman via jalur darat dan laut . Trimakasih</v>
      </c>
      <c r="F193" s="45" t="str">
        <v>1000</v>
      </c>
      <c r="G193" s="45" t="str">
        <v>1</v>
      </c>
      <c r="H193" s="45" t="str">
        <v>18471363</v>
      </c>
      <c r="I193" s="45" t="str">
        <v>0</v>
      </c>
      <c r="J193" s="45" t="str">
        <v>Baru</v>
      </c>
      <c r="K193" s="45" t="str">
        <v>Ya</v>
      </c>
      <c r="L193" s="45" t="str">
        <v>https://ecs7.tokopedia.net/img/cache/700/hDjmkQ/2020/10/17/3635a8f2-913b-4b9a-8f29-8aeb0734d2ba.jpg</v>
      </c>
      <c r="M193" s="45" t="str">
        <v>https://ecs7.tokopedia.net/img/cache/700/hDjmkQ/2020/10/17/e0f93715-c688-47d7-ab6b-570f8b91f724.jpg</v>
      </c>
      <c r="N193" s="45" t="str"/>
      <c r="O193" s="45" t="str"/>
      <c r="P193" s="45" t="str"/>
      <c r="Q193" s="45" t="str"/>
      <c r="R193" s="45" t="str"/>
      <c r="S193" s="45" t="str"/>
      <c r="T193" s="45" t="str">
        <v>b95850783e9233653571</v>
      </c>
    </row>
    <row r="194">
      <c r="B194" s="46" t="str">
        <v>1264395451</v>
      </c>
      <c r="C194" s="46" t="str">
        <v>Activator WTP 1/4 L</v>
      </c>
      <c r="D194" s="46" t="str">
        <v>https://tokopedia.com/hidaastore/activator-wtp-1-4-l</v>
      </c>
      <c r="E194" s="45" t="str">
        <v>Activator buat penerapan film ke media yg akan di celup.. Activator kami TIDAK
KERAS.. jd penerapan sangat mudah cukup menggunakan semprotan bekas pembersih
kaca yg pengeluaran embun nya sangat halus ex : Mr.Musxxxxx, Clixxxxxx, Ato
bekas Parfume.. jadi penggunaan lbh hemat.. 1/4 activator bisa untuk bahan 800cm
x 50cm
NB :
-Pengiriman untuk pulau jawa TIDAK BISA menggunakan JNE YES di sarankan
menggunakan ekspedisi J&amp;amp;T
-Untuk pengiriman Activator ke luar pulau jawa,HARUS di sertai dg packing kayu
dan bubble wrap(lihat d etalase saya) dg biaya 15rb dan pilih expedisi Pos Kilat
Khusus untuk pengiriman via jalur darat dan laut . Trimakasih</v>
      </c>
      <c r="F194" s="45" t="str">
        <v>400</v>
      </c>
      <c r="G194" s="45" t="str">
        <v>1</v>
      </c>
      <c r="H194" s="45" t="str">
        <v>18471363</v>
      </c>
      <c r="I194" s="45" t="str">
        <v>0</v>
      </c>
      <c r="J194" s="45" t="str">
        <v>Baru</v>
      </c>
      <c r="K194" s="45" t="str">
        <v>Ya</v>
      </c>
      <c r="L194" s="45" t="str">
        <v>https://ecs7.tokopedia.net/img/cache/700/hDjmkQ/2020/10/17/fe8b1523-6a34-4c68-8e5f-26f827277781.jpg</v>
      </c>
      <c r="M194" s="45" t="str">
        <v>https://ecs7.tokopedia.net/img/cache/700/hDjmkQ/2020/10/17/e4525ee8-dc9e-41c3-85e1-8a80f02c8206.jpg</v>
      </c>
      <c r="N194" s="45" t="str"/>
      <c r="O194" s="45" t="str"/>
      <c r="P194" s="45" t="str"/>
      <c r="Q194" s="45" t="str"/>
      <c r="R194" s="45" t="str"/>
      <c r="S194" s="45" t="str"/>
      <c r="T194" s="45" t="str">
        <v>40e25516f805aa612982</v>
      </c>
    </row>
    <row r="195">
      <c r="B195" s="46" t="str">
        <v>1264360704</v>
      </c>
      <c r="C195" s="46" t="str">
        <v>Activator WTP 100ml Spray</v>
      </c>
      <c r="D195" s="46" t="str">
        <v>https://tokopedia.com/hidaastore/activator-wtp-100ml-spray</v>
      </c>
      <c r="E195" s="45" t="str">
        <v>(MOHON MAAF ADA KENAIKAN HARGA SEMENTARA YANG DIKARENAKAN KENAIKAN HARGA BAHAN
DAN BOTOL SAMPAI WAKTU YG DITENTUKAN..UNTUK ACTIVATOR 100ML SEMENTARA&amp;#39; TIDAK
MENDAPATKAN SPRAY KARNA STOCK SPRAYNYA KOSONG. TERIMAKASIH..) 
Activator buat penerapan film ke media yg akan di celup.. Activator kami TIDAK
KERAS.. jd penerapan sangat mudah cukup semprotkan saja secara merata dan
menghasilkan embun yang baik.. jadi penggunaan lbh hemat.. 100ml activator bisa
untuk bahan 300cm x 50cm</v>
      </c>
      <c r="F195" s="45" t="str">
        <v>200</v>
      </c>
      <c r="G195" s="45" t="str">
        <v>1</v>
      </c>
      <c r="H195" s="45" t="str">
        <v>18471363</v>
      </c>
      <c r="I195" s="45" t="str">
        <v>0</v>
      </c>
      <c r="J195" s="45" t="str">
        <v>Baru</v>
      </c>
      <c r="K195" s="45" t="str">
        <v>Ya</v>
      </c>
      <c r="L195" s="45" t="str">
        <v>https://ecs7.tokopedia.net/img/cache/700/hDjmkQ/2020/10/17/7721db9b-a1ea-42bc-a31b-728c04c62070.jpg</v>
      </c>
      <c r="M195" s="45" t="str">
        <v>https://ecs7.tokopedia.net/img/cache/700/hDjmkQ/2020/10/17/ffaa6722-9862-4ce6-835f-3f464643844c.jpg</v>
      </c>
      <c r="N195" s="45" t="str">
        <v>https://ecs7.tokopedia.net/img/cache/700/hDjmkQ/2020/10/17/c5fbf1c5-b2ac-409f-8aa8-79ee34d019f4.jpg</v>
      </c>
      <c r="O195" s="45" t="str"/>
      <c r="P195" s="45" t="str"/>
      <c r="Q195" s="45" t="str"/>
      <c r="R195" s="45" t="str"/>
      <c r="S195" s="45" t="str"/>
      <c r="T195" s="45" t="str">
        <v>7f8cce76df04f0a3ea24</v>
      </c>
    </row>
    <row r="196">
      <c r="B196" s="46" t="str">
        <v>1274199192</v>
      </c>
      <c r="C196" s="46" t="str">
        <v>Actuator ISC Idle speed control Avanza Xenia Gran max Akuator Assy</v>
      </c>
      <c r="D196" s="46" t="str">
        <v>https://tokopedia.com/hidaastore/actuator-isc-idle-speed-control-avanza-xenia-gran-max-akuator-assy</v>
      </c>
      <c r="E196" s="45" t="str">
        <v>Actuator ISC Idle speed control Avanza Xenia Gran max Akuator Assy Avanza OEM
Product</v>
      </c>
      <c r="F196" s="45" t="str">
        <v>300</v>
      </c>
      <c r="G196" s="45" t="str">
        <v>1</v>
      </c>
      <c r="H196" s="45" t="str">
        <v>18471363</v>
      </c>
      <c r="I196" s="45" t="str">
        <v>0</v>
      </c>
      <c r="J196" s="45" t="str">
        <v>Baru</v>
      </c>
      <c r="K196" s="45" t="str">
        <v>Ya</v>
      </c>
      <c r="L196" s="45" t="str">
        <v>https://ecs7.tokopedia.net/img/cache/700/hDjmkQ/2020/10/21/e782b7cc-128b-42f5-a55f-6e52006dacb6.jpg</v>
      </c>
      <c r="M196" s="45" t="str">
        <v>https://ecs7.tokopedia.net/img/cache/700/hDjmkQ/2020/10/21/4729484f-b183-475c-a36c-8bff1febf61f.jpg</v>
      </c>
      <c r="N196" s="45" t="str"/>
      <c r="O196" s="45" t="str"/>
      <c r="P196" s="45" t="str"/>
      <c r="Q196" s="45" t="str"/>
      <c r="R196" s="45" t="str"/>
      <c r="S196" s="45" t="str"/>
      <c r="T196" s="45" t="str">
        <v>284703c083f7a97b4f1c</v>
      </c>
    </row>
    <row r="197">
      <c r="B197" s="46" t="str">
        <v>1264360187</v>
      </c>
      <c r="C197" s="46" t="str">
        <v>Actuator isc idle speed control avanza xenia veloz rush terios</v>
      </c>
      <c r="D197" s="46" t="str">
        <v>https://tokopedia.com/hidaastore/actuator-isc-idle-speed-control-avanza-xenia-veloz-rush-terios</v>
      </c>
      <c r="E197" s="45" t="str">
        <v>Barang original harga partai asli lelangan</v>
      </c>
      <c r="F197" s="45" t="str">
        <v>500</v>
      </c>
      <c r="G197" s="45" t="str">
        <v>1</v>
      </c>
      <c r="H197" s="45" t="str">
        <v>18471363</v>
      </c>
      <c r="I197" s="45" t="str">
        <v>0</v>
      </c>
      <c r="J197" s="45" t="str">
        <v>Baru</v>
      </c>
      <c r="K197" s="45" t="str">
        <v>Ya</v>
      </c>
      <c r="L197" s="45" t="str">
        <v>https://ecs7.tokopedia.net/img/cache/700/hDjmkQ/2020/10/17/e7f3c1a9-165d-4307-82d5-ee01e4b8085a.jpg</v>
      </c>
      <c r="M197" s="45" t="str">
        <v>https://ecs7.tokopedia.net/img/cache/700/hDjmkQ/2020/10/17/321a70ee-9ada-46ad-88f8-10b932e83d18.jpg</v>
      </c>
      <c r="N197" s="45" t="str"/>
      <c r="O197" s="45" t="str"/>
      <c r="P197" s="45" t="str"/>
      <c r="Q197" s="45" t="str"/>
      <c r="R197" s="45" t="str"/>
      <c r="S197" s="45" t="str"/>
      <c r="T197" s="45" t="str">
        <v>7dc1ca28274066f0bf21</v>
      </c>
    </row>
    <row r="198">
      <c r="B198" s="46" t="str">
        <v>1265970064</v>
      </c>
      <c r="C198" s="46" t="str">
        <v>Adapator stang sepeda alloy 21.1</v>
      </c>
      <c r="D198" s="46" t="str">
        <v>https://tokopedia.com/hidaastore/adapator-stang-sepeda-alloy-21-1</v>
      </c>
      <c r="E198" s="45" t="str">
        <v>Adapator stang sepeda alloy 21,1
-bisa untuk semua sepeda mtb/fixie/balap
-ukuran 21,1/ukuran standar
-bahan alloy
-panjang 16cm
-warna hitam,silver
-harap ditanyakan stock sebelum order
-harap tulis keterangan warna</v>
      </c>
      <c r="F198" s="45" t="str">
        <v>150</v>
      </c>
      <c r="G198" s="45" t="str">
        <v>1</v>
      </c>
      <c r="H198" s="45" t="str">
        <v>18471363</v>
      </c>
      <c r="I198" s="45" t="str">
        <v>0</v>
      </c>
      <c r="J198" s="45" t="str">
        <v>Baru</v>
      </c>
      <c r="K198" s="45" t="str">
        <v>Ya</v>
      </c>
      <c r="L198" s="45" t="str">
        <v>https://ecs7.tokopedia.net/img/cache/700/hDjmkQ/2020/10/18/f4fe5986-a9ba-403e-a66b-f6ed765c1b78.jpg</v>
      </c>
      <c r="M198" s="45" t="str">
        <v>https://ecs7.tokopedia.net/img/cache/700/hDjmkQ/2020/10/18/4135a8e7-43c0-4e09-ac07-8fd052385f7c.jpg</v>
      </c>
      <c r="N198" s="45" t="str">
        <v>https://ecs7.tokopedia.net/img/cache/700/hDjmkQ/2020/10/18/4d883b27-b3c1-4e81-8b37-d03119dc500d.jpg</v>
      </c>
      <c r="O198" s="45" t="str"/>
      <c r="P198" s="45" t="str"/>
      <c r="Q198" s="45" t="str"/>
      <c r="R198" s="45" t="str"/>
      <c r="S198" s="45" t="str"/>
      <c r="T198" s="45" t="str">
        <v>3041e08ea8d4175dc580</v>
      </c>
    </row>
    <row r="199">
      <c r="B199" s="46" t="str">
        <v>1274156419</v>
      </c>
      <c r="C199" s="46" t="str">
        <v>Adapter Adaptor FOTGA Lens Lensa Canon EOS DSLR EF EFS to Sony E Mount</v>
      </c>
      <c r="D199" s="46" t="str">
        <v>https://tokopedia.com/hidaastore/adapter-adaptor-fotga-lens-lensa-canon-eos-dslr-ef-efs-to-sony-e-mount</v>
      </c>
      <c r="E199" s="45" t="str">
        <v>Adapter Canon EOS / EF / EFS to NEX (Sony E mount / Mirrorless)
 * Bahan : Metal
 * lebih presisi
 * Bisa Infinity
 * Aperture di wide open dan fokus manual
 * NEW
Dapat digunakan untuk :
 * Lensa : Semua lensa Canon EOS (EF / EFS), kecuali yang tipe STM (harus
   adapter AF)
 * Kamera : Semua Tipe mirrorless sony E mount seperti sony Nex 3 / Nex 5 /
   a5000 / a6000 / a7 / a7r / a7s / dsb
kelebihan adapter merk FOTGA adalah menggunakan material yang lebih bagus
dibanding merk lain, pengunci lensa yang lebih kuat, dan ketebalan yang presisi.
Adapter AUTOFOCUS Canon EOS to NEX merk FOTGA :
 AUTOFOCUS Canon EOS to NEX merk ANDOER :</v>
      </c>
      <c r="F199" s="45" t="str">
        <v>100</v>
      </c>
      <c r="G199" s="45" t="str">
        <v>1</v>
      </c>
      <c r="H199" s="45" t="str">
        <v>18471363</v>
      </c>
      <c r="I199" s="45" t="str">
        <v>0</v>
      </c>
      <c r="J199" s="45" t="str">
        <v>Baru</v>
      </c>
      <c r="K199" s="45" t="str">
        <v>Ya</v>
      </c>
      <c r="L199" s="45" t="str">
        <v>https://ecs7.tokopedia.net/img/cache/700/hDjmkQ/2020/10/21/8ca8f1fb-2d23-486c-9426-993b9d222685.jpg</v>
      </c>
      <c r="M199" s="45" t="str">
        <v>https://ecs7.tokopedia.net/img/cache/700/hDjmkQ/2020/10/21/7bf9cd3f-9ba5-4e88-9c46-00d9e354878f.jpg</v>
      </c>
      <c r="N199" s="45" t="str">
        <v>https://ecs7.tokopedia.net/img/cache/700/hDjmkQ/2020/10/21/de19eecd-49e2-4162-a9eb-728cdb8cc44a.jpg</v>
      </c>
      <c r="O199" s="45" t="str">
        <v>https://ecs7.tokopedia.net/img/cache/700/hDjmkQ/2020/10/21/06f2cb9f-5bcd-4b65-ae2e-1f94676735ee.jpg</v>
      </c>
      <c r="P199" s="45" t="str">
        <v>https://ecs7.tokopedia.net/img/cache/700/hDjmkQ/2020/10/21/c4fe86a5-fa30-45a2-a6d9-d3a2f692236c.jpg</v>
      </c>
      <c r="Q199" s="45" t="str"/>
      <c r="R199" s="45" t="str"/>
      <c r="S199" s="45" t="str"/>
      <c r="T199" s="45" t="str">
        <v>743294b194aebd52e1dd</v>
      </c>
    </row>
    <row r="200">
      <c r="B200" s="46" t="str">
        <v>1274122104</v>
      </c>
      <c r="C200" s="46" t="str">
        <v>Adapter Adaptor Kabel Power Xbox 360 Slim</v>
      </c>
      <c r="D200" s="46" t="str">
        <v>https://tokopedia.com/hidaastore/adapter-adaptor-kabel-power-xbox-360-slim</v>
      </c>
      <c r="E200" s="45" t="str">
        <v>Memberikan kekuatan dan konektivitas ke Xbox 360
Input: 100 ~ 240V ~ 2A 47 - 63Hz
Output: DC 135W
12V - 10.83 A,
5VSB - 1 A.
Total panjang pot pot: 88cm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200" s="45" t="str">
        <v>800</v>
      </c>
      <c r="G200" s="45" t="str">
        <v>1</v>
      </c>
      <c r="H200" s="45" t="str">
        <v>26423533</v>
      </c>
      <c r="I200" s="45" t="str">
        <v>0</v>
      </c>
      <c r="J200" s="45" t="str">
        <v>Baru</v>
      </c>
      <c r="K200" s="45" t="str">
        <v>Ya</v>
      </c>
      <c r="L200" s="45" t="str">
        <v>https://ecs7.tokopedia.net/img/cache/700/hDjmkQ/2020/10/21/35ead327-34fa-4e4c-b12c-45eac90498a6.jpg</v>
      </c>
      <c r="M200" s="45" t="str">
        <v>https://ecs7.tokopedia.net/img/cache/700/hDjmkQ/2020/10/21/60d4ecb8-7140-46ad-a526-f86906edc869.jpg</v>
      </c>
      <c r="N200" s="45" t="str">
        <v>https://ecs7.tokopedia.net/img/cache/700/hDjmkQ/2020/10/21/5cb273e8-3acf-41c9-95e7-f90315550810.jpg</v>
      </c>
      <c r="O200" s="45" t="str">
        <v>https://ecs7.tokopedia.net/img/cache/700/hDjmkQ/2020/10/21/70f7552f-a27f-4694-8bea-ea29c470c779.jpg</v>
      </c>
      <c r="P200" s="45" t="str">
        <v>https://ecs7.tokopedia.net/img/cache/700/hDjmkQ/2020/10/21/ba28205e-0dd3-474a-9924-2349c91f8770.jpg</v>
      </c>
      <c r="Q200" s="45" t="str"/>
      <c r="R200" s="45" t="str"/>
      <c r="S200" s="45" t="str"/>
      <c r="T200" s="45" t="str">
        <v>beb57caa8703db45c1bf</v>
      </c>
    </row>
    <row r="201">
      <c r="B201" s="46" t="str">
        <v>1264455567</v>
      </c>
      <c r="C201" s="46" t="str">
        <v>Adapter Adaptor Kepala Gas Kaleng Hi Cook Utk Kompor Lipat Folding Gas</v>
      </c>
      <c r="D201" s="46" t="str">
        <v>https://tokopedia.com/hidaastore/adapter-adaptor-kepala-gas-kaleng-hi-cook-utk-kompor-lipat-folding-gas</v>
      </c>
      <c r="E201" s="45" t="str">
        <v>SIlahkan bagi yang butuh adaptor kompor gas nya. Biasa dipakai untuk kepala gas
kalengan agar bisa digunakan untuk beberapa merk kompor lipat 
BEST PRICE ..!
ADAPTOR ONLY
Material: Alloy + ABS
Dimension: 3.9cm x 2.8cm</v>
      </c>
      <c r="F201" s="45" t="str">
        <v>100</v>
      </c>
      <c r="G201" s="45" t="str">
        <v>1</v>
      </c>
      <c r="H201" s="45" t="str">
        <v>18471363</v>
      </c>
      <c r="I201" s="45" t="str">
        <v>0</v>
      </c>
      <c r="J201" s="45" t="str">
        <v>Baru</v>
      </c>
      <c r="K201" s="45" t="str">
        <v>Ya</v>
      </c>
      <c r="L201" s="45" t="str">
        <v>https://ecs7.tokopedia.net/img/cache/700/hDjmkQ/2020/10/17/3da4b792-4cd4-4c6f-a2bd-10ace3714101.jpg</v>
      </c>
      <c r="M201" s="45" t="str">
        <v>https://ecs7.tokopedia.net/img/cache/700/hDjmkQ/2020/10/17/66e15709-df27-44a9-bae2-4cc775ef16a8.jpg</v>
      </c>
      <c r="N201" s="45" t="str">
        <v>https://ecs7.tokopedia.net/img/cache/700/hDjmkQ/2020/10/17/ba119d7d-e3d2-42b7-b25f-c2c47b1a58ff.jpg</v>
      </c>
      <c r="O201" s="45" t="str">
        <v>https://ecs7.tokopedia.net/img/cache/700/hDjmkQ/2020/10/17/24a2fbaf-ef9c-49c5-aac4-4454873fcb4e.jpg</v>
      </c>
      <c r="P201" s="45" t="str">
        <v>https://ecs7.tokopedia.net/img/cache/700/hDjmkQ/2020/10/17/729cbff3-81b5-4f1a-badb-27d7399ec2a0.jpg</v>
      </c>
      <c r="Q201" s="45" t="str"/>
      <c r="R201" s="45" t="str"/>
      <c r="S201" s="45" t="str"/>
      <c r="T201" s="45" t="str">
        <v>e5350be428e7e769368a</v>
      </c>
    </row>
    <row r="202">
      <c r="B202" s="46" t="str">
        <v>1274154706</v>
      </c>
      <c r="C202" s="46" t="str">
        <v>Adapter Adaptor Lensa Lens Canon EOS EF EF-S To Ke Fujifilm FX Fuji</v>
      </c>
      <c r="D202" s="46" t="str">
        <v>https://tokopedia.com/hidaastore/adapter-adaptor-lensa-lens-canon-eos-ef-ef-s-to-ke-fujifilm-fx-fuji</v>
      </c>
      <c r="E202" s="45" t="str">
        <v>Adapter Lensa Canon EOS / EF / EFS to Kamera Fujifilm FX X-T X-A Mirrorless
 * Bahan : Metal
 * lebih presisi
 * Bisa Infinity
 * Aperture di wide open dan fokus manual
 * NEW
Dapat digunakan untuk :
 * Lensa : Semua lensa Canon EOS (EF / EFS), kecuali yang tipe STM (harus
   adapter AF)
 * Kamera : Semua Tipe Kamera Fujifilm Mirrorless (X-a ,X-t, dsb)
Adapter EOS to Fuji merk YEHON silakan klik link berikut :
 EOS to Fuji merk DOLLICE silakan klik link berikut :
 EOS to Fuji merk K&amp;amp;F CONCEPT silakan klik link berikut :</v>
      </c>
      <c r="F202" s="45" t="str">
        <v>100</v>
      </c>
      <c r="G202" s="45" t="str">
        <v>1</v>
      </c>
      <c r="H202" s="45" t="str">
        <v>18471363</v>
      </c>
      <c r="I202" s="45" t="str">
        <v>0</v>
      </c>
      <c r="J202" s="45" t="str">
        <v>Baru</v>
      </c>
      <c r="K202" s="45" t="str">
        <v>Ya</v>
      </c>
      <c r="L202" s="45" t="str">
        <v>https://ecs7.tokopedia.net/img/cache/700/hDjmkQ/2020/10/21/8a4f62b5-b8c8-487a-b6f8-cea027522fd8.jpg</v>
      </c>
      <c r="M202" s="45" t="str">
        <v>https://ecs7.tokopedia.net/img/cache/700/hDjmkQ/2020/10/21/f7460bd3-d10c-46c3-b8e1-edee3714169c.jpg</v>
      </c>
      <c r="N202" s="45" t="str">
        <v>https://ecs7.tokopedia.net/img/cache/700/hDjmkQ/2020/10/21/29517881-bae2-49d9-86a6-9bd0d1169356.jpg</v>
      </c>
      <c r="O202" s="45" t="str">
        <v>https://ecs7.tokopedia.net/img/cache/700/hDjmkQ/2020/10/21/cbbad583-d2cb-4017-830d-622cba33df38.jpg</v>
      </c>
      <c r="P202" s="45" t="str"/>
      <c r="Q202" s="45" t="str"/>
      <c r="R202" s="45" t="str"/>
      <c r="S202" s="45" t="str"/>
      <c r="T202" s="45" t="str">
        <v>834e14793dbaf7970da5</v>
      </c>
    </row>
    <row r="203">
      <c r="B203" s="46" t="str">
        <v>1265958924</v>
      </c>
      <c r="C203" s="46" t="str">
        <v>Adapter Adaptor Seat post Seatpost saddle sadel Alloy</v>
      </c>
      <c r="D203" s="46" t="str">
        <v>https://tokopedia.com/hidaastore/adapter-adaptor-seat-post-seatpost-saddle-sadel-alloy</v>
      </c>
      <c r="E203" s="45" t="str">
        <v>stok ukuran:
33.9-34.9: 3
31.6-33.9: 3
27.2-33.9: 4
27.2-31.6: 4
27.2-30.8: 3
27.2-30.4: 3
27.2-28.6: 4
25.4-28.6: kosong
25.4-27.2: 4
22.2-25.4: 3
panjang sekitar 6cm / 2.36inch
ukuran 33,9-34,9 sekitar 4cm / 1,5inch
material Alloy.
harga satuan.
*******
Specifications:
Mountain bike seatpost seat tube sleeve.
Aluminum alloy CNC machining, surface anodizing.
Make your bike more excellent.
Type: Bike Seat Tube Sleeve
Material: Aluminum Alloy
Height: 33.9-34.9: 40mm/1.57&amp;#34;, Other Type: 60mm/2.36&amp;#34; (Approx.)
Notes:
Due to the light and screen setting difference, the items color may be slightly
different from the pictures.
Please allow slight dimension difference due to different manual measurement.
Package Includes:
1 x Bike Seat Tube Sleeve
#Alloy #Aluminum #Bikes #Cycling #Mountain #Parts #Seats #Seatpost #Sleeve
#Tubes</v>
      </c>
      <c r="F203" s="45" t="str">
        <v>75</v>
      </c>
      <c r="G203" s="45" t="str">
        <v>1</v>
      </c>
      <c r="H203" s="45" t="str">
        <v>18471363</v>
      </c>
      <c r="I203" s="45" t="str">
        <v>0</v>
      </c>
      <c r="J203" s="45" t="str">
        <v>Baru</v>
      </c>
      <c r="K203" s="45" t="str">
        <v>Ya</v>
      </c>
      <c r="L203" s="45" t="str">
        <v>https://ecs7.tokopedia.net/img/cache/700/hDjmkQ/2020/10/18/9d370ec4-4f61-4cc6-939d-e1e59b928663.jpg</v>
      </c>
      <c r="M203" s="45" t="str"/>
      <c r="N203" s="45" t="str"/>
      <c r="O203" s="45" t="str"/>
      <c r="P203" s="45" t="str"/>
      <c r="Q203" s="45" t="str"/>
      <c r="R203" s="45" t="str"/>
      <c r="S203" s="45" t="str"/>
      <c r="T203" s="45" t="str">
        <v>51ca5dcaea21834f650a</v>
      </c>
    </row>
    <row r="204">
      <c r="B204" s="46" t="str">
        <v>1274151358</v>
      </c>
      <c r="C204" s="46" t="str">
        <v>Adapter CANON EOS to FUJI FX</v>
      </c>
      <c r="D204" s="46" t="str">
        <v>https://tokopedia.com/hidaastore/adapter-canon-eos-to-fuji-fx</v>
      </c>
      <c r="E204" s="45" t="str">
        <v>Lens Adapter CANON EOS to FUJI FX
untuk memasangkan lensa canon EOS ke body kamera FUJI FX
cara pasang : 
- lensa dan adapter : spt pasang lensa ke body
cara lepas :
- di adapter ada knob kecil --&amp;gt; di tekan ke bawah sambil lensa nya di puter</v>
      </c>
      <c r="F204" s="45" t="str">
        <v>300</v>
      </c>
      <c r="G204" s="45" t="str">
        <v>1</v>
      </c>
      <c r="H204" s="45" t="str">
        <v>18471363</v>
      </c>
      <c r="I204" s="45" t="str">
        <v>0</v>
      </c>
      <c r="J204" s="45" t="str">
        <v>Baru</v>
      </c>
      <c r="K204" s="45" t="str">
        <v>Ya</v>
      </c>
      <c r="L204" s="45" t="str">
        <v>https://ecs7.tokopedia.net/img/cache/700/hDjmkQ/2020/10/21/60e981f5-89a7-4b6a-8b35-f15e9adc3a74.jpg</v>
      </c>
      <c r="M204" s="45" t="str"/>
      <c r="N204" s="45" t="str"/>
      <c r="O204" s="45" t="str"/>
      <c r="P204" s="45" t="str"/>
      <c r="Q204" s="45" t="str"/>
      <c r="R204" s="45" t="str"/>
      <c r="S204" s="45" t="str"/>
      <c r="T204" s="45" t="str">
        <v>0a934935179dcd4d79c5</v>
      </c>
    </row>
    <row r="205">
      <c r="B205" s="46" t="str">
        <v>1274158791</v>
      </c>
      <c r="C205" s="46" t="str">
        <v>Adapter CANON FD to CANON EOS-M</v>
      </c>
      <c r="D205" s="46" t="str">
        <v>https://tokopedia.com/hidaastore/adapter-canon-fd-to-canon-eos-m</v>
      </c>
      <c r="E205" s="45" t="str">
        <v>Adapter CANON FD to CANON EOS-M
Funsi : 
sbg alat untuk memasang lensa CANON FD ke body CANON EOS-M 
- SETTING FOCUS : MANUAL 
- SETTING F : Via ring apperture di lensa 
noted : 
- adapter hanya ditujukan untuk yang sudah paham bagaimana menggunakan adapter
plus segala resikonya (akurasi, presisi, dll)
- tolong dipelajari dulu hal2 tsb sblm memutuskan untuk membeli 
- bagi yang masih awam silakan browsing baik di youtube ataupun di forum2
mengenai penggunaan adapter 
- Tidak menerima komplain dengan alasan tidak berani pakai alat ini, kurang
sreg, ga cocok dll --&amp;gt; oleh karena itu harap dipelajari dulu , jangan keburu
nafsu membeli 
- barang yang sudah dibeli tidak dapat ditukar/dikembalikan 
--- MEMBELI BERARTI MENGERTI ---</v>
      </c>
      <c r="F205" s="45" t="str">
        <v>300</v>
      </c>
      <c r="G205" s="45" t="str">
        <v>1</v>
      </c>
      <c r="H205" s="45" t="str">
        <v>18471363</v>
      </c>
      <c r="I205" s="45" t="str">
        <v>0</v>
      </c>
      <c r="J205" s="45" t="str">
        <v>Baru</v>
      </c>
      <c r="K205" s="45" t="str">
        <v>Ya</v>
      </c>
      <c r="L205" s="45" t="str">
        <v>https://ecs7.tokopedia.net/img/cache/700/hDjmkQ/2020/10/21/e07481e3-a83d-4fa5-b987-f7b6871117b5.jpg</v>
      </c>
      <c r="M205" s="45" t="str"/>
      <c r="N205" s="45" t="str"/>
      <c r="O205" s="45" t="str"/>
      <c r="P205" s="45" t="str"/>
      <c r="Q205" s="45" t="str"/>
      <c r="R205" s="45" t="str"/>
      <c r="S205" s="45" t="str"/>
      <c r="T205" s="45" t="str">
        <v>0118e8e990afcf4db370</v>
      </c>
    </row>
    <row r="206">
      <c r="B206" s="46" t="str">
        <v>1274156000</v>
      </c>
      <c r="C206" s="46" t="str">
        <v>Adapter CANON FD to SONY NEX</v>
      </c>
      <c r="D206" s="46" t="str">
        <v>https://tokopedia.com/hidaastore/adapter-canon-fd-to-sony-nex</v>
      </c>
      <c r="E206" s="45" t="str">
        <v>LENS ADAPTER CANON FD to SONY NEX</v>
      </c>
      <c r="F206" s="45" t="str">
        <v>300</v>
      </c>
      <c r="G206" s="45" t="str">
        <v>1</v>
      </c>
      <c r="H206" s="45" t="str">
        <v>18471363</v>
      </c>
      <c r="I206" s="45" t="str">
        <v>0</v>
      </c>
      <c r="J206" s="45" t="str">
        <v>Baru</v>
      </c>
      <c r="K206" s="45" t="str">
        <v>Ya</v>
      </c>
      <c r="L206" s="45" t="str">
        <v>https://ecs7.tokopedia.net/img/cache/700/hDjmkQ/2020/10/21/3bf46f8e-6ea1-4201-b546-380d5bc5bfc8.jpg</v>
      </c>
      <c r="M206" s="45" t="str"/>
      <c r="N206" s="45" t="str"/>
      <c r="O206" s="45" t="str"/>
      <c r="P206" s="45" t="str"/>
      <c r="Q206" s="45" t="str"/>
      <c r="R206" s="45" t="str"/>
      <c r="S206" s="45" t="str"/>
      <c r="T206" s="45" t="str">
        <v>caacaffa7b3aae20e6c8</v>
      </c>
    </row>
    <row r="207">
      <c r="B207" s="46" t="str">
        <v>1274158414</v>
      </c>
      <c r="C207" s="46" t="str">
        <v>Adapter CONTAX/YASHICA to SONY NEX</v>
      </c>
      <c r="D207" s="46" t="str">
        <v>https://tokopedia.com/hidaastore/adapter-contax-yashica-to-sony-nex</v>
      </c>
      <c r="E207" s="45" t="str">
        <v>LENS ADAPTER CONTAX/YASHICA to SONY NEX</v>
      </c>
      <c r="F207" s="45" t="str">
        <v>300</v>
      </c>
      <c r="G207" s="45" t="str">
        <v>1</v>
      </c>
      <c r="H207" s="45" t="str">
        <v>18471363</v>
      </c>
      <c r="I207" s="45" t="str">
        <v>0</v>
      </c>
      <c r="J207" s="45" t="str">
        <v>Baru</v>
      </c>
      <c r="K207" s="45" t="str">
        <v>Ya</v>
      </c>
      <c r="L207" s="45" t="str">
        <v>https://ecs7.tokopedia.net/img/cache/700/hDjmkQ/2020/10/21/52968e21-a5a5-40ca-a4b8-b72577894297.jpg</v>
      </c>
      <c r="M207" s="45" t="str"/>
      <c r="N207" s="45" t="str"/>
      <c r="O207" s="45" t="str"/>
      <c r="P207" s="45" t="str"/>
      <c r="Q207" s="45" t="str"/>
      <c r="R207" s="45" t="str"/>
      <c r="S207" s="45" t="str"/>
      <c r="T207" s="45" t="str">
        <v>7edb71b0c15be05f13ba</v>
      </c>
    </row>
    <row r="208">
      <c r="B208" s="46" t="str">
        <v>1274198082</v>
      </c>
      <c r="C208" s="46" t="str">
        <v>Adapter Cable For Toyota 17 Pin to OBD OBD 2 16 Pin Female Auto</v>
      </c>
      <c r="D208" s="46" t="str">
        <v>https://tokopedia.com/hidaastore/adapter-cable-for-toyota-17-pin-to-obd-obd-2-16-pin-female-auto</v>
      </c>
      <c r="E208" s="45" t="str">
        <v>Description:
Brand new and high quality.
The cable has two connectors: one is Toyota 17Pin connector, another is 16 Pin
OBD OBDII connector.
The cable can be used for converting connection from Toyota 17 Pin to OBD OBDII
16 Pin interface.
Allows you use OBD OBDII diagnostic tools working with your Toyota vehicles with
17 Pin interface.
Size: 30cm
Weight:125g
Package include: 1pcs Toyota17 Pin to Male 16pin cable</v>
      </c>
      <c r="F208" s="45" t="str">
        <v>150</v>
      </c>
      <c r="G208" s="45" t="str">
        <v>1</v>
      </c>
      <c r="H208" s="45" t="str">
        <v>18471363</v>
      </c>
      <c r="I208" s="45" t="str">
        <v>0</v>
      </c>
      <c r="J208" s="45" t="str">
        <v>Baru</v>
      </c>
      <c r="K208" s="45" t="str">
        <v>Ya</v>
      </c>
      <c r="L208" s="45" t="str">
        <v>https://ecs7.tokopedia.net/img/cache/700/hDjmkQ/2020/10/21/d60ca4c2-ba93-47da-9330-afd65eb9ee07.jpg</v>
      </c>
      <c r="M208" s="45" t="str">
        <v>https://ecs7.tokopedia.net/img/cache/700/hDjmkQ/2020/10/21/a452f7df-150b-463c-84b9-539dc01363c0.jpg</v>
      </c>
      <c r="N208" s="45" t="str"/>
      <c r="O208" s="45" t="str"/>
      <c r="P208" s="45" t="str"/>
      <c r="Q208" s="45" t="str"/>
      <c r="R208" s="45" t="str"/>
      <c r="S208" s="45" t="str"/>
      <c r="T208" s="45" t="str">
        <v>b7e2b20f91b620936fca</v>
      </c>
    </row>
    <row r="209">
      <c r="B209" s="46" t="str">
        <v>1274159225</v>
      </c>
      <c r="C209" s="46" t="str">
        <v>Adapter Canon EOS Lens to Fuji X Series Body</v>
      </c>
      <c r="D209" s="46" t="str">
        <v>https://tokopedia.com/hidaastore/adapter-canon-eos-lens-to-fuji-x-series-body</v>
      </c>
      <c r="E209" s="45" t="str">
        <v>Adapter Canon EOS Lens to Fuji X Series Body
Adapter ini di gunakan di lensa Canon EOS Mount di body kamera Fuji X Series.
Penggunaan secara manual.
Note:
Untuk ketersediaan stok mohon ditanyakan kepada kami terlebih dahulu.</v>
      </c>
      <c r="F209" s="45" t="str">
        <v>100</v>
      </c>
      <c r="G209" s="45" t="str">
        <v>1</v>
      </c>
      <c r="H209" s="45" t="str">
        <v>18471363</v>
      </c>
      <c r="I209" s="45" t="str">
        <v>0</v>
      </c>
      <c r="J209" s="45" t="str">
        <v>Baru</v>
      </c>
      <c r="K209" s="45" t="str">
        <v>Ya</v>
      </c>
      <c r="L209" s="45" t="str">
        <v>https://ecs7.tokopedia.net/img/cache/700/hDjmkQ/2020/10/21/f042d76c-b6ea-4b56-b87d-492f5a5dd34d.jpg</v>
      </c>
      <c r="M209" s="45" t="str">
        <v>https://ecs7.tokopedia.net/img/cache/700/hDjmkQ/2020/10/21/7fa0551f-116e-49f7-a8dc-17722a64fa88.jpg</v>
      </c>
      <c r="N209" s="45" t="str"/>
      <c r="O209" s="45" t="str"/>
      <c r="P209" s="45" t="str"/>
      <c r="Q209" s="45" t="str"/>
      <c r="R209" s="45" t="str"/>
      <c r="S209" s="45" t="str"/>
      <c r="T209" s="45" t="str">
        <v>92b5573634da827c3dc7</v>
      </c>
    </row>
    <row r="210">
      <c r="B210" s="46" t="str">
        <v>1274155607</v>
      </c>
      <c r="C210" s="46" t="str">
        <v>Adapter Canon EOS Lens to Sony E-Mount</v>
      </c>
      <c r="D210" s="46" t="str">
        <v>https://tokopedia.com/hidaastore/adapter-canon-eos-lens-to-sony-e-mount</v>
      </c>
      <c r="E210" s="45" t="str">
        <v>Adapter Canon EOS Lens to Sony E-Mount
Digunakan untuk Lensa Canon EOS di body kamera Sony Nex (E-mount).
Penggunaan Manual.
Settingan di kamera untuk aperture tidak akan terdeteksi.
*Untuk ketersediaan stok, mohon ditanyakan dahulu kepada kami.</v>
      </c>
      <c r="F210" s="45" t="str">
        <v>200</v>
      </c>
      <c r="G210" s="45" t="str">
        <v>1</v>
      </c>
      <c r="H210" s="45" t="str">
        <v>18471363</v>
      </c>
      <c r="I210" s="45" t="str">
        <v>0</v>
      </c>
      <c r="J210" s="45" t="str">
        <v>Baru</v>
      </c>
      <c r="K210" s="45" t="str">
        <v>Ya</v>
      </c>
      <c r="L210" s="45" t="str">
        <v>https://ecs7.tokopedia.net/img/cache/700/hDjmkQ/2020/10/21/568346a1-e163-421a-87b7-77d52e7a4f58.jpg</v>
      </c>
      <c r="M210" s="45" t="str">
        <v>https://ecs7.tokopedia.net/img/cache/700/hDjmkQ/2020/10/21/31a408af-4b95-4630-a0fb-1d9b1d944c4d.jpg</v>
      </c>
      <c r="N210" s="45" t="str"/>
      <c r="O210" s="45" t="str"/>
      <c r="P210" s="45" t="str"/>
      <c r="Q210" s="45" t="str"/>
      <c r="R210" s="45" t="str"/>
      <c r="S210" s="45" t="str"/>
      <c r="T210" s="45" t="str">
        <v>52156e4a525f75dde67e</v>
      </c>
    </row>
    <row r="211">
      <c r="B211" s="46" t="str">
        <v>1264295517</v>
      </c>
      <c r="C211" s="46" t="str">
        <v>Adapter Charger Conector Battery Mjx Bugs 5 W Transfer Charger Box</v>
      </c>
      <c r="D211" s="46" t="str">
        <v>https://tokopedia.com/hidaastore/adapter-charger-conector-battery-mjx-bugs-5-w-transfer-charger-box</v>
      </c>
      <c r="E211" s="45" t="str">
        <v>Hi, Selamat Datang,
Pertama2 Cek ketersediaan produk terdahulu melalui kolom pesan/diskusi dan
catatan penjual untuk menghindarkan pembatalan transaksi dan proses jual beli
online. Terima kasih atas kerjasamanya. Check it out !!!
Baterai Drone Mjx Bugs 5W membutuhkan Charger adapter box, untuk menghubungkan
batterai ke Charger, jikalau Drone Pilot mempunya Baterai cadangan tentunya
sangat membutuhkan Adapter ini. supaya tidak menunggu lama,
Description:
Brand Name: MJX 
Item No.:B5W011
Item Name: Charging Adapter Box 
Color: Black
Usage for MJX Bugs 5 W B5W RC Quadcopter
Package Included:
1 x Charging Adapter Box</v>
      </c>
      <c r="F211" s="45" t="str">
        <v>100</v>
      </c>
      <c r="G211" s="45" t="str">
        <v>1</v>
      </c>
      <c r="H211" s="45" t="str">
        <v>18471363</v>
      </c>
      <c r="I211" s="45" t="str">
        <v>0</v>
      </c>
      <c r="J211" s="45" t="str">
        <v>Baru</v>
      </c>
      <c r="K211" s="45" t="str">
        <v>Ya</v>
      </c>
      <c r="L211" s="45" t="str">
        <v>https://ecs7.tokopedia.net/img/cache/700/hDjmkQ/2020/10/17/a9f7fd39-1307-4a2f-b1c8-b00c836f8e9d.jpg</v>
      </c>
      <c r="M211" s="45" t="str">
        <v>https://ecs7.tokopedia.net/img/cache/700/hDjmkQ/2020/10/17/ff90d91b-d304-488a-8915-25523d75ec9f.jpg</v>
      </c>
      <c r="N211" s="45" t="str"/>
      <c r="O211" s="45" t="str"/>
      <c r="P211" s="45" t="str"/>
      <c r="Q211" s="45" t="str"/>
      <c r="R211" s="45" t="str"/>
      <c r="S211" s="45" t="str"/>
      <c r="T211" s="45" t="str">
        <v>d4d4117361b9953065af</v>
      </c>
    </row>
    <row r="212">
      <c r="B212" s="46" t="str">
        <v>1265740263</v>
      </c>
      <c r="C212" s="46" t="str">
        <v>Adapter Compact Power Car Inverter 150W 220V AC DC EU Plug 5V 1 USB</v>
      </c>
      <c r="D212" s="46" t="str">
        <v>https://tokopedia.com/hidaastore/adapter-compact-power-car-inverter-150w-220v-ac-dc-eu-plug-5v-1-usb</v>
      </c>
      <c r="E212" s="45" t="str">
        <v>Car Inverter yang dilengkapi dengan port AC dengan tegangan 150W 220V dan USB
plug 5V 0.5A. Anda dapat menggunakan car inverter yang sangat praktis ini untuk
mencharge laptop, gadget, smartphone, dll secara langsung.
Compact Power Car Inverter Charger ini memiliki port AC dengan tegangan 150W
220V dan USB plug 5V 0.5A.
Hadir dengan design yang kecil dan tidak memakan banyak tempat pada mobil Anda.
Compact Power Car Inverter memiliki tegangan yang sesuai untuk mencharger
gadget, smartphone, dll secara langsung.</v>
      </c>
      <c r="F212" s="45" t="str">
        <v>200</v>
      </c>
      <c r="G212" s="45" t="str">
        <v>1</v>
      </c>
      <c r="H212" s="45" t="str">
        <v>18471363</v>
      </c>
      <c r="I212" s="45" t="str">
        <v>0</v>
      </c>
      <c r="J212" s="45" t="str">
        <v>Baru</v>
      </c>
      <c r="K212" s="45" t="str">
        <v>Ya</v>
      </c>
      <c r="L212" s="45" t="str">
        <v>https://ecs7.tokopedia.net/img/cache/700/hDjmkQ/2020/10/18/243af74d-f7cd-43f4-99dd-1e1be90fb141.jpg</v>
      </c>
      <c r="M212" s="45" t="str">
        <v>https://ecs7.tokopedia.net/img/cache/700/hDjmkQ/2020/10/18/66b17b8f-3d4d-4f9e-acd4-57a02b0bd90d.jpg</v>
      </c>
      <c r="N212" s="45" t="str">
        <v>https://ecs7.tokopedia.net/img/cache/700/hDjmkQ/2020/10/18/0437dff7-7886-4127-98ca-5028ff6c4428.jpg</v>
      </c>
      <c r="O212" s="45" t="str">
        <v>https://ecs7.tokopedia.net/img/cache/700/hDjmkQ/2020/10/18/5ac02904-fba9-4c12-bb0f-86ca8bdd747d.jpg</v>
      </c>
      <c r="P212" s="45" t="str">
        <v>https://ecs7.tokopedia.net/img/cache/700/hDjmkQ/2020/10/18/6ca191f8-d040-4f0e-8b43-765881549888.jpg</v>
      </c>
      <c r="Q212" s="45" t="str"/>
      <c r="R212" s="45" t="str"/>
      <c r="S212" s="45" t="str"/>
      <c r="T212" s="45" t="str">
        <v>a1c42fcd1f5a66d28a2d</v>
      </c>
    </row>
    <row r="213">
      <c r="B213" s="46" t="str">
        <v>1274159118</v>
      </c>
      <c r="C213" s="46" t="str">
        <v>Adapter Contax Yashica CY to EOS M</v>
      </c>
      <c r="D213" s="46" t="str">
        <v>https://tokopedia.com/hidaastore/adapter-contax-yashica-cy-to-eos-m</v>
      </c>
      <c r="E213" s="45" t="str">
        <v>Adapter Contax Yashica CY to EOS M
Funsi : 
sbg alat untuk memasang lensa Contax/Yashica ke body CANON EOS-M 
- SETTING FOCUS : MANUAL 
- SETTING F : Via ring apperture di lensa 
noted : 
- adapter hanya ditujukan untuk yang sudah paham bagaimana menggunakan adapter
plus segala resikonya (akurasi, presisi, dll)
- tolong dipelajari dulu hal2 tsb sblm memutuskan untuk membeli 
- bagi yang masih awam silakan browsing baik di youtube ataupun di forum2
mengenai penggunaan adapter 
- Tidak menerima komplain dengan alasan tidak berani pakai alat ini, kurang
sreg, ga cocok dll --&amp;gt; oleh karena itu harap dipelajari dulu , jangan keburu
nafsu membeli 
- barang yang sudah dibeli tidak dapat ditukar/dikembalikan 
--- MEMBELI BERARTI MENGERTI ---</v>
      </c>
      <c r="F213" s="45" t="str">
        <v>300</v>
      </c>
      <c r="G213" s="45" t="str">
        <v>1</v>
      </c>
      <c r="H213" s="45" t="str">
        <v>18471363</v>
      </c>
      <c r="I213" s="45" t="str">
        <v>0</v>
      </c>
      <c r="J213" s="45" t="str">
        <v>Baru</v>
      </c>
      <c r="K213" s="45" t="str">
        <v>Ya</v>
      </c>
      <c r="L213" s="45" t="str">
        <v>https://ecs7.tokopedia.net/img/cache/700/hDjmkQ/2020/10/21/91cbf13d-e1d6-43c0-a04d-798e8e0b4082.jpg</v>
      </c>
      <c r="M213" s="45" t="str"/>
      <c r="N213" s="45" t="str"/>
      <c r="O213" s="45" t="str"/>
      <c r="P213" s="45" t="str"/>
      <c r="Q213" s="45" t="str"/>
      <c r="R213" s="45" t="str"/>
      <c r="S213" s="45" t="str"/>
      <c r="T213" s="45" t="str">
        <v>03eedffe71192ebf7625</v>
      </c>
    </row>
    <row r="214">
      <c r="B214" s="46" t="str">
        <v>1274158941</v>
      </c>
      <c r="C214" s="46" t="str">
        <v>Adapter Converter DOLLICE Lensa Manual Minolta MC MD To Ke Kamera M4 3</v>
      </c>
      <c r="D214" s="46" t="str">
        <v>https://tokopedia.com/hidaastore/adapter-converter-dollice-lensa-manual-minolta-mc-md-to-ke-kamera-m4-3</v>
      </c>
      <c r="E214" s="45" t="str">
        <v>Adapter DOLLICE Lensa Lens Minolta MD SR MC Rokkor PG PF To Body Kamera Camera
Micro4/3 M4/3 m43 mft Panasonic Lumix GF GH Olympus OMD Pen Xiaomi Mirrorless
BARU
- Bahan : Metal
- Bisa Focus Infinity
- Lebih Presisi
- Brand NEW
Kompatibel dengan :
- Lensa : semua lensa dengan mount Minolta MD
- Kamera : Semua tipe kamera Mirrorless M4/3 (Olympus Pen / OMD, Panasonic
Lumix, Xiaomi Mirrorless)
kelebihan adapter merk DOLLICE adalah menggunakan material yang lebih bagus
dibanding merk lain, pengunci lensa yang lebih kuat, dan ketebalan yang presisi.
Terima kasih
:)</v>
      </c>
      <c r="F214" s="45" t="str">
        <v>100</v>
      </c>
      <c r="G214" s="45" t="str">
        <v>1</v>
      </c>
      <c r="H214" s="45" t="str">
        <v>18471363</v>
      </c>
      <c r="I214" s="45" t="str">
        <v>0</v>
      </c>
      <c r="J214" s="45" t="str">
        <v>Baru</v>
      </c>
      <c r="K214" s="45" t="str">
        <v>Ya</v>
      </c>
      <c r="L214" s="45" t="str">
        <v>https://ecs7.tokopedia.net/img/cache/700/hDjmkQ/2020/10/21/a57ce366-43e4-49c6-857d-3256938a0e3d.jpg</v>
      </c>
      <c r="M214" s="45" t="str">
        <v>https://ecs7.tokopedia.net/img/cache/700/hDjmkQ/2020/10/21/46e79f3a-f4b3-462b-ba1a-6a38ef5b55d3.jpg</v>
      </c>
      <c r="N214" s="45" t="str">
        <v>https://ecs7.tokopedia.net/img/cache/700/hDjmkQ/2020/10/21/cead0a84-3ae0-46f9-81dd-1d8ca6d5310a.jpg</v>
      </c>
      <c r="O214" s="45" t="str"/>
      <c r="P214" s="45" t="str"/>
      <c r="Q214" s="45" t="str"/>
      <c r="R214" s="45" t="str"/>
      <c r="S214" s="45" t="str"/>
      <c r="T214" s="45" t="str">
        <v>4365756f893a505c7c48</v>
      </c>
    </row>
    <row r="215">
      <c r="B215" s="46" t="str">
        <v>1274158395</v>
      </c>
      <c r="C215" s="46" t="str">
        <v>Adapter Converter DOLLICE Lensa Olympus OM To Kamera Fuji Fujifilm FX</v>
      </c>
      <c r="D215" s="46" t="str">
        <v>https://tokopedia.com/hidaastore/adapter-converter-dollice-lensa-olympus-om-to-kamera-fuji-fujifilm-fx</v>
      </c>
      <c r="E215" s="45" t="str">
        <v>Adapter DOLLICE Lens Lensa mount Olympus OM To Kamera Fuji Fujifilm FX Xt Xa Xe
Xm Xpro Mirrorless XT10 XT20 Xa1 Xa2 Xa3 Xa10 Xe1 Xt1 Xt2 Xpro1 Xm1
Keterangan :
- Bisa Focus infinity
- Bahan : Metal
- Lebih Presisi
- Barang BARU
Kompatibel dengan :
- Lensa : Semua lensa dengan mount OLYMPUS OM (lensa manual olympus)
- Kamera : Semua Tipe Kamera Fujifilm Mirrorless (Xa, Xe, Xm, Xt, Xpro, dsb)
kelebihan adapter merk DOLLICE adalah menggunakan material yang lebih bagus
dibanding merk lain, pengunci lensa yang lebih kuat, dan ketebalan yang presisi.
Terima kasih</v>
      </c>
      <c r="F215" s="45" t="str">
        <v>100</v>
      </c>
      <c r="G215" s="45" t="str">
        <v>1</v>
      </c>
      <c r="H215" s="45" t="str">
        <v>18471363</v>
      </c>
      <c r="I215" s="45" t="str">
        <v>0</v>
      </c>
      <c r="J215" s="45" t="str">
        <v>Baru</v>
      </c>
      <c r="K215" s="45" t="str">
        <v>Ya</v>
      </c>
      <c r="L215" s="45" t="str">
        <v>https://ecs7.tokopedia.net/img/cache/700/hDjmkQ/2020/10/21/adbc96f5-b435-4474-9e57-5ff75d66a20a.jpg</v>
      </c>
      <c r="M215" s="45" t="str">
        <v>https://ecs7.tokopedia.net/img/cache/700/hDjmkQ/2020/10/21/21412edc-8ecf-4956-bd71-a42d97e72f5e.jpg</v>
      </c>
      <c r="N215" s="45" t="str">
        <v>https://ecs7.tokopedia.net/img/cache/700/hDjmkQ/2020/10/21/4e242ca1-a039-475d-aec4-49c3d4c2f0fc.jpg</v>
      </c>
      <c r="O215" s="45" t="str">
        <v>https://ecs7.tokopedia.net/img/cache/700/hDjmkQ/2020/10/21/1bab4f51-61de-4290-8f3c-ba493abc39f6.jpg</v>
      </c>
      <c r="P215" s="45" t="str"/>
      <c r="Q215" s="45" t="str"/>
      <c r="R215" s="45" t="str"/>
      <c r="S215" s="45" t="str"/>
      <c r="T215" s="45" t="str">
        <v>285cafd53d7ef45fa6f7</v>
      </c>
    </row>
    <row r="216">
      <c r="B216" s="46" t="str">
        <v>1274151065</v>
      </c>
      <c r="C216" s="46" t="str">
        <v>Adapter Converter FOTGA Lensa Canon NFD FD FL To Ke Kamera Sony</v>
      </c>
      <c r="D216" s="46" t="str">
        <v>https://tokopedia.com/hidaastore/adapter-converter-fotga-lensa-canon-nfd-fd-fl-to-ke-kamera-sony</v>
      </c>
      <c r="E216" s="45" t="str">
        <v>Adapter FOTGA lensa Canon NFD FD FL To Sony Mirrorless E-mount Alpha a7 a7s a7r
a6000 a6300 a5000 nex 3 5 6 7 Focus Infinity
- Bahan : Metal
- lebih presisi
- Bisa Infinity
- NEW
- ada switch lock aperture
Dapat digunakan untuk :
- Lensa : Semua lensa manual Canon NFD / FD / FL
- Kamera : sony mirrorless e-mount a6000 / a6300 / a5000 / a7 series / a9 series
/ nex series
kelebihan adapter merk FOTGA adalah menggunakan material yang lebih bagus
dibanding merk lain, pengunci lensa yang lebih kuat, dan ketebalan yang presisi.</v>
      </c>
      <c r="F216" s="45" t="str">
        <v>100</v>
      </c>
      <c r="G216" s="45" t="str">
        <v>1</v>
      </c>
      <c r="H216" s="45" t="str">
        <v>18471363</v>
      </c>
      <c r="I216" s="45" t="str">
        <v>0</v>
      </c>
      <c r="J216" s="45" t="str">
        <v>Baru</v>
      </c>
      <c r="K216" s="45" t="str">
        <v>Ya</v>
      </c>
      <c r="L216" s="45" t="str">
        <v>https://ecs7.tokopedia.net/img/cache/700/hDjmkQ/2020/10/21/ee95c4ad-b05b-4c0b-ab3d-05da727e736a.jpg</v>
      </c>
      <c r="M216" s="45" t="str">
        <v>https://ecs7.tokopedia.net/img/cache/700/hDjmkQ/2020/10/21/d81a0fcf-af9f-4fd7-8232-e9cb7bcf994e.jpg</v>
      </c>
      <c r="N216" s="45" t="str">
        <v>https://ecs7.tokopedia.net/img/cache/700/hDjmkQ/2020/10/21/91696850-7f51-4ec1-9c96-c110279a1af1.jpg</v>
      </c>
      <c r="O216" s="45" t="str">
        <v>https://ecs7.tokopedia.net/img/cache/700/hDjmkQ/2020/10/21/c788e58f-89cd-4762-8e2e-1e544cfcb26a.jpg</v>
      </c>
      <c r="P216" s="45" t="str"/>
      <c r="Q216" s="45" t="str"/>
      <c r="R216" s="45" t="str"/>
      <c r="S216" s="45" t="str"/>
      <c r="T216" s="45" t="str">
        <v>604ea2a3f128bd7b7b1d</v>
      </c>
    </row>
    <row r="217">
      <c r="B217" s="46" t="str">
        <v>1274151200</v>
      </c>
      <c r="C217" s="46" t="str">
        <v>Adapter Converter FOTGA Lensa Canon NFD FD FL To Sony Mirrorless</v>
      </c>
      <c r="D217" s="46" t="str">
        <v>https://tokopedia.com/hidaastore/adapter-converter-fotga-lensa-canon-nfd-fd-fl-to-sony-mirrorless</v>
      </c>
      <c r="E217" s="45" t="str">
        <v>Adapter FOTGA lensa Canon NFD FD FL To Sony Mirrorless E-mount Alpha a7 a7s a7r
a6000 a6300 a5000 nex 3 5 6 7 Focus Infinity
- Bahan : Metal
- lebih presisi
- Bisa Infinity
- NEW
- ada switch lock aperture
Dapat digunakan untuk :
- Lensa : Semua lensa manual Canon NFD / FD / FL
- Kamera : sony mirrorless e-mount a6000 / a6300 / a5000 / a7 series / a9 series
/ nex series
kelebihan adapter merk FOTGA adalah menggunakan material yang lebih bagus
dibanding merk lain, pengunci lensa yang lebih kuat, dan ketebalan yang presisi.</v>
      </c>
      <c r="F217" s="45" t="str">
        <v>100</v>
      </c>
      <c r="G217" s="45" t="str">
        <v>1</v>
      </c>
      <c r="H217" s="45" t="str">
        <v>18471363</v>
      </c>
      <c r="I217" s="45" t="str">
        <v>0</v>
      </c>
      <c r="J217" s="45" t="str">
        <v>Baru</v>
      </c>
      <c r="K217" s="45" t="str">
        <v>Ya</v>
      </c>
      <c r="L217" s="45" t="str">
        <v>https://ecs7.tokopedia.net/img/cache/700/hDjmkQ/2020/10/21/48ff7112-75ca-495d-af5c-eb35c0221121.jpg</v>
      </c>
      <c r="M217" s="45" t="str">
        <v>https://ecs7.tokopedia.net/img/cache/700/hDjmkQ/2020/10/21/a444b9d4-bf53-4e62-a4c2-310460ac9231.jpg</v>
      </c>
      <c r="N217" s="45" t="str">
        <v>https://ecs7.tokopedia.net/img/cache/700/hDjmkQ/2020/10/21/7a7f6d68-b4c5-481c-8c1c-7150e3b48916.jpg</v>
      </c>
      <c r="O217" s="45" t="str">
        <v>https://ecs7.tokopedia.net/img/cache/700/hDjmkQ/2020/10/21/ee279276-004c-4995-ab54-07147b333b08.jpg</v>
      </c>
      <c r="P217" s="45" t="str"/>
      <c r="Q217" s="45" t="str"/>
      <c r="R217" s="45" t="str"/>
      <c r="S217" s="45" t="str"/>
      <c r="T217" s="45" t="str">
        <v>d7ccee8e76dd6efc0b00</v>
      </c>
    </row>
    <row r="218">
      <c r="B218" s="46" t="str">
        <v>1274156440</v>
      </c>
      <c r="C218" s="46" t="str">
        <v>Adapter Converter FOTGA Lensa Minolta MD To Ke Kamera Sony E-mount</v>
      </c>
      <c r="D218" s="46" t="str">
        <v>https://tokopedia.com/hidaastore/adapter-converter-fotga-lensa-minolta-md-to-ke-kamera-sony-e-mount</v>
      </c>
      <c r="E218" s="45" t="str">
        <v>Adapter Converter FOTGA Lensa Minolta MD To Ke Kamera Sony E-mount Mirrorless
Nex 6 7 Alpha a5000 a5100 a6000 a6300 a6400 a6500 a7 a7ii a7r a7s a7iii
- Bahan : Metal
- Bisa Infinity
- Lebih Presisi
Lensa : semua lensa dengan mount Minolta MD
Kamera : sony mirrorless E mount seperti sony Nex 3 / Nex 5 / a5000 / a6000 / a7
/ a7r / a7s / dsb
kelebihan adapter merk FOTGA adalah menggunakan material yang lebih bagus
dibanding merk lain, pengunci lensa yang lebih kuat, dan ketebalan yang presisi.</v>
      </c>
      <c r="F218" s="45" t="str">
        <v>100</v>
      </c>
      <c r="G218" s="45" t="str">
        <v>1</v>
      </c>
      <c r="H218" s="45" t="str">
        <v>18471363</v>
      </c>
      <c r="I218" s="45" t="str">
        <v>0</v>
      </c>
      <c r="J218" s="45" t="str">
        <v>Baru</v>
      </c>
      <c r="K218" s="45" t="str">
        <v>Ya</v>
      </c>
      <c r="L218" s="45" t="str">
        <v>https://ecs7.tokopedia.net/img/cache/700/hDjmkQ/2020/10/21/ea4580b3-f8ba-4d42-accd-3e1137b15a23.jpg</v>
      </c>
      <c r="M218" s="45" t="str">
        <v>https://ecs7.tokopedia.net/img/cache/700/hDjmkQ/2020/10/21/3ad98d91-fb13-4285-b3cf-982325992d43.jpg</v>
      </c>
      <c r="N218" s="45" t="str">
        <v>https://ecs7.tokopedia.net/img/cache/700/hDjmkQ/2020/10/21/4f015697-ced9-4e50-9448-4c17509de158.jpg</v>
      </c>
      <c r="O218" s="45" t="str">
        <v>https://ecs7.tokopedia.net/img/cache/700/hDjmkQ/2020/10/21/435d8e57-45b4-4edb-879d-a964c6cdc2f2.jpg</v>
      </c>
      <c r="P218" s="45" t="str"/>
      <c r="Q218" s="45" t="str"/>
      <c r="R218" s="45" t="str"/>
      <c r="S218" s="45" t="str"/>
      <c r="T218" s="45" t="str">
        <v>180f859739f98cecb350</v>
      </c>
    </row>
    <row r="219">
      <c r="B219" s="46" t="str">
        <v>1274150775</v>
      </c>
      <c r="C219" s="46" t="str">
        <v>Adapter Converter FOTGA Lensa Nikon G AI-S To Ke Untuk Body Kamera</v>
      </c>
      <c r="D219" s="46" t="str">
        <v>https://tokopedia.com/hidaastore/adapter-converter-fotga-lensa-nikon-g-ai-s-to-ke-untuk-body-kamera</v>
      </c>
      <c r="E219" s="45" t="str">
        <v>Adapter FOTGA Lensa Nikon G AI AIs pre non AI AF AFD AFS to ke kamera sony NEX
sony E-Mount alpha mirrorless
Keterangan :
 * 
 * Bahan : Metal
 * 
 * bisa infinity
 * 
 * Fokus manual
 * 
 * Dengan SWITCH untuk buka tutup blade APERTURE
 * 
Dapat digunakan untuk :
-Lensa : NIKON G / PRE AI / Non AI / AI / AIS / AFD / AFS
-Kamera : seluruh sony mirrorless E mount --&amp;gt; nex series / alpha mirrorless
series / a6000 /a7 series, dsb
kelebihan adapter merk FOTGA adalah menggunakan material yang lebih bagus
dibanding merk lain, pengunci lensa yang lebih kuat, dan ketebalan yang presisi.</v>
      </c>
      <c r="F219" s="45" t="str">
        <v>100</v>
      </c>
      <c r="G219" s="45" t="str">
        <v>1</v>
      </c>
      <c r="H219" s="45" t="str">
        <v>18471363</v>
      </c>
      <c r="I219" s="45" t="str">
        <v>0</v>
      </c>
      <c r="J219" s="45" t="str">
        <v>Baru</v>
      </c>
      <c r="K219" s="45" t="str">
        <v>Ya</v>
      </c>
      <c r="L219" s="45" t="str">
        <v>https://ecs7.tokopedia.net/img/cache/700/hDjmkQ/2020/10/21/131af43c-da01-48ba-a218-174b4ef42b5c.jpg</v>
      </c>
      <c r="M219" s="45" t="str">
        <v>https://ecs7.tokopedia.net/img/cache/700/hDjmkQ/2020/10/21/5089cc18-c421-42ef-8915-fc3666918814.jpg</v>
      </c>
      <c r="N219" s="45" t="str"/>
      <c r="O219" s="45" t="str"/>
      <c r="P219" s="45" t="str"/>
      <c r="Q219" s="45" t="str"/>
      <c r="R219" s="45" t="str"/>
      <c r="S219" s="45" t="str"/>
      <c r="T219" s="45" t="str">
        <v>9d2ce9d9d1ed9501044b</v>
      </c>
    </row>
    <row r="220">
      <c r="B220" s="46" t="str">
        <v>1274156259</v>
      </c>
      <c r="C220" s="46" t="str">
        <v>Adapter Converter FOTGA Nikon G AI-S F AF-S AF-D to ke Kamera Sony</v>
      </c>
      <c r="D220" s="46" t="str">
        <v>https://tokopedia.com/hidaastore/adapter-converter-fotga-nikon-g-ai-s-f-af-s-af-d-to-ke-kamera-sony</v>
      </c>
      <c r="E220" s="45" t="str">
        <v>Adapter FOTGA Lensa Nikon G AI AIs pre non AI AF AFD AFS to ke kamera sony NEX
sony E-Mount alpha mirrorless
Keterangan :
- Bahan : Metal
- bisa infinity
- Fokus manual
- Dengan SWITCH untuk buka tutup blade APERTURE
Dapat digunakan untuk :
-Lensa : NIKON G / PRE AI / Non AI / AI / AIS / AFD / AFS
-Kamera : seluruh sony mirrorless E mount --&amp;gt; nex series / alpha mirrorless
series / a6000 /a7 series, dsb
kelebihan adapter merk FOTGA adalah menggunakan material yang lebih bagus
dibanding merk lain, pengunci lensa yang lebih kuat, dan ketebalan yang presisi.</v>
      </c>
      <c r="F220" s="45" t="str">
        <v>100</v>
      </c>
      <c r="G220" s="45" t="str">
        <v>1</v>
      </c>
      <c r="H220" s="45" t="str">
        <v>18471363</v>
      </c>
      <c r="I220" s="45" t="str">
        <v>0</v>
      </c>
      <c r="J220" s="45" t="str">
        <v>Baru</v>
      </c>
      <c r="K220" s="45" t="str">
        <v>Ya</v>
      </c>
      <c r="L220" s="45" t="str">
        <v>https://ecs7.tokopedia.net/img/cache/700/hDjmkQ/2020/10/21/9bf5b857-df02-422d-9036-b45820b37e46.jpg</v>
      </c>
      <c r="M220" s="45" t="str">
        <v>https://ecs7.tokopedia.net/img/cache/700/hDjmkQ/2020/10/21/4e4cff70-0323-4534-a5af-8322e75d51c3.jpg</v>
      </c>
      <c r="N220" s="45" t="str"/>
      <c r="O220" s="45" t="str"/>
      <c r="P220" s="45" t="str"/>
      <c r="Q220" s="45" t="str"/>
      <c r="R220" s="45" t="str"/>
      <c r="S220" s="45" t="str"/>
      <c r="T220" s="45" t="str">
        <v>8943317087fda7ede6f6</v>
      </c>
    </row>
    <row r="221">
      <c r="B221" s="46" t="str">
        <v>1274158138</v>
      </c>
      <c r="C221" s="46" t="str">
        <v>Adapter Converter FOTGA lensa M39 L39 LTM Leica To M43 M4 3 MFT</v>
      </c>
      <c r="D221" s="46" t="str">
        <v>https://tokopedia.com/hidaastore/adapter-converter-fotga-lensa-m39-l39-ltm-leica-to-m43-m4-3-mft</v>
      </c>
      <c r="E221" s="45" t="str">
        <v>Adapter Converter FOTGA lensa M39 L39 LTM Leica To M43 M4 3 MFT Olympus Pen OMD
Panasonic Lumix Xiaomi Mirrorless Focus Infinity
- Bahan : Metal
- lebih presisi
- Bisa Infinity
- NEW
Dapat digunakan untuk :
- Lensa : Semua lensa mount M39 / L39 / LTM / Leica Thread Mount --&amp;gt; Lensa yang
barelnya panjang (Rangefinder Lens)
- Kamera : kamera mirrorless olympus pen/OMD, panasonic lumix GF/GH, Xiaomi
kelebihan adapter merk FOTGA adalah menggunakan material yang lebih bagus
dibanding merk lain, pengunci lensa yang lebih kuat, dan ketebalan yang presisi.</v>
      </c>
      <c r="F221" s="45" t="str">
        <v>100</v>
      </c>
      <c r="G221" s="45" t="str">
        <v>1</v>
      </c>
      <c r="H221" s="45" t="str">
        <v>18471363</v>
      </c>
      <c r="I221" s="45" t="str">
        <v>0</v>
      </c>
      <c r="J221" s="45" t="str">
        <v>Baru</v>
      </c>
      <c r="K221" s="45" t="str">
        <v>Ya</v>
      </c>
      <c r="L221" s="45" t="str">
        <v>https://ecs7.tokopedia.net/img/cache/700/hDjmkQ/2020/10/21/600b2459-89d9-48e9-bf14-dfe0c2947f92.jpg</v>
      </c>
      <c r="M221" s="45" t="str">
        <v>https://ecs7.tokopedia.net/img/cache/700/hDjmkQ/2020/10/21/c07f80d1-933f-4f86-a57e-3cd2ebd94b9e.jpg</v>
      </c>
      <c r="N221" s="45" t="str">
        <v>https://ecs7.tokopedia.net/img/cache/700/hDjmkQ/2020/10/21/64253b04-ae65-43a5-9063-dfda69120ef3.jpg</v>
      </c>
      <c r="O221" s="45" t="str"/>
      <c r="P221" s="45" t="str"/>
      <c r="Q221" s="45" t="str"/>
      <c r="R221" s="45" t="str"/>
      <c r="S221" s="45" t="str"/>
      <c r="T221" s="45" t="str">
        <v>fb4a6c84723076548efd</v>
      </c>
    </row>
    <row r="222">
      <c r="B222" s="46" t="str">
        <v>1274156535</v>
      </c>
      <c r="C222" s="46" t="str">
        <v>Adapter Converter FOTOFOX Lensa Lens Leica M LM To ke Body Kamera Fuji</v>
      </c>
      <c r="D222" s="46" t="str">
        <v>https://tokopedia.com/hidaastore/adapter-converter-fotofox-lensa-lens-leica-m-lm-to-ke-body-kamera-fuji</v>
      </c>
      <c r="E222" s="45" t="str">
        <v>Adapter Converter FOTOFOX Lensa Lens Leica M LM To ke Body Kamera Fuji Fujifilm
Mirrorless FX X-t X-a X-e X-m X-pro Xa Xm Xe Xpro Xt Focus Infinity
 * Bahan : Metal
 * lebih presisi
 * Bisa Infinity
 * BRAND NEW
Dapat digunakan untuk :
 * Lensa : Semua lensa dengan mounting Leica M / LM
 * Kamera : Semua Tipe Kamera Fujifilm fx Mirrorless
kelebihan adapter merk FOTOFOX adalah menggunakan material yang lebih bagus
dibanding merk lain, pengunci lensa yang lebih kuat, dan ketebalan yang presisi.</v>
      </c>
      <c r="F222" s="45" t="str">
        <v>100</v>
      </c>
      <c r="G222" s="45" t="str">
        <v>1</v>
      </c>
      <c r="H222" s="45" t="str">
        <v>18471363</v>
      </c>
      <c r="I222" s="45" t="str">
        <v>0</v>
      </c>
      <c r="J222" s="45" t="str">
        <v>Baru</v>
      </c>
      <c r="K222" s="45" t="str">
        <v>Ya</v>
      </c>
      <c r="L222" s="45" t="str">
        <v>https://ecs7.tokopedia.net/img/cache/700/hDjmkQ/2020/10/21/b311e6a8-8fb7-4a1a-841b-c1c4cb8c53d3.jpg</v>
      </c>
      <c r="M222" s="45" t="str">
        <v>https://ecs7.tokopedia.net/img/cache/700/hDjmkQ/2020/10/21/ab576a78-15fe-4e17-a720-1e6ca14ada6d.jpg</v>
      </c>
      <c r="N222" s="45" t="str">
        <v>https://ecs7.tokopedia.net/img/cache/700/hDjmkQ/2020/10/21/055b06c8-2f2e-4ade-bddb-878072fec97a.jpg</v>
      </c>
      <c r="O222" s="45" t="str"/>
      <c r="P222" s="45" t="str"/>
      <c r="Q222" s="45" t="str"/>
      <c r="R222" s="45" t="str"/>
      <c r="S222" s="45" t="str"/>
      <c r="T222" s="45" t="str">
        <v>2254582e1a91bd8d482e</v>
      </c>
    </row>
    <row r="223">
      <c r="B223" s="46" t="str">
        <v>1274149796</v>
      </c>
      <c r="C223" s="46" t="str">
        <v>Adapter Converter FUSNID YEHON Lensa Nikon G F AIS pre non AI AF AFS</v>
      </c>
      <c r="D223" s="46" t="str">
        <v>https://tokopedia.com/hidaastore/adapter-converter-fusnid-yehon-lensa-nikon-g-f-ais-pre-non-ai-af-afs</v>
      </c>
      <c r="E223" s="45" t="str">
        <v>Adapter Converter FUSNID YEHON Lensa Nikon G F AIS pre non AI AF AFS AFD to ke
Body Camera Kamera Canon EOS DSLR SLR with switch aperture
Keterangan :
- Bahan : Metal
- bisa infinity
- Fokus manual
- Sangat presisi di kamera
- Dengan SWITCH untuk buka tutup blade APERTURE
Dapat digunakan untuk :
-Lensa : NIKON G / PRE AI / Non AI / AI / AIS / AFD / AFS / AF
-Kamera : seluruh tipe kamera SLR DSRL Canon EOS
kelebihan adapter merk FUSNID YEHON adalah menggunakan material yang lebih bagus
dibanding merk lain, pengunci lensa yang lebih kuat, dan ketebalan yang presisi.
Terima kasih</v>
      </c>
      <c r="F223" s="45" t="str">
        <v>100</v>
      </c>
      <c r="G223" s="45" t="str">
        <v>1</v>
      </c>
      <c r="H223" s="45" t="str">
        <v>18471363</v>
      </c>
      <c r="I223" s="45" t="str">
        <v>0</v>
      </c>
      <c r="J223" s="45" t="str">
        <v>Baru</v>
      </c>
      <c r="K223" s="45" t="str">
        <v>Ya</v>
      </c>
      <c r="L223" s="45" t="str">
        <v>https://ecs7.tokopedia.net/img/cache/700/hDjmkQ/2020/10/21/6b2b4186-50d9-4843-947b-367399e1670a.jpg</v>
      </c>
      <c r="M223" s="45" t="str">
        <v>https://ecs7.tokopedia.net/img/cache/700/hDjmkQ/2020/10/21/30c2288c-e0db-4903-926c-ab61e4379c20.jpg</v>
      </c>
      <c r="N223" s="45" t="str">
        <v>https://ecs7.tokopedia.net/img/cache/700/hDjmkQ/2020/10/21/c90e5d5c-dca2-4102-80eb-63e721477e88.jpg</v>
      </c>
      <c r="O223" s="45" t="str"/>
      <c r="P223" s="45" t="str"/>
      <c r="Q223" s="45" t="str"/>
      <c r="R223" s="45" t="str"/>
      <c r="S223" s="45" t="str"/>
      <c r="T223" s="45" t="str">
        <v>b554cb3290063bb6386a</v>
      </c>
    </row>
    <row r="224">
      <c r="B224" s="46" t="str">
        <v>1264307089</v>
      </c>
      <c r="C224" s="46" t="str">
        <v>Adapter Converter Lensa Canon DSLR EOS EF EF-S To ke Kamera Fuji</v>
      </c>
      <c r="D224" s="46" t="str">
        <v>https://tokopedia.com/hidaastore/adapter-converter-lensa-canon-dslr-eos-ef-ef-s-to-ke-kamera-fuji</v>
      </c>
      <c r="E224" s="45" t="str">
        <v>Adapter Lensa Canon EOS / EF / EFS to Kamera Fujifilm FX X-T X-A Mirrorless
- Bahan : Metal
- lebih presisi
- Bisa Infinity
- Aperture di wide open dan fokus manual
- NEW
Dapat digunakan untuk :
- Lensa : Semua lensa Canon EOS (EF / EFS), kecuali yang tipe STM (harus adapter
AF)
- Kamera : Semua Tipe Kamera Fujifilm Mirrorless (X-a ,X-t, dsb)
Adapter EOS to Fuji merk YEHON silakan klik link berikut :
 EOS to Fuji merk DOLLICE silakan klik link berikut :
 EOS to Fuji merk K&amp;amp;F CONCEPT silakan klik link berikut :</v>
      </c>
      <c r="F224" s="45" t="str">
        <v>100</v>
      </c>
      <c r="G224" s="45" t="str">
        <v>1</v>
      </c>
      <c r="H224" s="45" t="str">
        <v>18471363</v>
      </c>
      <c r="I224" s="45" t="str">
        <v>0</v>
      </c>
      <c r="J224" s="45" t="str">
        <v>Baru</v>
      </c>
      <c r="K224" s="45" t="str">
        <v>Ya</v>
      </c>
      <c r="L224" s="45" t="str">
        <v>https://ecs7.tokopedia.net/img/cache/700/hDjmkQ/2020/10/17/7a8b6f73-f23d-4b01-a04c-85932eb2c554.jpg</v>
      </c>
      <c r="M224" s="45" t="str">
        <v>https://ecs7.tokopedia.net/img/cache/700/hDjmkQ/2020/10/17/0f63df3f-c4bf-46c9-8c91-ed81039f78f9.jpg</v>
      </c>
      <c r="N224" s="45" t="str">
        <v>https://ecs7.tokopedia.net/img/cache/700/hDjmkQ/2020/10/17/31f8919c-a622-4280-be36-c2fba12f75fb.jpg</v>
      </c>
      <c r="O224" s="45" t="str">
        <v>https://ecs7.tokopedia.net/img/cache/700/hDjmkQ/2020/10/17/29619620-6205-46be-8bc2-93309e16ad46.jpg</v>
      </c>
      <c r="P224" s="45" t="str"/>
      <c r="Q224" s="45" t="str"/>
      <c r="R224" s="45" t="str"/>
      <c r="S224" s="45" t="str"/>
      <c r="T224" s="45" t="str">
        <v>d84112d394cf41ecd2d6</v>
      </c>
    </row>
    <row r="225">
      <c r="B225" s="46" t="str">
        <v>1274148876</v>
      </c>
      <c r="C225" s="46" t="str">
        <v>Adapter Converter Lensa Canon EOS EF EFS to ke Body Kamera Micro43 m43</v>
      </c>
      <c r="D225" s="46" t="str">
        <v>https://tokopedia.com/hidaastore/adapter-converter-lensa-canon-eos-ef-efs-to-ke-body-kamera-micro43-m43</v>
      </c>
      <c r="E225" s="45" t="str">
        <v>Adapter Converter Lensa Canon EOS EF EFS to ke Body Kamera Micro43 m43 m4 3 mft
Mirrorless Panasonic Lumix GF GH Olympus Pen OMD Xiaomi
 * 
 * Bahan : Metal
 * 
 * lebih presisi
 * 
 * Bisa Infinity
 * 
 * Aperture di wide open dan fokus manual
 * 
 * NEW
 * 
Kompatibel dengan :
 * 
 * Lensa : Semua lensa Canon EOS (EF / EFS), kecuali yang tipe STM
 * 
 * Kamera :-- Olympus Mirrorless Pen / Olympus OM-D, dsb-- Panasonic Lumix
   Mirrorless GF / GH, dsb-- Xiaomi Mirrorless
 * 
Adapter Lensa Canon EOS to M4/3 merk FOTGA:
 kasih</v>
      </c>
      <c r="F225" s="45" t="str">
        <v>100</v>
      </c>
      <c r="G225" s="45" t="str">
        <v>1</v>
      </c>
      <c r="H225" s="45" t="str">
        <v>18471363</v>
      </c>
      <c r="I225" s="45" t="str">
        <v>0</v>
      </c>
      <c r="J225" s="45" t="str">
        <v>Baru</v>
      </c>
      <c r="K225" s="45" t="str">
        <v>Ya</v>
      </c>
      <c r="L225" s="45" t="str">
        <v>https://ecs7.tokopedia.net/img/cache/700/hDjmkQ/2020/10/21/25b5820a-58ef-4621-bb2b-5a828b956958.jpg</v>
      </c>
      <c r="M225" s="45" t="str">
        <v>https://ecs7.tokopedia.net/img/cache/700/hDjmkQ/2020/10/21/cdd188b9-3786-4aef-8522-26af8c7d9a01.jpg</v>
      </c>
      <c r="N225" s="45" t="str">
        <v>https://ecs7.tokopedia.net/img/cache/700/hDjmkQ/2020/10/21/e81ebec3-9b38-4dbb-ba21-438577689392.jpg</v>
      </c>
      <c r="O225" s="45" t="str">
        <v>https://ecs7.tokopedia.net/img/cache/700/hDjmkQ/2020/10/21/232c5da5-085d-41e9-a652-f18140114561.jpg</v>
      </c>
      <c r="P225" s="45" t="str"/>
      <c r="Q225" s="45" t="str"/>
      <c r="R225" s="45" t="str"/>
      <c r="S225" s="45" t="str"/>
      <c r="T225" s="45" t="str">
        <v>ca3114a1e698088ef657</v>
      </c>
    </row>
    <row r="226">
      <c r="B226" s="46" t="str">
        <v>1274156557</v>
      </c>
      <c r="C226" s="46" t="str">
        <v>Adapter Converter Lensa Konica Hexanon AR K mount To Kamera Fuji</v>
      </c>
      <c r="D226" s="46" t="str">
        <v>https://tokopedia.com/hidaastore/adapter-converter-lensa-konica-hexanon-ar-k-mount-to-kamera-fuji</v>
      </c>
      <c r="E226" s="45" t="str">
        <v>Adapter Lensa Lens Konica AR (K mount) To Kamera Fuji Fujifilm FX Xt Xa Xe Xm
Xpro Mirrorless Focus Infinity XT10 XT20 Xa1 Xa2 Xa3 Xa10 Xe1 Xt1 Xt2
Keterangan :
- Bahan : Metal
- Bisa Focus infinity
- Lebih Presisi
- brand NEW
Kompatibel dengan :
- Lensa : Semua lensa dengan mount KONICA AR (K mount)
- Kamera : Semua Tipe Kamera Fujifilm Mirrorless (Xa, Xe, Xm, Xt, Xpro, dsb)
Terima kasih</v>
      </c>
      <c r="F226" s="45" t="str">
        <v>100</v>
      </c>
      <c r="G226" s="45" t="str">
        <v>1</v>
      </c>
      <c r="H226" s="45" t="str">
        <v>18471363</v>
      </c>
      <c r="I226" s="45" t="str">
        <v>0</v>
      </c>
      <c r="J226" s="45" t="str">
        <v>Baru</v>
      </c>
      <c r="K226" s="45" t="str">
        <v>Ya</v>
      </c>
      <c r="L226" s="45" t="str">
        <v>https://ecs7.tokopedia.net/img/cache/700/hDjmkQ/2020/10/21/1fc24f2c-a9b4-44ce-a58d-42b5e4576cba.jpg</v>
      </c>
      <c r="M226" s="45" t="str">
        <v>https://ecs7.tokopedia.net/img/cache/700/hDjmkQ/2020/10/21/5e47d9e4-4873-4204-8e61-7a751bb3f6db.jpg</v>
      </c>
      <c r="N226" s="45" t="str"/>
      <c r="O226" s="45" t="str"/>
      <c r="P226" s="45" t="str"/>
      <c r="Q226" s="45" t="str"/>
      <c r="R226" s="45" t="str"/>
      <c r="S226" s="45" t="str"/>
      <c r="T226" s="45" t="str">
        <v>f51dcd66d47b478de5e1</v>
      </c>
    </row>
    <row r="227">
      <c r="B227" s="46" t="str">
        <v>1274158548</v>
      </c>
      <c r="C227" s="46" t="str">
        <v>Adapter Converter Lensa Lens Tamron Adaptall 2 II to ke Kamera Camera</v>
      </c>
      <c r="D227" s="46" t="str">
        <v>https://tokopedia.com/hidaastore/adapter-converter-lensa-lens-tamron-adaptall-2-ii-to-ke-kamera-camera</v>
      </c>
      <c r="E227" s="45" t="str">
        <v>Adapter Converter Lensa Lens Tamron Adaptall 2 II to ke Kamera Camera Body Canon
EOS DSLR SLR Focus Infinity
- Bahan : Metal
- lebih presisi
- Bisa Infinity focus
- BRAND NEW
Dapat digunakan untuk :
- Lensa : Semua lensa dengan mounting Tamron Adaptall 2
- Kamera : Semua tipe kamera SLR/DSLR Canon EOS
Terima kasih</v>
      </c>
      <c r="F227" s="45" t="str">
        <v>100</v>
      </c>
      <c r="G227" s="45" t="str">
        <v>1</v>
      </c>
      <c r="H227" s="45" t="str">
        <v>18471363</v>
      </c>
      <c r="I227" s="45" t="str">
        <v>0</v>
      </c>
      <c r="J227" s="45" t="str">
        <v>Baru</v>
      </c>
      <c r="K227" s="45" t="str">
        <v>Ya</v>
      </c>
      <c r="L227" s="45" t="str">
        <v>https://ecs7.tokopedia.net/img/cache/700/hDjmkQ/2020/10/21/fe2caa7d-758d-4f94-a435-dc69512a2750.jpg</v>
      </c>
      <c r="M227" s="45" t="str">
        <v>https://ecs7.tokopedia.net/img/cache/700/hDjmkQ/2020/10/21/b0e87249-8f65-4d29-99db-b900a754b2cb.jpg</v>
      </c>
      <c r="N227" s="45" t="str">
        <v>https://ecs7.tokopedia.net/img/cache/700/hDjmkQ/2020/10/21/00141e69-bd78-48d9-bd77-87c5af719429.jpg</v>
      </c>
      <c r="O227" s="45" t="str"/>
      <c r="P227" s="45" t="str"/>
      <c r="Q227" s="45" t="str"/>
      <c r="R227" s="45" t="str"/>
      <c r="S227" s="45" t="str"/>
      <c r="T227" s="45" t="str">
        <v>ebc153a566444bf65409</v>
      </c>
    </row>
    <row r="228">
      <c r="B228" s="46" t="str">
        <v>1274156638</v>
      </c>
      <c r="C228" s="46" t="str">
        <v>Adapter Converter Lensa Manual Minolta MC MD SR To Ke Body Kamera Fuji</v>
      </c>
      <c r="D228" s="46" t="str">
        <v>https://tokopedia.com/hidaastore/adapter-converter-lensa-manual-minolta-mc-md-sr-to-ke-body-kamera-fuji</v>
      </c>
      <c r="E228" s="45" t="str">
        <v>Adapter Converter Lensa Manual Minolta MC MD SR To Ke Body Kamera Fuji Fujifilm
Mirrorless FX X-t X-a X-e X-m X-pro Xa Xm Xe Xpro Xt
- Bahan : Metal
- Bisa Infinity
- Barang BARU / NEW
Lensa : semua lensa dengan mount Minolta MD / SR
Kamera : Semua Tipe Kamera Fujifilm fx Mirrorless (X-a ,X-t, dsb)
terima kasih
:)</v>
      </c>
      <c r="F228" s="45" t="str">
        <v>100</v>
      </c>
      <c r="G228" s="45" t="str">
        <v>1</v>
      </c>
      <c r="H228" s="45" t="str">
        <v>18471363</v>
      </c>
      <c r="I228" s="45" t="str">
        <v>0</v>
      </c>
      <c r="J228" s="45" t="str">
        <v>Baru</v>
      </c>
      <c r="K228" s="45" t="str">
        <v>Ya</v>
      </c>
      <c r="L228" s="45" t="str">
        <v>https://ecs7.tokopedia.net/img/cache/700/hDjmkQ/2020/10/21/52c68246-46a8-4f80-9a31-1ba691c7a1fe.jpg</v>
      </c>
      <c r="M228" s="45" t="str">
        <v>https://ecs7.tokopedia.net/img/cache/700/hDjmkQ/2020/10/21/7030487c-7330-4b86-9f45-6829841b29e0.jpg</v>
      </c>
      <c r="N228" s="45" t="str">
        <v>https://ecs7.tokopedia.net/img/cache/700/hDjmkQ/2020/10/21/9fbafe76-bfb0-4096-ae10-f18c4a55ffcb.jpg</v>
      </c>
      <c r="O228" s="45" t="str"/>
      <c r="P228" s="45" t="str"/>
      <c r="Q228" s="45" t="str"/>
      <c r="R228" s="45" t="str"/>
      <c r="S228" s="45" t="str"/>
      <c r="T228" s="45" t="str">
        <v>b607d034c33d00a5e890</v>
      </c>
    </row>
    <row r="229">
      <c r="B229" s="46" t="str">
        <v>1264295667</v>
      </c>
      <c r="C229" s="46" t="str">
        <v>Adapter Converter Lensa Manual Mount Ulir M42 to Canon EOS DSLR SLR</v>
      </c>
      <c r="D229" s="46" t="str">
        <v>https://tokopedia.com/hidaastore/adapter-converter-lensa-manual-mount-ulir-m42-to-canon-eos-dslr-slr</v>
      </c>
      <c r="E229" s="45" t="str">
        <v>Adapter M42 to Canon EOS with Flange
Untuk menggunakan lensa klasik/vintage/manual dengan mount M42 (Zeiss, Pentax,
Fujinon, Chinon, Helios, Pentacon, Meyer, dll) di Body DSLR/SLR Canon EOS
Keterangan:
- Ada flange untuk menekan pin di belakang lensa
- Barang Baru
- Material Metal (bukan plastik)
- Warna: Hitam
- Dapat digabung dengan aksesoris lainnya</v>
      </c>
      <c r="F229" s="45" t="str">
        <v>100</v>
      </c>
      <c r="G229" s="45" t="str">
        <v>1</v>
      </c>
      <c r="H229" s="45" t="str">
        <v>18471363</v>
      </c>
      <c r="I229" s="45" t="str">
        <v>0</v>
      </c>
      <c r="J229" s="45" t="str">
        <v>Baru</v>
      </c>
      <c r="K229" s="45" t="str">
        <v>Ya</v>
      </c>
      <c r="L229" s="45" t="str">
        <v>https://ecs7.tokopedia.net/img/cache/700/hDjmkQ/2020/10/17/2a23d07b-95fd-4f9d-b7c0-1bd402369d24.jpg</v>
      </c>
      <c r="M229" s="45" t="str">
        <v>https://ecs7.tokopedia.net/img/cache/700/hDjmkQ/2020/10/17/4ae40524-906e-4d31-843b-d339a9534fc5.jpg</v>
      </c>
      <c r="N229" s="45" t="str"/>
      <c r="O229" s="45" t="str"/>
      <c r="P229" s="45" t="str"/>
      <c r="Q229" s="45" t="str"/>
      <c r="R229" s="45" t="str"/>
      <c r="S229" s="45" t="str"/>
      <c r="T229" s="45" t="str">
        <v>bd0717ef19e86ceed539</v>
      </c>
    </row>
    <row r="230">
      <c r="B230" s="46" t="str">
        <v>1274150468</v>
      </c>
      <c r="C230" s="46" t="str">
        <v>Adapter Converter Lensa Nikon F pre AI AIS AFD AF D To Ke Kamera M43</v>
      </c>
      <c r="D230" s="46" t="str">
        <v>https://tokopedia.com/hidaastore/adapter-converter-lensa-nikon-f-pre-ai-ais-afd-af-d-to-ke-kamera-m43</v>
      </c>
      <c r="E230" s="45" t="str">
        <v>Adapter Converter Lensa Nikon F pre AI AIS AFD AF D To Ke Kamera M43 M4 3 MFT
Olympus Pen EP EPL EPM OMD Panasonic Lumix GF GH G GX Mirrorless
 * 
 * Bahan : Metal
 * 
 * Bisa Focus Infinity
 * 
 * Barang BARU / NEW
 * 
Lensa : Semua Lensa Mount NIKON G / F / PRE A I/ AI / AIS / AFD
Kamera : Semua kamera dengan mount m4/3 seperti :
 * 
 * Olympus Mirrorless : Olympus Pen / epl series, OM-D series, dsb
 * 
 * Panasonic Lumix : Lumix GF series, Lumix GH series, dsb
 * 
 * Xiaomi Mirrorless
 * 
Adapter Nikon to M4/3 Merk FOTGA : 
 kasih</v>
      </c>
      <c r="F230" s="45" t="str">
        <v>100</v>
      </c>
      <c r="G230" s="45" t="str">
        <v>1</v>
      </c>
      <c r="H230" s="45" t="str">
        <v>18471363</v>
      </c>
      <c r="I230" s="45" t="str">
        <v>0</v>
      </c>
      <c r="J230" s="45" t="str">
        <v>Baru</v>
      </c>
      <c r="K230" s="45" t="str">
        <v>Ya</v>
      </c>
      <c r="L230" s="45" t="str">
        <v>https://ecs7.tokopedia.net/img/cache/700/hDjmkQ/2020/10/21/cc41d2fe-d85f-4573-a516-4c09d9143c08.jpg</v>
      </c>
      <c r="M230" s="45" t="str">
        <v>https://ecs7.tokopedia.net/img/cache/700/hDjmkQ/2020/10/21/2e9de822-5cda-474f-ae6f-e9a09e3f75c8.jpg</v>
      </c>
      <c r="N230" s="45" t="str">
        <v>https://ecs7.tokopedia.net/img/cache/700/hDjmkQ/2020/10/21/928e5ada-2ce6-4247-8fee-450c0ffefcdf.jpg</v>
      </c>
      <c r="O230" s="45" t="str"/>
      <c r="P230" s="45" t="str"/>
      <c r="Q230" s="45" t="str"/>
      <c r="R230" s="45" t="str"/>
      <c r="S230" s="45" t="str"/>
      <c r="T230" s="45" t="str">
        <v>1f0b3ef56109d0577f44</v>
      </c>
    </row>
    <row r="231">
      <c r="B231" s="46" t="str">
        <v>1274156653</v>
      </c>
      <c r="C231" s="46" t="str">
        <v>Adapter Converter Lensa T2 to ke Kamera body Nikon SLR DSLR d70 d60</v>
      </c>
      <c r="D231" s="46" t="str">
        <v>https://tokopedia.com/hidaastore/adapter-converter-lensa-t2-to-ke-kamera-body-nikon-slr-dslr-d70-d60</v>
      </c>
      <c r="E231" s="45" t="str">
        <v>Adapter Converter Lensa Lens T2 to Kamera Camera Nikon SLR DSLR d70 d60 d90
d3100 d3200 d3300 d5100 d5200 d5300 d700 d710 d7000 d7100 d300 d810 dsb
 * Bahan : Metal
 * Warna : Hitam
 * Bisa fokus infinity
 * Brand NEW
 * Lebih Presisi
Adapter ini adalah kegunaanya untuk menggunakan :
 * Lensa : semua lensa dengan mounting ulir T2
 * Kamera : semua body kamera nikon slr / dslr semua tipe
Terima kasih</v>
      </c>
      <c r="F231" s="45" t="str">
        <v>100</v>
      </c>
      <c r="G231" s="45" t="str">
        <v>1</v>
      </c>
      <c r="H231" s="45" t="str">
        <v>18471363</v>
      </c>
      <c r="I231" s="45" t="str">
        <v>0</v>
      </c>
      <c r="J231" s="45" t="str">
        <v>Baru</v>
      </c>
      <c r="K231" s="45" t="str">
        <v>Ya</v>
      </c>
      <c r="L231" s="45" t="str">
        <v>https://ecs7.tokopedia.net/img/cache/700/hDjmkQ/2020/10/21/981e7838-5e7b-4270-8d93-b56e61793613.jpg</v>
      </c>
      <c r="M231" s="45" t="str">
        <v>https://ecs7.tokopedia.net/img/cache/700/hDjmkQ/2020/10/21/88a9a4e5-8568-4f00-9e31-122a5bcaf08b.jpg</v>
      </c>
      <c r="N231" s="45" t="str">
        <v>https://ecs7.tokopedia.net/img/cache/700/hDjmkQ/2020/10/21/7899a579-2602-40c0-af12-249a0065cfee.jpg</v>
      </c>
      <c r="O231" s="45" t="str">
        <v>https://ecs7.tokopedia.net/img/cache/700/hDjmkQ/2020/10/21/f484da61-32f1-433a-87a8-a59bf3f493ed.jpg</v>
      </c>
      <c r="P231" s="45" t="str"/>
      <c r="Q231" s="45" t="str"/>
      <c r="R231" s="45" t="str"/>
      <c r="S231" s="45" t="str"/>
      <c r="T231" s="45" t="str">
        <v>f52ef1e7065ae0da9dfd</v>
      </c>
    </row>
    <row r="232">
      <c r="B232" s="46" t="str">
        <v>1274150790</v>
      </c>
      <c r="C232" s="46" t="str">
        <v>Adapter Converter YEHON AF Focus Confirm Chip Lensa Manual Mount Ulir</v>
      </c>
      <c r="D232" s="46" t="str">
        <v>https://tokopedia.com/hidaastore/adapter-converter-yehon-af-focus-confirm-chip-lensa-manual-mount-ulir</v>
      </c>
      <c r="E232" s="45" t="str">
        <v>Adapter Converter YEHON AF Focus Confirm Chip Lensa Manual Mount Ulir M42 to
Canon EOS DSLR SLR with dengan FLANGE
Untuk menggunakan lensa klasik/vintage/manual dengan mount M42 (Zeiss, Pentax,
Fujinon, Chinon, Helios, Pentacon, Meyer, dll) di Body DSLR/SLR Canon EOS
Keterangan:
- Ada flange untuk menekan pin di belakang lensa
- Ada chip AF Confirm (pada saat fokus, titik fokus pada viewfinder akan menyala
/ kamera berbunyi beep)
- Barang Baru
- Material Metal (bukan plastik)
- Warna: Hitam
- Adjustable, posisi lensa bisa diatur sehingga marking pada lensa bisa tepat
berada di bagian atas (adapter lain tdk bisa mengatur posisi lensa, sehingga ada
kemungkinan marking lensa berada di bagian bawah)
- Lebih presisi
kelebihan adapter merk YEHON adalah menggunakan material yang lebih bagus
dibanding merk lain dan ketebalan yang presisi.</v>
      </c>
      <c r="F232" s="45" t="str">
        <v>100</v>
      </c>
      <c r="G232" s="45" t="str">
        <v>1</v>
      </c>
      <c r="H232" s="45" t="str">
        <v>18471363</v>
      </c>
      <c r="I232" s="45" t="str">
        <v>0</v>
      </c>
      <c r="J232" s="45" t="str">
        <v>Baru</v>
      </c>
      <c r="K232" s="45" t="str">
        <v>Ya</v>
      </c>
      <c r="L232" s="45" t="str">
        <v>https://ecs7.tokopedia.net/img/cache/700/hDjmkQ/2020/10/21/bd7569d0-99ee-4f3a-a8c9-bbf8b8263ce0.jpg</v>
      </c>
      <c r="M232" s="45" t="str">
        <v>https://ecs7.tokopedia.net/img/cache/700/hDjmkQ/2020/10/21/a0b06445-45bf-4bc4-b582-250799017ab6.jpg</v>
      </c>
      <c r="N232" s="45" t="str">
        <v>https://ecs7.tokopedia.net/img/cache/700/hDjmkQ/2020/10/21/d052ed44-6a4d-4846-990c-66e2cb8f088c.jpg</v>
      </c>
      <c r="O232" s="45" t="str">
        <v>https://ecs7.tokopedia.net/img/cache/700/hDjmkQ/2020/10/21/0ee5db6f-4006-46c6-967f-bdfd929996d5.jpg</v>
      </c>
      <c r="P232" s="45" t="str"/>
      <c r="Q232" s="45" t="str"/>
      <c r="R232" s="45" t="str"/>
      <c r="S232" s="45" t="str"/>
      <c r="T232" s="45" t="str">
        <v>28e24287019619ce657e</v>
      </c>
    </row>
    <row r="233">
      <c r="B233" s="46" t="str">
        <v>1274155600</v>
      </c>
      <c r="C233" s="46" t="str">
        <v>Adapter DOLLICE Lensa Lens Olympus OM mount To Kamera Camera Sony</v>
      </c>
      <c r="D233" s="46" t="str">
        <v>https://tokopedia.com/hidaastore/adapter-dollice-lensa-lens-olympus-om-mount-to-kamera-camera-sony</v>
      </c>
      <c r="E233" s="45" t="str">
        <v>Adapter DOLLICE Olympus OM mount To Sony E-mount Mirrorless Nex 3, Nex 5, Nex 7,
a7r, a7, a7s, a5000, a6000, dsb
- Bahan : Metal
- Bisa Infinity
- Lebih Presisi
Lensa : semua lensa dengan mount Olympus OM mount
Kamera : sony E mount seperti sony Nex 3 5 6 7 series / a5000 series / a6000
series / a7 / a7r / a7s / a9 / dsb
kelebihan adapter merk DOLLICE adalah menggunakan material yang lebih bagus
dibanding merk lain, pengunci lensa yang lebih kuat, dan ketebalan yang presisi.</v>
      </c>
      <c r="F233" s="45" t="str">
        <v>100</v>
      </c>
      <c r="G233" s="45" t="str">
        <v>1</v>
      </c>
      <c r="H233" s="45" t="str">
        <v>18471363</v>
      </c>
      <c r="I233" s="45" t="str">
        <v>0</v>
      </c>
      <c r="J233" s="45" t="str">
        <v>Baru</v>
      </c>
      <c r="K233" s="45" t="str">
        <v>Ya</v>
      </c>
      <c r="L233" s="45" t="str">
        <v>https://ecs7.tokopedia.net/img/cache/700/hDjmkQ/2020/10/21/c54d373b-cb6a-4e53-ba9f-2e81209f530f.jpg</v>
      </c>
      <c r="M233" s="45" t="str">
        <v>https://ecs7.tokopedia.net/img/cache/700/hDjmkQ/2020/10/21/f342e6a8-b719-4dda-80ac-8fa479565a86.jpg</v>
      </c>
      <c r="N233" s="45" t="str"/>
      <c r="O233" s="45" t="str"/>
      <c r="P233" s="45" t="str"/>
      <c r="Q233" s="45" t="str"/>
      <c r="R233" s="45" t="str"/>
      <c r="S233" s="45" t="str"/>
      <c r="T233" s="45" t="str">
        <v>70811e41463b1a2bbebb</v>
      </c>
    </row>
    <row r="234">
      <c r="B234" s="46" t="str">
        <v>1274156788</v>
      </c>
      <c r="C234" s="46" t="str">
        <v>Adapter DOLLICE lensa M42 To m4 3 m43 micro43 MFT With Flange kamera</v>
      </c>
      <c r="D234" s="46" t="str">
        <v>https://tokopedia.com/hidaastore/adapter-dollice-lensa-m42-to-m4-3-m43-micro43-mft-with-flange-kamera</v>
      </c>
      <c r="E234" s="45" t="str">
        <v>Adapter DOLLICE lensa M42 To m4 3 m43 micro43 MFT With Flange kamera panasonic
lumix gf gh olympus pen omd xiaomi mirrorless Focus Infinity
- Bahan : Metal
- lebih presisi
- Bisa Infinity
- NEW
- Ada Flange untuk menekan PIN di belakang lensa
Saran:
--Selalu gunakan mode manual / speed priority saat menggunakan lensa dengan
mount m42, hal ini karena aperture dan fokus tidak bisa dikontrol melalui kamera
(harus manual).
--Setting &amp;#34;shot without lens&amp;#34; harus dihidupkan (ada di menu kamera)
Dapat digunakan untuk :
- Lensa : Semua lensa mount m42 (helios, carl zeiss, industar, pentacon,
takumar, dsb)
- Kamera :
--Kamera Olympus : E-P1E-PL1E-P2E-PL2 E-P3E-PL3E-PL5E-PM1E-PM2OM-D E-M5
--Kamera Panasonic : G1G2G3G5GF1GF2GF3GF5GX1GH1GH2GH3
--Kamera Xiaomi Mirrorless
kelebihan adapter merk DOLLICE adalah menggunakan material yang lebih bagus
dibanding merk lain, pengunci lensa yang lebih kuat, dan ketebalan yang presisi.</v>
      </c>
      <c r="F234" s="45" t="str">
        <v>100</v>
      </c>
      <c r="G234" s="45" t="str">
        <v>1</v>
      </c>
      <c r="H234" s="45" t="str">
        <v>18471363</v>
      </c>
      <c r="I234" s="45" t="str">
        <v>0</v>
      </c>
      <c r="J234" s="45" t="str">
        <v>Baru</v>
      </c>
      <c r="K234" s="45" t="str">
        <v>Ya</v>
      </c>
      <c r="L234" s="45" t="str">
        <v>https://ecs7.tokopedia.net/img/cache/700/hDjmkQ/2020/10/21/1fad0c6c-5fbe-4c42-9f39-1c802171ea37.jpg</v>
      </c>
      <c r="M234" s="45" t="str">
        <v>https://ecs7.tokopedia.net/img/cache/700/hDjmkQ/2020/10/21/9f2cbf5f-9651-444a-a6e7-de170d5093f2.jpg</v>
      </c>
      <c r="N234" s="45" t="str">
        <v>https://ecs7.tokopedia.net/img/cache/700/hDjmkQ/2020/10/21/de78339f-4271-4beb-9994-9f2d356432d8.jpg</v>
      </c>
      <c r="O234" s="45" t="str">
        <v>https://ecs7.tokopedia.net/img/cache/700/hDjmkQ/2020/10/21/2cd65903-cc40-4d46-a0bb-6e57c3c2b307.jpg</v>
      </c>
      <c r="P234" s="45" t="str"/>
      <c r="Q234" s="45" t="str"/>
      <c r="R234" s="45" t="str"/>
      <c r="S234" s="45" t="str"/>
      <c r="T234" s="45" t="str">
        <v>f16c40a9e7806f8cb855</v>
      </c>
    </row>
    <row r="235">
      <c r="B235" s="46" t="str">
        <v>1274158231</v>
      </c>
      <c r="C235" s="46" t="str">
        <v>Adapter Dollice Minolta MD To Micro4/3 / M4/3 (Panasonic, Olympus)</v>
      </c>
      <c r="D235" s="46" t="str">
        <v>https://tokopedia.com/hidaastore/adapter-dollice-minolta-md-to-micro4-3-m4-3-panasonic-olympus</v>
      </c>
      <c r="E235" s="45" t="str">
        <v>Adapter DOLLICE Lensa Lens Minolta MD SR MC Rokkor PG PF To Body Kamera Camera
Micro4/3 M4/3 m43 mft Panasonic Lumix GF GH Olympus OMD Pen Xiaomi Mirrorless
BARU
- Bahan : Metal
- Bisa Focus Infinity
- Lebih Presisi
- Brand NEW
Kompatibel dengan :
- Lensa : semua lensa dengan mount Minolta MD
- Kamera : Semua tipe kamera Mirrorless M4/3 (Olympus Pen / OMD, Panasonic Lumix
Gf/GH, Xiaomi Mirrorless)
kelebihan adapter merk DOLLICE adalah menggunakan material yang lebih bagus
dibanding merk lain, pengunci lensa yang lebih kuat, dan ketebalan yang presisi.
Terima kasih
:)</v>
      </c>
      <c r="F235" s="45" t="str">
        <v>100</v>
      </c>
      <c r="G235" s="45" t="str">
        <v>1</v>
      </c>
      <c r="H235" s="45" t="str">
        <v>18471363</v>
      </c>
      <c r="I235" s="45" t="str">
        <v>0</v>
      </c>
      <c r="J235" s="45" t="str">
        <v>Baru</v>
      </c>
      <c r="K235" s="45" t="str">
        <v>Ya</v>
      </c>
      <c r="L235" s="45" t="str">
        <v>https://ecs7.tokopedia.net/img/cache/700/hDjmkQ/2020/10/21/370cc89e-2496-4f3b-9b0c-24d722e7228c.jpg</v>
      </c>
      <c r="M235" s="45" t="str">
        <v>https://ecs7.tokopedia.net/img/cache/700/hDjmkQ/2020/10/21/7caec713-80c2-45f9-aa70-5a809e02c6fc.jpg</v>
      </c>
      <c r="N235" s="45" t="str">
        <v>https://ecs7.tokopedia.net/img/cache/700/hDjmkQ/2020/10/21/c1c87fc7-1c1e-4e0c-adea-66ed21919fbc.jpg</v>
      </c>
      <c r="O235" s="45" t="str"/>
      <c r="P235" s="45" t="str"/>
      <c r="Q235" s="45" t="str"/>
      <c r="R235" s="45" t="str"/>
      <c r="S235" s="45" t="str"/>
      <c r="T235" s="45" t="str">
        <v>7aa7c4903f2dfaa52d3a</v>
      </c>
    </row>
    <row r="236">
      <c r="B236" s="46" t="str">
        <v>1274158155</v>
      </c>
      <c r="C236" s="46" t="str">
        <v>Adapter Dollice lensa lens Contax Yashica CY C Y to Kamera Body</v>
      </c>
      <c r="D236" s="46" t="str">
        <v>https://tokopedia.com/hidaastore/adapter-dollice-lensa-lens-contax-yashica-cy-c-y-to-kamera-body</v>
      </c>
      <c r="E236" s="45" t="str">
        <v>Adapter Dollice lensa lens Contax Yashica CY C Y to Kamera Body Fujifilm Fuji Fx
XA XE XT XM XPRO X-a X-e X-t X-m series dsb Focus Infinity
- Bahan : Metal
- lebih presisi
- Bisa Infinity
- Barang BARU / NEW
Lensa : Semua Lensa Manual Mount Contax Yashica (C/Y)
Kamera : Semua Tipe Kamera Fujifilm fx Mirrorless (X-a, X-t, X-e, X-m, Xpro,
dsb)
kelebihan adapter merk DOLLICE adalah menggunakan material yang lebih bagus
dibanding merk lain, pengunci lensa yang lebih kuat, dan ketebalan yang presisi.</v>
      </c>
      <c r="F236" s="45" t="str">
        <v>100</v>
      </c>
      <c r="G236" s="45" t="str">
        <v>1</v>
      </c>
      <c r="H236" s="45" t="str">
        <v>18471363</v>
      </c>
      <c r="I236" s="45" t="str">
        <v>0</v>
      </c>
      <c r="J236" s="45" t="str">
        <v>Baru</v>
      </c>
      <c r="K236" s="45" t="str">
        <v>Ya</v>
      </c>
      <c r="L236" s="45" t="str">
        <v>https://ecs7.tokopedia.net/img/cache/700/hDjmkQ/2020/10/21/eaa7b5fa-b548-422f-a283-99ca9d00d1e3.jpg</v>
      </c>
      <c r="M236" s="45" t="str">
        <v>https://ecs7.tokopedia.net/img/cache/700/hDjmkQ/2020/10/21/2ba5bde0-19d6-46b8-8615-c80ba43857c3.jpg</v>
      </c>
      <c r="N236" s="45" t="str">
        <v>https://ecs7.tokopedia.net/img/cache/700/hDjmkQ/2020/10/21/80e7b2b0-61e3-4484-9f6d-aabb2c0adee0.jpg</v>
      </c>
      <c r="O236" s="45" t="str">
        <v>https://ecs7.tokopedia.net/img/cache/700/hDjmkQ/2020/10/21/90d9ca29-c1aa-4852-a572-94e6c616cfef.jpg</v>
      </c>
      <c r="P236" s="45" t="str"/>
      <c r="Q236" s="45" t="str"/>
      <c r="R236" s="45" t="str"/>
      <c r="S236" s="45" t="str"/>
      <c r="T236" s="45" t="str">
        <v>43dc0436826c294524b1</v>
      </c>
    </row>
    <row r="237">
      <c r="B237" s="46" t="str">
        <v>1273986344</v>
      </c>
      <c r="C237" s="46" t="str">
        <v>Adapter Extreme SD Card ke Compact Flash</v>
      </c>
      <c r="D237" s="46" t="str">
        <v>https://tokopedia.com/hidaastore/adapter-extreme-sd-card-ke-compact-flash</v>
      </c>
      <c r="E237" s="45" t="str">
        <v>SKU OMMC03XX
Overview of Adapter Extreme SD Card ke Compact FlashAdapter konverter dari SD
Card ke Compact Flash. Mampu mentransfer data hingga kecepatan 90mb/s dan
kapasitas maksimal hingga 128GB.FeaturesSD to Compact FlashAdapter ini digunakan
untuk mengkonversi memori SD Card ke Compact Flash yang biasa digunakan pada
kamera-kamera Speed Transfer RateAdapter Extreme CF ini dapat mentransfer data
dengan kecepatan maksimal 90MB/s sehingga dapat Anda dapat menghemat waktu dan
tidak perlu lama menunggu transfer file dari memori kamera ke komputer Capacity
Up To 128GBDapat digunakan untuk membaca SD Card dengan kapasitas maksimal
128GB.Package ContentsBarang-barang yang Anda dapat dalam kotak produk:1 x
Adapter Extreme SD Card ke Compact Flash</v>
      </c>
      <c r="F237" s="45" t="str">
        <v>40</v>
      </c>
      <c r="G237" s="45" t="str">
        <v>1</v>
      </c>
      <c r="H237" s="45" t="str">
        <v>21122261</v>
      </c>
      <c r="I237" s="45" t="str">
        <v>0</v>
      </c>
      <c r="J237" s="45" t="str">
        <v>Baru</v>
      </c>
      <c r="K237" s="45" t="str">
        <v>Ya</v>
      </c>
      <c r="L237" s="45" t="str">
        <v>https://ecs7.tokopedia.net/img/cache/700/hDjmkQ/2020/10/21/8889bb2f-c18f-4075-8060-b15331e11714.jpg</v>
      </c>
      <c r="M237" s="45" t="str">
        <v>https://ecs7.tokopedia.net/img/cache/700/hDjmkQ/2020/10/21/0aa2501a-03b5-44ae-b33a-64cdf9380c0a.jpg</v>
      </c>
      <c r="N237" s="45" t="str">
        <v>https://ecs7.tokopedia.net/img/cache/700/hDjmkQ/2020/10/21/c9f9cdcb-0976-4d0d-ba97-967ad41f276a.jpg</v>
      </c>
      <c r="O237" s="45" t="str"/>
      <c r="P237" s="45" t="str"/>
      <c r="Q237" s="45" t="str"/>
      <c r="R237" s="45" t="str"/>
      <c r="S237" s="45" t="str"/>
      <c r="T237" s="45" t="str">
        <v>a831c35e74b216c5100a</v>
      </c>
    </row>
    <row r="238">
      <c r="B238" s="46" t="str">
        <v>1274157940</v>
      </c>
      <c r="C238" s="46" t="str">
        <v>Adapter FOTGA Contax Yashica CY C/Y to Canon EOS M1 M2 M3 EOS-M</v>
      </c>
      <c r="D238" s="46" t="str">
        <v>https://tokopedia.com/hidaastore/adapter-fotga-contax-yashica-cy-c-y-to-canon-eos-m1-m2-m3-eos-m</v>
      </c>
      <c r="E238" s="45" t="str">
        <v>Adapter merk FOTGA Contax Yashica CY C/Y to Canon EOS M1 M2 M3 EOS-M Mirrorless
- Bahan : Metal
- Bisa Infinity
- Lebih Presisi
Lensa : semua lensa mount Contax Yashica (CY)
Kamera : Canon EOS M1 M2 M3 EOS-M Mirrorless
kelebihan adapter merk FOTGA adalah menggunakan material yang lebih bagus
dibanding merk lain, pengunci lensa yang lebih kuat, dan ketebalan yang presisi.
Catatan : aktifkan &amp;#34;release shutter w/o lens&amp;#34; atau &amp;#34;shot w/o lens&amp;#34; di menu
Custom Function (c.fn), silakan chat jika krg paham.</v>
      </c>
      <c r="F238" s="45" t="str">
        <v>100</v>
      </c>
      <c r="G238" s="45" t="str">
        <v>1</v>
      </c>
      <c r="H238" s="45" t="str">
        <v>18471363</v>
      </c>
      <c r="I238" s="45" t="str">
        <v>0</v>
      </c>
      <c r="J238" s="45" t="str">
        <v>Baru</v>
      </c>
      <c r="K238" s="45" t="str">
        <v>Ya</v>
      </c>
      <c r="L238" s="45" t="str">
        <v>https://ecs7.tokopedia.net/img/cache/700/hDjmkQ/2020/10/21/6fbd7c6f-a0c9-4d34-bfe6-284fdd4623dd.jpg</v>
      </c>
      <c r="M238" s="45" t="str">
        <v>https://ecs7.tokopedia.net/img/cache/700/hDjmkQ/2020/10/21/fb7594e8-6af6-47fb-81c1-1337d3793830.jpg</v>
      </c>
      <c r="N238" s="45" t="str">
        <v>https://ecs7.tokopedia.net/img/cache/700/hDjmkQ/2020/10/21/e133d1f5-d5e5-4ac9-8116-4de22fdd5378.jpg</v>
      </c>
      <c r="O238" s="45" t="str"/>
      <c r="P238" s="45" t="str"/>
      <c r="Q238" s="45" t="str"/>
      <c r="R238" s="45" t="str"/>
      <c r="S238" s="45" t="str"/>
      <c r="T238" s="45" t="str">
        <v>b35d637f09d86cd77eb1</v>
      </c>
    </row>
    <row r="239">
      <c r="B239" s="46" t="str">
        <v>1274156734</v>
      </c>
      <c r="C239" s="46" t="str">
        <v>Adapter FOTGA Konica AR (K mount) To Micro4/3 M43 M4/3 (Panasonic</v>
      </c>
      <c r="D239" s="46" t="str">
        <v>https://tokopedia.com/hidaastore/adapter-fotga-konica-ar-k-mount-to-micro4-3-m43-m4-3-panasonic</v>
      </c>
      <c r="E239" s="45" t="str">
        <v>Adapter merk FOTGA Konica AR (K mount) To Micro4/3 M43 M4/3 (Panasonic Lumix,
Olympus Pen OMD)
- Bahan : Metal
- Bisa Infinity
- Lebih Presisi
Lensa : semua lensa dengan mount KONICA AR (K mount)
Kamera : mount micro4/3 - m4/3 --&amp;gt; panasonic lumix series, olympus pen series,
olympus om-d
kelebihan adapter merk FOTGA adalah menggunakan material yang lebih bagus
dibanding merk lain, pengunci lensa yang lebih kuat, dan ketebalan yang presisi.</v>
      </c>
      <c r="F239" s="45" t="str">
        <v>100</v>
      </c>
      <c r="G239" s="45" t="str">
        <v>1</v>
      </c>
      <c r="H239" s="45" t="str">
        <v>18471363</v>
      </c>
      <c r="I239" s="45" t="str">
        <v>0</v>
      </c>
      <c r="J239" s="45" t="str">
        <v>Baru</v>
      </c>
      <c r="K239" s="45" t="str">
        <v>Ya</v>
      </c>
      <c r="L239" s="45" t="str">
        <v>https://ecs7.tokopedia.net/img/cache/700/hDjmkQ/2020/10/21/ba6eaaa1-c295-4503-a648-eb4c904e22b2.jpg</v>
      </c>
      <c r="M239" s="45" t="str">
        <v>https://ecs7.tokopedia.net/img/cache/700/hDjmkQ/2020/10/21/fe0a4def-4016-44e2-a900-31a414d13630.jpg</v>
      </c>
      <c r="N239" s="45" t="str">
        <v>https://ecs7.tokopedia.net/img/cache/700/hDjmkQ/2020/10/21/0a2ca8f2-0214-4a3f-803a-c3f9188c618e.jpg</v>
      </c>
      <c r="O239" s="45" t="str">
        <v>https://ecs7.tokopedia.net/img/cache/700/hDjmkQ/2020/10/21/ece1ec31-3f7d-4d09-8904-1d00e9084641.jpg</v>
      </c>
      <c r="P239" s="45" t="str"/>
      <c r="Q239" s="45" t="str"/>
      <c r="R239" s="45" t="str"/>
      <c r="S239" s="45" t="str"/>
      <c r="T239" s="45" t="str">
        <v>cd2139d2e4ac87809831</v>
      </c>
    </row>
    <row r="240">
      <c r="B240" s="46" t="str">
        <v>1274156229</v>
      </c>
      <c r="C240" s="46" t="str">
        <v>Adapter FOTGA Konica AR (K mount) To Sony E-mount Mirrorless (Nex 5,</v>
      </c>
      <c r="D240" s="46" t="str">
        <v>https://tokopedia.com/hidaastore/adapter-fotga-konica-ar-k-mount-to-sony-e-mount-mirrorless-nex-5</v>
      </c>
      <c r="E240" s="45" t="str">
        <v>Adapter merk FOTGA Konica AR (K mount) To Sony E-mount Mirrorless (Nex 5, Nex 3,
a7, a5000, a6000, dsb)
- Bahan : Metal
- Bisa Infinity
- Lebih Presisi
Lensa : semua lensa dengan mount KONICA AR (K mount)
Kamera : sony E mount seperti sony Nex 3 / Nex 5 / a5000 / a6000 / a7 / a7r /
a7s / dsb
kelebihan adapter merk FOTGA adalah menggunakan material yang lebih bagus
dibanding merk lain, pengunci lensa yang lebih kuat, dan ketebalan yang presisi.</v>
      </c>
      <c r="F240" s="45" t="str">
        <v>100</v>
      </c>
      <c r="G240" s="45" t="str">
        <v>1</v>
      </c>
      <c r="H240" s="45" t="str">
        <v>18471363</v>
      </c>
      <c r="I240" s="45" t="str">
        <v>0</v>
      </c>
      <c r="J240" s="45" t="str">
        <v>Baru</v>
      </c>
      <c r="K240" s="45" t="str">
        <v>Ya</v>
      </c>
      <c r="L240" s="45" t="str">
        <v>https://ecs7.tokopedia.net/img/cache/700/hDjmkQ/2020/10/21/9d1bc9d2-343e-4be9-8b4e-96d8002b5846.jpg</v>
      </c>
      <c r="M240" s="45" t="str">
        <v>https://ecs7.tokopedia.net/img/cache/700/hDjmkQ/2020/10/21/9e9fe242-6999-4418-8851-4f958ea0e1a2.jpg</v>
      </c>
      <c r="N240" s="45" t="str">
        <v>https://ecs7.tokopedia.net/img/cache/700/hDjmkQ/2020/10/21/f84911db-7192-42e1-8827-d1dd6314b69c.jpg</v>
      </c>
      <c r="O240" s="45" t="str">
        <v>https://ecs7.tokopedia.net/img/cache/700/hDjmkQ/2020/10/21/14aaa96d-f6c1-4c69-bb50-081df5b0e05e.jpg</v>
      </c>
      <c r="P240" s="45" t="str"/>
      <c r="Q240" s="45" t="str"/>
      <c r="R240" s="45" t="str"/>
      <c r="S240" s="45" t="str"/>
      <c r="T240" s="45" t="str">
        <v>b423388a1b7719a27cf5</v>
      </c>
    </row>
    <row r="241">
      <c r="B241" s="46" t="str">
        <v>1274148713</v>
      </c>
      <c r="C241" s="46" t="str">
        <v>Adapter FOTGA Lensa Canon EOS / EF /EFS to Sony Mirrorless (e-mount)</v>
      </c>
      <c r="D241" s="46" t="str">
        <v>https://tokopedia.com/hidaastore/adapter-fotga-lensa-canon-eos-ef-efs-to-sony-mirrorless-e-mount</v>
      </c>
      <c r="E241" s="45" t="str">
        <v>Adapter Canon EOS / EF / EFS to NEX (Sony E mount / Mirrorless)
 * Bahan : Metal
 * lebih presisi
 * Bisa Infinity
 * Aperture di wide open dan fokus manual
 * NEW
Dapat digunakan untuk :
 * Lensa : Semua lensa Canon EOS (EF / EFS), kecuali yang tipe STM (harus
   adapter AF)
 * Kamera : Semua Tipe mirrorless sony E mount seperti sony Nex 3 / Nex 5 /
   a5000 / a6000 / a7 / a7r / a7s / dsb
kelebihan adapter merk FOTGA adalah menggunakan material yang lebih bagus
dibanding merk lain, pengunci lensa yang lebih kuat, dan ketebalan yang presisi.</v>
      </c>
      <c r="F241" s="45" t="str">
        <v>100</v>
      </c>
      <c r="G241" s="45" t="str">
        <v>1</v>
      </c>
      <c r="H241" s="45" t="str">
        <v>18471363</v>
      </c>
      <c r="I241" s="45" t="str">
        <v>0</v>
      </c>
      <c r="J241" s="45" t="str">
        <v>Baru</v>
      </c>
      <c r="K241" s="45" t="str">
        <v>Ya</v>
      </c>
      <c r="L241" s="45" t="str">
        <v>https://ecs7.tokopedia.net/img/cache/700/hDjmkQ/2020/10/21/2c0e30b2-498f-4bcd-be7a-133cd5c7e8ed.jpg</v>
      </c>
      <c r="M241" s="45" t="str">
        <v>https://ecs7.tokopedia.net/img/cache/700/hDjmkQ/2020/10/21/b0e4fb0b-35f8-4f11-92e5-d495405893bc.jpg</v>
      </c>
      <c r="N241" s="45" t="str">
        <v>https://ecs7.tokopedia.net/img/cache/700/hDjmkQ/2020/10/21/c9c2b6fc-e271-4958-805d-736a6447826d.jpg</v>
      </c>
      <c r="O241" s="45" t="str">
        <v>https://ecs7.tokopedia.net/img/cache/700/hDjmkQ/2020/10/21/9d83fd90-106d-4c48-8fc4-c512b7d84201.jpg</v>
      </c>
      <c r="P241" s="45" t="str">
        <v>https://ecs7.tokopedia.net/img/cache/700/hDjmkQ/2020/10/21/fcc1f8c5-0465-49a1-9810-5c767f8dcf30.jpg</v>
      </c>
      <c r="Q241" s="45" t="str"/>
      <c r="R241" s="45" t="str"/>
      <c r="S241" s="45" t="str"/>
      <c r="T241" s="45" t="str">
        <v>b0b86501bf68e9929c0c</v>
      </c>
    </row>
    <row r="242">
      <c r="B242" s="46" t="str">
        <v>1274155099</v>
      </c>
      <c r="C242" s="46" t="str">
        <v>Adapter FOTGA Lensa Nikon AI AIs pre non AI AF AFD AFS to ke kamera</v>
      </c>
      <c r="D242" s="46" t="str">
        <v>https://tokopedia.com/hidaastore/adapter-fotga-lensa-nikon-ai-ais-pre-non-ai-af-afd-afs-to-ke-kamera</v>
      </c>
      <c r="E242" s="45" t="str">
        <v>Adapter FOTGA Lensa Nikon AI AIs pre non AI AF AFD AFS to ke kamera sony NEX
sony E Mount alpha mirrorless
Untuk pakai Lensa NIKON G / PRE AI / Non AI / AI / AIS / AFD / AFS
di body kamera sony E mount --&amp;gt; nex series / alpha mirrorless series / a6000 /a7
series, dsb
- Bahan : Metal
- bisa infinity
- Fokus &amp;amp; aperture manual
kelebihan adapter merk FOTGA adalah menggunakan material yang lebih bagus
dibanding merk lain, pengunci lensa yang lebih kuat, dan ketebalan yang presisi.</v>
      </c>
      <c r="F242" s="45" t="str">
        <v>100</v>
      </c>
      <c r="G242" s="45" t="str">
        <v>1</v>
      </c>
      <c r="H242" s="45" t="str">
        <v>18471363</v>
      </c>
      <c r="I242" s="45" t="str">
        <v>0</v>
      </c>
      <c r="J242" s="45" t="str">
        <v>Baru</v>
      </c>
      <c r="K242" s="45" t="str">
        <v>Ya</v>
      </c>
      <c r="L242" s="45" t="str">
        <v>https://ecs7.tokopedia.net/img/cache/700/hDjmkQ/2020/10/21/8946f67c-b36d-4b9d-b693-cd46f2006d6a.jpg</v>
      </c>
      <c r="M242" s="45" t="str">
        <v>https://ecs7.tokopedia.net/img/cache/700/hDjmkQ/2020/10/21/b8e28ec7-877f-46f7-b847-058093706939.jpg</v>
      </c>
      <c r="N242" s="45" t="str">
        <v>https://ecs7.tokopedia.net/img/cache/700/hDjmkQ/2020/10/21/b4c5457f-6a35-4e46-9926-e8a8192fca3d.jpg</v>
      </c>
      <c r="O242" s="45" t="str">
        <v>https://ecs7.tokopedia.net/img/cache/700/hDjmkQ/2020/10/21/0ab326ea-aa77-418c-bc67-8cec17a09cc8.jpg</v>
      </c>
      <c r="P242" s="45" t="str">
        <v>https://ecs7.tokopedia.net/img/cache/700/hDjmkQ/2020/10/21/ac89ef9e-7ca6-40fd-ab6d-40bf6c82c49c.jpg</v>
      </c>
      <c r="Q242" s="45" t="str"/>
      <c r="R242" s="45" t="str"/>
      <c r="S242" s="45" t="str"/>
      <c r="T242" s="45" t="str">
        <v>ba1b909c5c570eec299e</v>
      </c>
    </row>
    <row r="243">
      <c r="B243" s="46" t="str">
        <v>1274154794</v>
      </c>
      <c r="C243" s="46" t="str">
        <v>Adapter FOTGA Lensa Olympus OM mount To Micro4 3 M4 3 MFT Panasonic</v>
      </c>
      <c r="D243" s="46" t="str">
        <v>https://tokopedia.com/hidaastore/adapter-fotga-lensa-olympus-om-mount-to-micro4-3-m4-3-mft-panasonic</v>
      </c>
      <c r="E243" s="45" t="str">
        <v>Adapter FOTGA Lensa Olympus OM mount To Micro4 3 M4 3 MFT Panasonic Lumix GF GH
Olympus OM-D Pen BARU
 * Bahan : Metal
 * Lebih Presisi
 * Barang BARU
Lensa : semua lensa dengan mount OLYMPUS OM (lensa jadul olympus)
Kamera : mount micro4/3 - m4/3 --&amp;gt; panasonic lumix series, olympus pen series,
olympus om-d
kelebihan adapter merk FOTGA adalah menggunakan material yang lebih bagus
dibanding merk lain, pengunci lensa yang lebih kuat, dan ketebalan yang presisi.</v>
      </c>
      <c r="F243" s="45" t="str">
        <v>100</v>
      </c>
      <c r="G243" s="45" t="str">
        <v>1</v>
      </c>
      <c r="H243" s="45" t="str">
        <v>18471363</v>
      </c>
      <c r="I243" s="45" t="str">
        <v>0</v>
      </c>
      <c r="J243" s="45" t="str">
        <v>Baru</v>
      </c>
      <c r="K243" s="45" t="str">
        <v>Ya</v>
      </c>
      <c r="L243" s="45" t="str">
        <v>https://ecs7.tokopedia.net/img/cache/700/hDjmkQ/2020/10/21/ad23d924-dcdb-46cc-928c-b2745aadd41b.jpg</v>
      </c>
      <c r="M243" s="45" t="str">
        <v>https://ecs7.tokopedia.net/img/cache/700/hDjmkQ/2020/10/21/c6765a7c-781a-4fda-ac79-e20a3abc6a15.jpg</v>
      </c>
      <c r="N243" s="45" t="str">
        <v>https://ecs7.tokopedia.net/img/cache/700/hDjmkQ/2020/10/21/bcd28932-ec0f-4247-af69-3729b7c637f1.jpg</v>
      </c>
      <c r="O243" s="45" t="str">
        <v>https://ecs7.tokopedia.net/img/cache/700/hDjmkQ/2020/10/21/9a0c79a5-ba20-45cb-b084-e9029d7e9d53.jpg</v>
      </c>
      <c r="P243" s="45" t="str">
        <v>https://ecs7.tokopedia.net/img/cache/700/hDjmkQ/2020/10/21/e0b327e3-0348-4e9a-b088-0d0a32e614b2.jpg</v>
      </c>
      <c r="Q243" s="45" t="str"/>
      <c r="R243" s="45" t="str"/>
      <c r="S243" s="45" t="str"/>
      <c r="T243" s="45" t="str">
        <v>32953c028fbfdc00a0d8</v>
      </c>
    </row>
    <row r="244">
      <c r="B244" s="46" t="str">
        <v>1274158947</v>
      </c>
      <c r="C244" s="46" t="str">
        <v>Adapter FOTGA Lensa Pentax PK ke Sony E-mount Alpha Mirrorless A5000</v>
      </c>
      <c r="D244" s="46" t="str">
        <v>https://tokopedia.com/hidaastore/adapter-fotga-lensa-pentax-pk-ke-sony-e-mount-alpha-mirrorless-a5000</v>
      </c>
      <c r="E244" s="45" t="str">
        <v>Adapter merk FOTGA Pentax PK to NEX (Sony E mount / Mirrorless)
Keterangan :
- Bahan : Metal
- bisa infinity
- brand NEW
- lebih presisi
- pengunci lebih kuat
Dapat digunakan untuk :
-Lensa : Seluruh lensa Pentax K / PK
-Kamera : seluruh sony mirrorless E mount --&amp;gt; nex series / alpha mirrorless
series / a6000 /a7 series, dsb
kelebihan adapter merk FOTGA adalah menggunakan material yang lebih bagus
dibanding merk lain, pengunci lensa yang lebih kuat, dan ketebalan yang presisi.</v>
      </c>
      <c r="F244" s="45" t="str">
        <v>100</v>
      </c>
      <c r="G244" s="45" t="str">
        <v>1</v>
      </c>
      <c r="H244" s="45" t="str">
        <v>18471363</v>
      </c>
      <c r="I244" s="45" t="str">
        <v>0</v>
      </c>
      <c r="J244" s="45" t="str">
        <v>Baru</v>
      </c>
      <c r="K244" s="45" t="str">
        <v>Ya</v>
      </c>
      <c r="L244" s="45" t="str">
        <v>https://ecs7.tokopedia.net/img/cache/700/hDjmkQ/2020/10/21/9558799c-0864-49b5-a23a-cb707dfeb2f9.jpg</v>
      </c>
      <c r="M244" s="45" t="str">
        <v>https://ecs7.tokopedia.net/img/cache/700/hDjmkQ/2020/10/21/59133a6c-e525-413f-a970-419496660f75.jpg</v>
      </c>
      <c r="N244" s="45" t="str">
        <v>https://ecs7.tokopedia.net/img/cache/700/hDjmkQ/2020/10/21/cfe6b519-c80a-4890-a41e-b91bec4af33f.jpg</v>
      </c>
      <c r="O244" s="45" t="str"/>
      <c r="P244" s="45" t="str"/>
      <c r="Q244" s="45" t="str"/>
      <c r="R244" s="45" t="str"/>
      <c r="S244" s="45" t="str"/>
      <c r="T244" s="45" t="str">
        <v>4d42061b94d8c823b218</v>
      </c>
    </row>
    <row r="245">
      <c r="B245" s="46" t="str">
        <v>1274156403</v>
      </c>
      <c r="C245" s="46" t="str">
        <v>Adapter FOTGA Minolta MD To Micro4 3 M4 3 m43 mft Panasonic Lumix GF</v>
      </c>
      <c r="D245" s="46" t="str">
        <v>https://tokopedia.com/hidaastore/adapter-fotga-minolta-md-to-micro4-3-m4-3-m43-mft-panasonic-lumix-gf</v>
      </c>
      <c r="E245" s="45" t="str">
        <v>Adapter FOTGA Lensa Lens Minolta MD SR MC Rokkor PG PF To Body Kamera Camera
Micro4/3 M4/3 m43 mft Panasonic Lumix GF GH Olympus OMD Pen Xiaomi Mirrorless
BARU
- Bahan : Metal
- Bisa Focus Infinity
- Lebih Presisi
- Brand NEW
Kompatibel dengan :
- Lensa : semua lensa dengan mount Minolta MD
- Kamera : Semua tipe kamera Mirrorless M4/3 (Olympus Pen / OMD, Panasonic Lumix
Gf/GH, Xiaomi Mirrorless)
kelebihan adapter merk FOTGA adalah menggunakan material yang lebih bagus
dibanding merk lain, pengunci lensa yang lebih kuat, dan ketebalan yang presisi.
Terima kasih
:)</v>
      </c>
      <c r="F245" s="45" t="str">
        <v>100</v>
      </c>
      <c r="G245" s="45" t="str">
        <v>1</v>
      </c>
      <c r="H245" s="45" t="str">
        <v>18471363</v>
      </c>
      <c r="I245" s="45" t="str">
        <v>0</v>
      </c>
      <c r="J245" s="45" t="str">
        <v>Baru</v>
      </c>
      <c r="K245" s="45" t="str">
        <v>Ya</v>
      </c>
      <c r="L245" s="45" t="str">
        <v>https://ecs7.tokopedia.net/img/cache/700/hDjmkQ/2020/10/21/a550cba1-3d05-4ad8-ae7c-7761bed3e6e3.jpg</v>
      </c>
      <c r="M245" s="45" t="str">
        <v>https://ecs7.tokopedia.net/img/cache/700/hDjmkQ/2020/10/21/b01dac2e-8e99-4bed-8f9d-5cb44af35a4d.jpg</v>
      </c>
      <c r="N245" s="45" t="str">
        <v>https://ecs7.tokopedia.net/img/cache/700/hDjmkQ/2020/10/21/9c8ad0e0-3458-4f4e-9bad-ca57964e8753.jpg</v>
      </c>
      <c r="O245" s="45" t="str"/>
      <c r="P245" s="45" t="str"/>
      <c r="Q245" s="45" t="str"/>
      <c r="R245" s="45" t="str"/>
      <c r="S245" s="45" t="str"/>
      <c r="T245" s="45" t="str">
        <v>3fce3e41bb5a892f9ef7</v>
      </c>
    </row>
    <row r="246">
      <c r="B246" s="46" t="str">
        <v>1274151254</v>
      </c>
      <c r="C246" s="46" t="str">
        <v>Adapter FOTGA Minolta MD To Sony E-mount Mirrorless Nex 5 Nex 3 a7</v>
      </c>
      <c r="D246" s="46" t="str">
        <v>https://tokopedia.com/hidaastore/adapter-fotga-minolta-md-to-sony-e-mount-mirrorless-nex-5-nex-3-a7</v>
      </c>
      <c r="E246" s="45" t="str">
        <v>Adapter merk FOTGA Minolta MD To Sony E-mount Mirrorless (Nex 5, Nex 3, a7,
a5000, a6000, dsb)
- Bahan : Metal
- Bisa Infinity
- Lebih Presisi
Lensa : semua lensa dengan mount Minolta MD
Kamera : sony mirrorless E mount seperti sony Nex 3 / Nex 5 / a5000 / a6000 / a7
/ a7r / a7s / dsb
kelebihan adapter merk FOTGA adalah menggunakan material yang lebih bagus
dibanding merk lain, pengunci lensa yang lebih kuat, dan ketebalan yang presisi.</v>
      </c>
      <c r="F246" s="45" t="str">
        <v>100</v>
      </c>
      <c r="G246" s="45" t="str">
        <v>1</v>
      </c>
      <c r="H246" s="45" t="str">
        <v>18471363</v>
      </c>
      <c r="I246" s="45" t="str">
        <v>0</v>
      </c>
      <c r="J246" s="45" t="str">
        <v>Baru</v>
      </c>
      <c r="K246" s="45" t="str">
        <v>Ya</v>
      </c>
      <c r="L246" s="45" t="str">
        <v>https://ecs7.tokopedia.net/img/cache/700/hDjmkQ/2020/10/21/4ca6699f-b1ab-4df2-a47a-c4b164ac2ffa.jpg</v>
      </c>
      <c r="M246" s="45" t="str">
        <v>https://ecs7.tokopedia.net/img/cache/700/hDjmkQ/2020/10/21/fc8a7b48-b99a-4102-b482-f160e0a3f56c.jpg</v>
      </c>
      <c r="N246" s="45" t="str">
        <v>https://ecs7.tokopedia.net/img/cache/700/hDjmkQ/2020/10/21/0302d470-ebd0-473d-81b9-411a3af7899a.jpg</v>
      </c>
      <c r="O246" s="45" t="str">
        <v>https://ecs7.tokopedia.net/img/cache/700/hDjmkQ/2020/10/21/8123c2b6-1997-46eb-88a1-55d93a8cd71e.jpg</v>
      </c>
      <c r="P246" s="45" t="str"/>
      <c r="Q246" s="45" t="str"/>
      <c r="R246" s="45" t="str"/>
      <c r="S246" s="45" t="str"/>
      <c r="T246" s="45" t="str">
        <v>bc579275d107762e0e07</v>
      </c>
    </row>
    <row r="247">
      <c r="B247" s="46" t="str">
        <v>1274148983</v>
      </c>
      <c r="C247" s="46" t="str">
        <v>Adapter FOTGA Nikon G AIS pre non AI AF AFS to sony mirrorless E-Mount</v>
      </c>
      <c r="D247" s="46" t="str">
        <v>https://tokopedia.com/hidaastore/adapter-fotga-nikon-g-ais-pre-non-ai-af-afs-to-sony-mirrorless-e-mount</v>
      </c>
      <c r="E247" s="45" t="str">
        <v>Adapter FOTGA Lensa Nikon G AI AIs pre non AI AF AFD AFS to ke kamera sony NEX
sony E-Mount alpha mirrorless
Keterangan :
- Bahan : Metal
- bisa infinity
- Fokus manual
- Dengan SWITCH untuk buka tutup blade APERTURE
Dapat digunakan untuk :
-Lensa : NIKON G / PRE AI / Non AI / AI / AIS / AFD / AFS
-Kamera : seluruh sony mirrorless E mount --&amp;gt; nex series / alpha mirrorless
series / a6000 /a7 series, dsb
kelebihan adapter merk FOTGA adalah menggunakan material yang lebih bagus
dibanding merk lain, pengunci lensa yang lebih kuat, dan ketebalan yang presisi.</v>
      </c>
      <c r="F247" s="45" t="str">
        <v>100</v>
      </c>
      <c r="G247" s="45" t="str">
        <v>1</v>
      </c>
      <c r="H247" s="45" t="str">
        <v>18471363</v>
      </c>
      <c r="I247" s="45" t="str">
        <v>0</v>
      </c>
      <c r="J247" s="45" t="str">
        <v>Baru</v>
      </c>
      <c r="K247" s="45" t="str">
        <v>Ya</v>
      </c>
      <c r="L247" s="45" t="str">
        <v>https://ecs7.tokopedia.net/img/cache/700/hDjmkQ/2020/10/21/9a21b2ed-3228-4a5f-8065-e2b965d20583.jpg</v>
      </c>
      <c r="M247" s="45" t="str">
        <v>https://ecs7.tokopedia.net/img/cache/700/hDjmkQ/2020/10/21/33463e14-c967-418b-bb41-8c62ae4931bd.jpg</v>
      </c>
      <c r="N247" s="45" t="str"/>
      <c r="O247" s="45" t="str"/>
      <c r="P247" s="45" t="str"/>
      <c r="Q247" s="45" t="str"/>
      <c r="R247" s="45" t="str"/>
      <c r="S247" s="45" t="str"/>
      <c r="T247" s="45" t="str">
        <v>51ce83d7efb562bc1036</v>
      </c>
    </row>
    <row r="248">
      <c r="B248" s="46" t="str">
        <v>1274155105</v>
      </c>
      <c r="C248" s="46" t="str">
        <v>Adapter FOTGA Pentax PK to Kamera Micro43 m43 m4 3 mft Olympus Pen EPL</v>
      </c>
      <c r="D248" s="46" t="str">
        <v>https://tokopedia.com/hidaastore/adapter-fotga-pentax-pk-to-kamera-micro43-m43-m4-3-mft-olympus-pen-epl</v>
      </c>
      <c r="E248" s="45" t="str">
        <v>Adapter FOTGA Pentax PK to Kamera Micro43 m43 m4 3 mft Olympus Pen EPL OMD
Panasonic Lumix GF GH Xiaomi Mirrorless
Keterangan :
 * 
 * Bahan : Metal
 * 
 * bisa infinity
 * 
 * brand NEW
 * 
 * Lebih presisi
 * 
Dapat digunakan untuk :
-Lensa : Seluruh lensa Pentax K / PK
-Kamera : Semua kamera dengan mount m4/3 seperti :
– Olympus Mirrorless : Olympus Pen / epl series, OM-D series, dsb
– Panasonic Lumix : Lumix GF series, Lumix GH series, dsb
– Xiaomi Mirrorless
kelebihan adapter merk FOTGA adalah menggunakan material yang lebih bagus
dibanding merk lain, pengunci lensa yang lebih kuat, dan ketebalan yang presisi.
terima kasih</v>
      </c>
      <c r="F248" s="45" t="str">
        <v>100</v>
      </c>
      <c r="G248" s="45" t="str">
        <v>1</v>
      </c>
      <c r="H248" s="45" t="str">
        <v>18471363</v>
      </c>
      <c r="I248" s="45" t="str">
        <v>0</v>
      </c>
      <c r="J248" s="45" t="str">
        <v>Baru</v>
      </c>
      <c r="K248" s="45" t="str">
        <v>Ya</v>
      </c>
      <c r="L248" s="45" t="str">
        <v>https://ecs7.tokopedia.net/img/cache/700/hDjmkQ/2020/10/21/5d0a17af-a103-40cf-81bc-4bcecfd799d0.jpg</v>
      </c>
      <c r="M248" s="45" t="str">
        <v>https://ecs7.tokopedia.net/img/cache/700/hDjmkQ/2020/10/21/8fcdf0e3-bf7b-4035-bd1b-2091158bb73f.jpg</v>
      </c>
      <c r="N248" s="45" t="str">
        <v>https://ecs7.tokopedia.net/img/cache/700/hDjmkQ/2020/10/21/494d80be-7b33-4988-bdad-c05c593a2bc1.jpg</v>
      </c>
      <c r="O248" s="45" t="str">
        <v>https://ecs7.tokopedia.net/img/cache/700/hDjmkQ/2020/10/21/ad37bbd8-ff95-4f32-a8e1-c31ac2b8c27d.jpg</v>
      </c>
      <c r="P248" s="45" t="str"/>
      <c r="Q248" s="45" t="str"/>
      <c r="R248" s="45" t="str"/>
      <c r="S248" s="45" t="str"/>
      <c r="T248" s="45" t="str">
        <v>12183a9350107148ce2a</v>
      </c>
    </row>
    <row r="249">
      <c r="B249" s="46" t="str">
        <v>1274149628</v>
      </c>
      <c r="C249" s="46" t="str">
        <v>Adapter FOTGA Pentax PK to NEX (Sony E mount / Mirrorless / a7 / a6000</v>
      </c>
      <c r="D249" s="46" t="str">
        <v>https://tokopedia.com/hidaastore/adapter-fotga-pentax-pk-to-nex-sony-e-mount-mirrorless-a7-a6000</v>
      </c>
      <c r="E249" s="45" t="str">
        <v>Adapter merk FOTGA Pentax PK to NEX (Sony E mount / Mirrorless)
Keterangan :
- Bahan : Metal
- bisa infinity
- brand NEW
- lebih presisi
- pengunci lebih kuat
Dapat digunakan untuk :
-Lensa : Seluruh lensa Pentax K / PK
-Kamera : seluruh sony mirrorless E mount --&amp;gt; nex series / alpha mirrorless
series / a6000 /a7 series, dsb
kelebihan adapter merk FOTGA adalah menggunakan material yang lebih bagus
dibanding merk lain, pengunci lensa yang lebih kuat, dan ketebalan yang presisi.</v>
      </c>
      <c r="F249" s="45" t="str">
        <v>100</v>
      </c>
      <c r="G249" s="45" t="str">
        <v>1</v>
      </c>
      <c r="H249" s="45" t="str">
        <v>18471363</v>
      </c>
      <c r="I249" s="45" t="str">
        <v>0</v>
      </c>
      <c r="J249" s="45" t="str">
        <v>Baru</v>
      </c>
      <c r="K249" s="45" t="str">
        <v>Ya</v>
      </c>
      <c r="L249" s="45" t="str">
        <v>https://ecs7.tokopedia.net/img/cache/700/hDjmkQ/2020/10/21/56093271-4e24-402d-8a81-eb086d068d0d.jpg</v>
      </c>
      <c r="M249" s="45" t="str">
        <v>https://ecs7.tokopedia.net/img/cache/700/hDjmkQ/2020/10/21/ee227ccc-bd24-44d9-95d8-1184557c1773.jpg</v>
      </c>
      <c r="N249" s="45" t="str">
        <v>https://ecs7.tokopedia.net/img/cache/700/hDjmkQ/2020/10/21/ffd7fd76-81c6-4bbe-98ea-705d2902b59a.jpg</v>
      </c>
      <c r="O249" s="45" t="str"/>
      <c r="P249" s="45" t="str"/>
      <c r="Q249" s="45" t="str"/>
      <c r="R249" s="45" t="str"/>
      <c r="S249" s="45" t="str"/>
      <c r="T249" s="45" t="str">
        <v>e31c9525e18ef2b16247</v>
      </c>
    </row>
    <row r="250">
      <c r="B250" s="46" t="str">
        <v>1274158571</v>
      </c>
      <c r="C250" s="46" t="str">
        <v>Adapter FOTGA lensa Canon NFD FD FL to Kamera Canon EOS M M1 M2 M3 M10</v>
      </c>
      <c r="D250" s="46" t="str">
        <v>https://tokopedia.com/hidaastore/adapter-fotga-lensa-canon-nfd-fd-fl-to-kamera-canon-eos-m-m1-m2-m3-m10</v>
      </c>
      <c r="E250" s="45" t="str">
        <v>Adapter FOTGA lensa Canon NFD FD FL to Kamera Canon EOS M M1 M2 M3 M10
mirrorless EOSM EOS-M High Quality dengan switch kontrol aperture
- Bahan : Metal
- lebih presisi
- Bisa Infinity
- NEW
- ada switch lock aperture
Dapat digunakan untuk :
Lensa : Semua lensa manual Canon NFD / FD / FL
Kamera : Semua tipe kamera canon eos mirrorless M1 M2 M3 M10, dsb
kelebihan adapter merk FOTGA adalah menggunakan material yang lebih bagus
dibanding merk lain, pengunci lensa yang lebih kuat, dan ketebalan yang presisi.
Catatan : aktifkan &amp;#34;release shutter w/o lens&amp;#34; atau &amp;#34;shot w/o lens&amp;#34; di menu
Custom Function (c.fn), silakan chat jika krg paham.</v>
      </c>
      <c r="F250" s="45" t="str">
        <v>100</v>
      </c>
      <c r="G250" s="45" t="str">
        <v>1</v>
      </c>
      <c r="H250" s="45" t="str">
        <v>18471363</v>
      </c>
      <c r="I250" s="45" t="str">
        <v>0</v>
      </c>
      <c r="J250" s="45" t="str">
        <v>Baru</v>
      </c>
      <c r="K250" s="45" t="str">
        <v>Ya</v>
      </c>
      <c r="L250" s="45" t="str">
        <v>https://ecs7.tokopedia.net/img/cache/700/hDjmkQ/2020/10/21/beab07db-3e31-4b88-8f36-45acc4cea526.jpg</v>
      </c>
      <c r="M250" s="45" t="str">
        <v>https://ecs7.tokopedia.net/img/cache/700/hDjmkQ/2020/10/21/18a40a3c-f30e-48fe-a8da-de10d9c58bda.jpg</v>
      </c>
      <c r="N250" s="45" t="str">
        <v>https://ecs7.tokopedia.net/img/cache/700/hDjmkQ/2020/10/21/b3551e74-8a63-4a65-bf5f-262adf118e7b.jpg</v>
      </c>
      <c r="O250" s="45" t="str">
        <v>https://ecs7.tokopedia.net/img/cache/700/hDjmkQ/2020/10/21/e4e21dc8-abe8-4afd-bbb1-c15075c0fdfa.jpg</v>
      </c>
      <c r="P250" s="45" t="str"/>
      <c r="Q250" s="45" t="str"/>
      <c r="R250" s="45" t="str"/>
      <c r="S250" s="45" t="str"/>
      <c r="T250" s="45" t="str">
        <v>740277773b93996a4f52</v>
      </c>
    </row>
    <row r="251">
      <c r="B251" s="46" t="str">
        <v>1264296539</v>
      </c>
      <c r="C251" s="46" t="str">
        <v>Adapter FOTGA lensa M42 To Sony Nex E-mount a7 a7s a7r a6000 a5000 nex</v>
      </c>
      <c r="D251" s="46" t="str">
        <v>https://tokopedia.com/hidaastore/adapter-fotga-lensa-m42-to-sony-nex-e-mount-a7-a7s-a7r-a6000-a5000-nex</v>
      </c>
      <c r="E251" s="45" t="str">
        <v>Adapter merk FOTGA M42 To Sony Nex / E-mount (a7,a7s,a7r,a6000,a5000, nex 3 / 5
/ 6) High Quality Focus Infinity
- Bahan : Metal
- lebih presisi
- Bisa Infinity
- NEW
Dapat digunakan untuk :
- Lensa : Semua lensa mount m42 (helios, carl zeiss, industar, pentacon,
takumar, dsb)
- Kamera : sony alpha mirrorless / nex / e-mount
kelebihan adapter merk FOTGA adalah menggunakan material yang lebih bagus
dibanding merk lain, pengunci lensa yang lebih kuat, dan ketebalan yang presisi.</v>
      </c>
      <c r="F251" s="45" t="str">
        <v>100</v>
      </c>
      <c r="G251" s="45" t="str">
        <v>1</v>
      </c>
      <c r="H251" s="45" t="str">
        <v>18471363</v>
      </c>
      <c r="I251" s="45" t="str">
        <v>0</v>
      </c>
      <c r="J251" s="45" t="str">
        <v>Baru</v>
      </c>
      <c r="K251" s="45" t="str">
        <v>Ya</v>
      </c>
      <c r="L251" s="45" t="str">
        <v>https://ecs7.tokopedia.net/img/cache/700/hDjmkQ/2020/10/17/86b83510-9c18-41ea-9751-bfa7be526422.jpg</v>
      </c>
      <c r="M251" s="45" t="str">
        <v>https://ecs7.tokopedia.net/img/cache/700/hDjmkQ/2020/10/17/a04b43f3-cb3c-45ee-8576-1310cffac15d.jpg</v>
      </c>
      <c r="N251" s="45" t="str">
        <v>https://ecs7.tokopedia.net/img/cache/700/hDjmkQ/2020/10/17/d8dfb437-cd61-416d-ba16-c9d767f4e95b.jpg</v>
      </c>
      <c r="O251" s="45" t="str">
        <v>https://ecs7.tokopedia.net/img/cache/700/hDjmkQ/2020/10/17/ba715418-57d8-4f78-a59f-6f32a1f67d66.jpg</v>
      </c>
      <c r="P251" s="45" t="str"/>
      <c r="Q251" s="45" t="str"/>
      <c r="R251" s="45" t="str"/>
      <c r="S251" s="45" t="str"/>
      <c r="T251" s="45" t="str">
        <v>ec2216d0a6d045fec93a</v>
      </c>
    </row>
    <row r="252">
      <c r="B252" s="46" t="str">
        <v>1274154693</v>
      </c>
      <c r="C252" s="46" t="str">
        <v>Adapter FOTGA lensa M42 To m4 3 m43 micro43 MFT kamera panasonic lumix</v>
      </c>
      <c r="D252" s="46" t="str">
        <v>https://tokopedia.com/hidaastore/adapter-fotga-lensa-m42-to-m4-3-m43-micro43-mft-kamera-panasonic-lumix</v>
      </c>
      <c r="E252" s="45" t="str">
        <v>Adapter merk FOTGA M42 To Micro 4 3 m4 3 micro4 MFT kamera panasonic lumix
olympus pen High Quality Focus Infinity
- Bahan : Metal
- lebih presisi
- Bisa Infinity
- NEW
Saran:
--Selalu gunakan mode manual / speed priority saat menggunakan lensa dengan
mount m42, hal ini karena aperture dan fokus tidak bisa dikontrol melalui kamera
(harus manual).
--Setting &amp;#34;shot without lens&amp;#34; harus dihidupkan (ada di menu kamera)
Dapat digunakan untuk :
- Lensa : Semua lensa mount m42 (helios, carl zeiss, industar, pentacon,
takumar, dsb)
- Kamera :
--Kamera Olympus : E-P1E-PL1E-P2E-PL2 E-P3E-PL3E-PL5E-PM1E-PM2OM-D E-M5
--Kamera Panasonic : G1G2G3G5GF1GF2GF3GF5GX1GH1GH2GH3
--Kamera Xiaomi Mirrorless
kelebihan adapter merk FOTGA adalah menggunakan material yang lebih bagus
dibanding merk lain, pengunci lensa yang lebih kuat, dan ketebalan yang presisi.</v>
      </c>
      <c r="F252" s="45" t="str">
        <v>100</v>
      </c>
      <c r="G252" s="45" t="str">
        <v>1</v>
      </c>
      <c r="H252" s="45" t="str">
        <v>18471363</v>
      </c>
      <c r="I252" s="45" t="str">
        <v>0</v>
      </c>
      <c r="J252" s="45" t="str">
        <v>Baru</v>
      </c>
      <c r="K252" s="45" t="str">
        <v>Ya</v>
      </c>
      <c r="L252" s="45" t="str">
        <v>https://ecs7.tokopedia.net/img/cache/700/hDjmkQ/2020/10/21/c080ca06-0c68-45e5-80ed-1f62a0840ff4.jpg</v>
      </c>
      <c r="M252" s="45" t="str">
        <v>https://ecs7.tokopedia.net/img/cache/700/hDjmkQ/2020/10/21/fe944ab5-75cb-4808-b7fa-f28ee75d6310.jpg</v>
      </c>
      <c r="N252" s="45" t="str">
        <v>https://ecs7.tokopedia.net/img/cache/700/hDjmkQ/2020/10/21/e278b48c-34dd-4079-8eb6-7674fd98829f.jpg</v>
      </c>
      <c r="O252" s="45" t="str"/>
      <c r="P252" s="45" t="str"/>
      <c r="Q252" s="45" t="str"/>
      <c r="R252" s="45" t="str"/>
      <c r="S252" s="45" t="str"/>
      <c r="T252" s="45" t="str">
        <v>668fe7ee7a107f005af5</v>
      </c>
    </row>
    <row r="253">
      <c r="B253" s="46" t="str">
        <v>1274158630</v>
      </c>
      <c r="C253" s="46" t="str">
        <v>Adapter FOTGA lensa lens Contax Yashica CY C Y to Kamera Micro43 m43</v>
      </c>
      <c r="D253" s="46" t="str">
        <v>https://tokopedia.com/hidaastore/adapter-fotga-lensa-lens-contax-yashica-cy-c-y-to-kamera-micro43-m43</v>
      </c>
      <c r="E253" s="45" t="str">
        <v>Adapter FOTGA lensa lens Contax Yashica CY C Y to Kamera Micro43 m43 m4 3 mft
Olympus Pen EPL OMD Panasonic Lumix GF GH Xiaomi Mirrorless
- Bahan : Metal
- Bisa Infinity
- brand NEW
- Lebih presisi
Dapat digunakan untuk :
-Lensa : Seluruh lensa contax yashica CY C/Y
-Kamera : Semua kamera dengan mount m4/3 seperti :
-- Olympus Mirrorless : Olympus Pen / epl series, OM-D series, dsb
-- Panasonic Lumix : Lumix GF series, Lumix GH series, dsb
-- Xiaomi Mirrorless
kelebihan adapter merk FOTGA adalah menggunakan material yang lebih bagus
dibanding merk lain, pengunci lensa yang lebih kuat, dan ketebalan yang presisi.</v>
      </c>
      <c r="F253" s="45" t="str">
        <v>100</v>
      </c>
      <c r="G253" s="45" t="str">
        <v>1</v>
      </c>
      <c r="H253" s="45" t="str">
        <v>18471363</v>
      </c>
      <c r="I253" s="45" t="str">
        <v>0</v>
      </c>
      <c r="J253" s="45" t="str">
        <v>Baru</v>
      </c>
      <c r="K253" s="45" t="str">
        <v>Ya</v>
      </c>
      <c r="L253" s="45" t="str">
        <v>https://ecs7.tokopedia.net/img/cache/700/hDjmkQ/2020/10/21/2d8d52ac-bbd0-4ff1-8372-6598b903bc31.jpg</v>
      </c>
      <c r="M253" s="45" t="str">
        <v>https://ecs7.tokopedia.net/img/cache/700/hDjmkQ/2020/10/21/f3faa942-31c8-4fa8-a7cd-8e123a378659.jpg</v>
      </c>
      <c r="N253" s="45" t="str">
        <v>https://ecs7.tokopedia.net/img/cache/700/hDjmkQ/2020/10/21/4b9f7a20-d35d-465d-8bf5-d6cb9f113c73.jpg</v>
      </c>
      <c r="O253" s="45" t="str">
        <v>https://ecs7.tokopedia.net/img/cache/700/hDjmkQ/2020/10/21/82c87142-53f8-48e9-b663-3d7e7a1f2afe.jpg</v>
      </c>
      <c r="P253" s="45" t="str"/>
      <c r="Q253" s="45" t="str"/>
      <c r="R253" s="45" t="str"/>
      <c r="S253" s="45" t="str"/>
      <c r="T253" s="45" t="str">
        <v>a04aaf8cd89ac619d7c5</v>
      </c>
    </row>
    <row r="254">
      <c r="B254" s="46" t="str">
        <v>1274156482</v>
      </c>
      <c r="C254" s="46" t="str">
        <v>Adapter FOTGA lensa lens Contax Yashica CY C Y to Sony E mount Alpha</v>
      </c>
      <c r="D254" s="46" t="str">
        <v>https://tokopedia.com/hidaastore/adapter-fotga-lensa-lens-contax-yashica-cy-c-y-to-sony-e-mount-alpha</v>
      </c>
      <c r="E254" s="45" t="str">
        <v>Adapter FOTGA lensa lens Contax Yashica CY C Y to Sony E mount Alpha Mirrorless
Nex 5 Nex 3 a7 a5000 a6000 dsb
- Bahan : Metal
- Bisa Infinity
Untuk menggunakan lensa mount contax yashica (C/Y) di kamera mirrorless sony E
mount seperti sony Nex 3 / Nex 5 / a5000 / a6000 / a7 / a7r / a7s / dsb
kelebihan adapter merk FOTGA adalah menggunakan material yang lebih bagus
dibanding merk lain, pengunci lensa yang lebih kuat, dan ketebalan yang presisi.</v>
      </c>
      <c r="F254" s="45" t="str">
        <v>100</v>
      </c>
      <c r="G254" s="45" t="str">
        <v>1</v>
      </c>
      <c r="H254" s="45" t="str">
        <v>18471363</v>
      </c>
      <c r="I254" s="45" t="str">
        <v>0</v>
      </c>
      <c r="J254" s="45" t="str">
        <v>Baru</v>
      </c>
      <c r="K254" s="45" t="str">
        <v>Ya</v>
      </c>
      <c r="L254" s="45" t="str">
        <v>https://ecs7.tokopedia.net/img/cache/700/hDjmkQ/2020/10/21/14723988-8974-43d3-af1f-5e841771887a.jpg</v>
      </c>
      <c r="M254" s="45" t="str">
        <v>https://ecs7.tokopedia.net/img/cache/700/hDjmkQ/2020/10/21/89fc782f-f08a-41f1-b5ca-b5829cf0ebff.jpg</v>
      </c>
      <c r="N254" s="45" t="str">
        <v>https://ecs7.tokopedia.net/img/cache/700/hDjmkQ/2020/10/21/3a5c3e43-d9ac-41d9-b61d-3e453a43de97.jpg</v>
      </c>
      <c r="O254" s="45" t="str"/>
      <c r="P254" s="45" t="str"/>
      <c r="Q254" s="45" t="str"/>
      <c r="R254" s="45" t="str"/>
      <c r="S254" s="45" t="str"/>
      <c r="T254" s="45" t="str">
        <v>a3e230a447996fd56bcb</v>
      </c>
    </row>
    <row r="255">
      <c r="B255" s="46" t="str">
        <v>1274150925</v>
      </c>
      <c r="C255" s="46" t="str">
        <v>Adapter Fotofox Lensa Exakta To Sony E-mount Mirrorless (Nex 5, Nex 3,</v>
      </c>
      <c r="D255" s="46" t="str">
        <v>https://tokopedia.com/hidaastore/adapter-fotofox-lensa-exakta-to-sony-e-mount-mirrorless-nex-5-nex-3</v>
      </c>
      <c r="E255" s="45" t="str">
        <v>Adapter merk Fotofox Lensa Exakta To Sony E-mount Mirrorless (Nex 5, Nex 3, a7,
a5000, a6000, dsb)
- Bahan : Metal
- Bisa Infinity
- Lebih Presisi
- Barang BARU
Lensa : semua lensa dengan mount Exakta / EXA
Kamera : sony E mount seperti sony Nex 3 / Nex 5 / a5000 / a6000 / a7 / a7r /
a7s / dsb
kelebihan adapter merk FOTOFOX adalah menggunakan material yang lebih bagus
dibanding merk lain, pengunci lensa yang lebih kuat, dan ketebalan yang presisi.
terima kasih</v>
      </c>
      <c r="F255" s="45" t="str">
        <v>100</v>
      </c>
      <c r="G255" s="45" t="str">
        <v>1</v>
      </c>
      <c r="H255" s="45" t="str">
        <v>18471363</v>
      </c>
      <c r="I255" s="45" t="str">
        <v>0</v>
      </c>
      <c r="J255" s="45" t="str">
        <v>Baru</v>
      </c>
      <c r="K255" s="45" t="str">
        <v>Ya</v>
      </c>
      <c r="L255" s="45" t="str">
        <v>https://ecs7.tokopedia.net/img/cache/700/hDjmkQ/2020/10/21/a514df04-1bf3-4be5-b3ef-3717df78f3b4.jpg</v>
      </c>
      <c r="M255" s="45" t="str">
        <v>https://ecs7.tokopedia.net/img/cache/700/hDjmkQ/2020/10/21/b4cff82d-3717-41c5-b6ea-f85fbfb16383.jpg</v>
      </c>
      <c r="N255" s="45" t="str">
        <v>https://ecs7.tokopedia.net/img/cache/700/hDjmkQ/2020/10/21/91bec034-de8c-4b77-be19-160e71704931.jpg</v>
      </c>
      <c r="O255" s="45" t="str">
        <v>https://ecs7.tokopedia.net/img/cache/700/hDjmkQ/2020/10/21/c5b4d678-5823-4a64-9d37-1a5ef03a0f65.jpg</v>
      </c>
      <c r="P255" s="45" t="str"/>
      <c r="Q255" s="45" t="str"/>
      <c r="R255" s="45" t="str"/>
      <c r="S255" s="45" t="str"/>
      <c r="T255" s="45" t="str">
        <v>1479c83042193ea8eec3</v>
      </c>
    </row>
    <row r="256">
      <c r="B256" s="46" t="str">
        <v>1274155564</v>
      </c>
      <c r="C256" s="46" t="str">
        <v>Adapter Lens Canon EOS to Fuji X Series</v>
      </c>
      <c r="D256" s="46" t="str">
        <v>https://tokopedia.com/hidaastore/adapter-lens-canon-eos-to-fuji-x-series</v>
      </c>
      <c r="E256" s="45" t="str">
        <v>Adapter Lens Canon EOS to Fuji X Series
Digunakan untuk Lensa Canon EOS di body kamera Fuji X Series.
Penggunaan Manual.
*Untuk ketersediaan stok, mohon ditanyakan dahulu kepada kami.</v>
      </c>
      <c r="F256" s="45" t="str">
        <v>200</v>
      </c>
      <c r="G256" s="45" t="str">
        <v>1</v>
      </c>
      <c r="H256" s="45" t="str">
        <v>18471363</v>
      </c>
      <c r="I256" s="45" t="str">
        <v>0</v>
      </c>
      <c r="J256" s="45" t="str">
        <v>Baru</v>
      </c>
      <c r="K256" s="45" t="str">
        <v>Ya</v>
      </c>
      <c r="L256" s="45" t="str">
        <v>https://ecs7.tokopedia.net/img/cache/700/hDjmkQ/2020/10/21/2b661671-4f4d-426f-9228-6646f075413a.jpg</v>
      </c>
      <c r="M256" s="45" t="str">
        <v>https://ecs7.tokopedia.net/img/cache/700/hDjmkQ/2020/10/21/de778895-7d84-4f9c-af68-abdcb5d75d83.jpg</v>
      </c>
      <c r="N256" s="45" t="str"/>
      <c r="O256" s="45" t="str"/>
      <c r="P256" s="45" t="str"/>
      <c r="Q256" s="45" t="str"/>
      <c r="R256" s="45" t="str"/>
      <c r="S256" s="45" t="str"/>
      <c r="T256" s="45" t="str">
        <v>00af065181a13963a002</v>
      </c>
    </row>
    <row r="257">
      <c r="B257" s="46" t="str">
        <v>1264341381</v>
      </c>
      <c r="C257" s="46" t="str">
        <v>Adapter Lens Lensa Cctv c mount to Nikon 1 Nikon1 V1 V2 V3 J1 J2 J3 J4</v>
      </c>
      <c r="D257" s="46" t="str">
        <v>https://tokopedia.com/hidaastore/adapter-lens-lensa-cctv-c-mount-to-nikon-1-nikon1-v1-v2-v3-j1-j2-j3-j4</v>
      </c>
      <c r="E257" s="45" t="str">
        <v>Adapter Lens Lensa Cctv c mount to Nikon 1 Nikon1 V1 V2 V3 J1 J2 J3 J4 J5 S1 S2
AW1 Mirrorless
-Bahan material metal
-Brand NEW
-Lebih presisi
-Warna Hitam
Lensa : Lensa CCTV dengan C-mount
Body : Semua Kamera Mirrorless Nikon 1 (V1 V2 V3 J1 J2 J3 J4 J5 S1 S2 AW1 dsb)
terima kasih
:)</v>
      </c>
      <c r="F257" s="45" t="str">
        <v>100</v>
      </c>
      <c r="G257" s="45" t="str">
        <v>1</v>
      </c>
      <c r="H257" s="45" t="str">
        <v>18471363</v>
      </c>
      <c r="I257" s="45" t="str">
        <v>0</v>
      </c>
      <c r="J257" s="45" t="str">
        <v>Baru</v>
      </c>
      <c r="K257" s="45" t="str">
        <v>Ya</v>
      </c>
      <c r="L257" s="45" t="str">
        <v>https://ecs7.tokopedia.net/img/cache/700/hDjmkQ/2020/10/17/5ac2b593-85c0-4675-b192-3cf67f72d8e0.jpg</v>
      </c>
      <c r="M257" s="45" t="str">
        <v>https://ecs7.tokopedia.net/img/cache/700/hDjmkQ/2020/10/17/d73500ff-5baf-4b08-8d84-a529ff14386f.jpg</v>
      </c>
      <c r="N257" s="45" t="str">
        <v>https://ecs7.tokopedia.net/img/cache/700/hDjmkQ/2020/10/17/ee591d59-a554-424f-9bc8-904db50847fe.jpg</v>
      </c>
      <c r="O257" s="45" t="str"/>
      <c r="P257" s="45" t="str"/>
      <c r="Q257" s="45" t="str"/>
      <c r="R257" s="45" t="str"/>
      <c r="S257" s="45" t="str"/>
      <c r="T257" s="45" t="str">
        <v>4e56f3fed810ad5c6724</v>
      </c>
    </row>
    <row r="258">
      <c r="B258" s="46" t="str">
        <v>1264296368</v>
      </c>
      <c r="C258" s="46" t="str">
        <v>Adapter Lens Lensa Manual Mount Ulir m39 l39 LTM to m42 Step Up Ring</v>
      </c>
      <c r="D258" s="46" t="str">
        <v>https://tokopedia.com/hidaastore/adapter-lens-lensa-manual-mount-ulir-m39-l39-ltm-to-m42-step-up-ring</v>
      </c>
      <c r="E258" s="45" t="str">
        <v>Adapter Lens Lensa Manual Mount Ulir m39 l39 LTM to m42 Step Up Ring 
Untuk lensa dengan mounting m39 / L39 / LTM (Leica Thread Mount) agar menjadi
mounting m42
- 100% Brand NEW
- Material berkualitas
Catatan : ada 2 tipe lensa dengan ring diameter mount 39, yaitu M39 dan L39 /
LTM
- Lensa M39 + adapter ini = Lensa Normal
- Lensa L39 / LTM + adapter ini = Lensa Macro
Ciri2 lensa L39 / LTM adalah lensa rangefinder dengan barel yang panjang.
Terima kasih
:)</v>
      </c>
      <c r="F258" s="45" t="str">
        <v>10</v>
      </c>
      <c r="G258" s="45" t="str">
        <v>1</v>
      </c>
      <c r="H258" s="45" t="str">
        <v>18471363</v>
      </c>
      <c r="I258" s="45" t="str">
        <v>0</v>
      </c>
      <c r="J258" s="45" t="str">
        <v>Baru</v>
      </c>
      <c r="K258" s="45" t="str">
        <v>Ya</v>
      </c>
      <c r="L258" s="45" t="str">
        <v>https://ecs7.tokopedia.net/img/cache/700/hDjmkQ/2020/10/17/6a06cec6-faa2-4c0c-8e68-7ec3ba009907.jpg</v>
      </c>
      <c r="M258" s="45" t="str">
        <v>https://ecs7.tokopedia.net/img/cache/700/hDjmkQ/2020/10/17/d17e6d20-06b4-4418-b523-c43e5b51cd7b.jpg</v>
      </c>
      <c r="N258" s="45" t="str">
        <v>https://ecs7.tokopedia.net/img/cache/700/hDjmkQ/2020/10/17/ade44dfc-bcbb-42c2-b8be-bbb076039c45.jpg</v>
      </c>
      <c r="O258" s="45" t="str"/>
      <c r="P258" s="45" t="str"/>
      <c r="Q258" s="45" t="str"/>
      <c r="R258" s="45" t="str"/>
      <c r="S258" s="45" t="str"/>
      <c r="T258" s="45" t="str">
        <v>2d0ec5b7f0961d082083</v>
      </c>
    </row>
    <row r="259">
      <c r="B259" s="46" t="str">
        <v>1264306509</v>
      </c>
      <c r="C259" s="46" t="str">
        <v>Adapter Lensa CCTV / Movie C-Mount to Canon EOS M (mirrorless) Hitam</v>
      </c>
      <c r="D259" s="46" t="str">
        <v>https://tokopedia.com/hidaastore/adapter-lensa-cctv-movie-c-mount-to-canon-eos-m-mirrorless-hitam</v>
      </c>
      <c r="E259" s="45" t="str">
        <v>Adapter untuk menggunakan lensa cctv dengan mount c di kamera canon eos-m
(mirrorless)
- Bisa focus infinity. 
- Kualitas Terbaik.
- Bahan logam metal (bukan plastik).
- 100% barang baru.
Catatan : aktifkan &amp;#34;release shutter w/o lens&amp;#34; atau &amp;#34;shot w/o lens&amp;#34; di menu
Custom Function (c.fn), silakan chat jika krg paham.</v>
      </c>
      <c r="F259" s="45" t="str">
        <v>100</v>
      </c>
      <c r="G259" s="45" t="str">
        <v>1</v>
      </c>
      <c r="H259" s="45" t="str">
        <v>18471363</v>
      </c>
      <c r="I259" s="45" t="str">
        <v>0</v>
      </c>
      <c r="J259" s="45" t="str">
        <v>Baru</v>
      </c>
      <c r="K259" s="45" t="str">
        <v>Ya</v>
      </c>
      <c r="L259" s="45" t="str">
        <v>https://ecs7.tokopedia.net/img/cache/700/hDjmkQ/2020/10/17/2be19a79-080e-4ff7-a7b3-5ad55972c520.jpg</v>
      </c>
      <c r="M259" s="45" t="str">
        <v>https://ecs7.tokopedia.net/img/cache/700/hDjmkQ/2020/10/17/4ce9a137-53d2-4ab4-901b-d5fb8f62d210.jpg</v>
      </c>
      <c r="N259" s="45" t="str"/>
      <c r="O259" s="45" t="str"/>
      <c r="P259" s="45" t="str"/>
      <c r="Q259" s="45" t="str"/>
      <c r="R259" s="45" t="str"/>
      <c r="S259" s="45" t="str"/>
      <c r="T259" s="45" t="str">
        <v>00280d1053d9b18de71b</v>
      </c>
    </row>
    <row r="260">
      <c r="B260" s="46" t="str">
        <v>1274150493</v>
      </c>
      <c r="C260" s="46" t="str">
        <v>Adapter Lensa Canon EOS / EF /EFS to Micro 4/3 m4/3 (Panasonic Lumix /</v>
      </c>
      <c r="D260" s="46" t="str">
        <v>https://tokopedia.com/hidaastore/adapter-lensa-canon-eos-ef-efs-to-micro-4-3-m4-3-panasonic-lumix</v>
      </c>
      <c r="E260" s="45" t="str">
        <v>Adapter Converter Lensa Canon EOS EF EFS to ke Body Kamera Micro43 m43 m4 3 mft
Mirrorless Panasonic Lumix GF GH Olympus Pen OMD Xiaomi
- Bahan : Metal
- lebih presisi
- Bisa Infinity
- Aperture di wide open dan fokus manual
- NEW
Kompatibel dengan :
- Lensa : Semua lensa Canon EOS (EF / EFS), kecuali yang tipe STM
- Kamera :
-- Olympus Mirrorless Pen / Olympus OM-D, dsb
-- Panasonic Lumix Mirrorless GF / GH, dsb
-- Xiaomi Mirrorless
Adapter Lensa Canon EOS to M4/3 merk FOTGA:
 kasih</v>
      </c>
      <c r="F260" s="45" t="str">
        <v>100</v>
      </c>
      <c r="G260" s="45" t="str">
        <v>1</v>
      </c>
      <c r="H260" s="45" t="str">
        <v>18471363</v>
      </c>
      <c r="I260" s="45" t="str">
        <v>0</v>
      </c>
      <c r="J260" s="45" t="str">
        <v>Baru</v>
      </c>
      <c r="K260" s="45" t="str">
        <v>Ya</v>
      </c>
      <c r="L260" s="45" t="str">
        <v>https://ecs7.tokopedia.net/img/cache/700/hDjmkQ/2020/10/21/ec336b82-94af-4fbd-b41d-bbb44c7ff087.jpg</v>
      </c>
      <c r="M260" s="45" t="str">
        <v>https://ecs7.tokopedia.net/img/cache/700/hDjmkQ/2020/10/21/63f6014c-7914-4d5e-8589-0f2857c84b18.jpg</v>
      </c>
      <c r="N260" s="45" t="str">
        <v>https://ecs7.tokopedia.net/img/cache/700/hDjmkQ/2020/10/21/c0312e49-c2f3-42f1-90aa-37607994f440.jpg</v>
      </c>
      <c r="O260" s="45" t="str">
        <v>https://ecs7.tokopedia.net/img/cache/700/hDjmkQ/2020/10/21/36d70a8a-08ce-4367-a306-8fb113019522.jpg</v>
      </c>
      <c r="P260" s="45" t="str"/>
      <c r="Q260" s="45" t="str"/>
      <c r="R260" s="45" t="str"/>
      <c r="S260" s="45" t="str"/>
      <c r="T260" s="45" t="str">
        <v>6a0d214e244d6209a1cb</v>
      </c>
    </row>
    <row r="261">
      <c r="B261" s="46" t="str">
        <v>1264294320</v>
      </c>
      <c r="C261" s="46" t="str">
        <v>Adapter Lensa Canon EOS / EF /EFS to Sony Mirrorless (e-mount) Nex 5,</v>
      </c>
      <c r="D261" s="46" t="str">
        <v>https://tokopedia.com/hidaastore/adapter-lensa-canon-eos-ef-efs-to-sony-mirrorless-e-mount-nex-5</v>
      </c>
      <c r="E261" s="45" t="str">
        <v>Adapter Canon EOS / EF / EFS to NEX (Sony E mount / Mirrorless)
- Bahan : Metal
- lebih presisi
- Bisa Infinity
- Aperture di wide open dan fokus manual
- NEW
Kompatibel dengan :
- Lensa : Semua lensa Canon EOS (EF / EFS), kecuali yang tipe STM (harus adapter
AF)
- Kamera : Semua tipe mirrorless sony E mount seperti sony Nex 3 / Nex 5 / a5000
/ a6000 / a7 / a7r / a7s / dsb
Adapter Canon EOS to NEX merk FOTGA:
 AUTOFOCUS Canon EOS to NEX merk FOTGA :
 AUTOFOCUS Canon EOS to NEX merk ANDOER :
 Canon EOS to NEX merk DOLLICE:</v>
      </c>
      <c r="F261" s="45" t="str">
        <v>100</v>
      </c>
      <c r="G261" s="45" t="str">
        <v>1</v>
      </c>
      <c r="H261" s="45" t="str">
        <v>18471363</v>
      </c>
      <c r="I261" s="45" t="str">
        <v>0</v>
      </c>
      <c r="J261" s="45" t="str">
        <v>Baru</v>
      </c>
      <c r="K261" s="45" t="str">
        <v>Ya</v>
      </c>
      <c r="L261" s="45" t="str">
        <v>https://ecs7.tokopedia.net/img/cache/700/hDjmkQ/2020/10/17/a28e468a-7c3e-48e8-970a-a150bbb48e4f.jpg</v>
      </c>
      <c r="M261" s="45" t="str">
        <v>https://ecs7.tokopedia.net/img/cache/700/hDjmkQ/2020/10/17/d05e1ee6-ba1d-46d0-89fc-e02e73ae0695.jpg</v>
      </c>
      <c r="N261" s="45" t="str">
        <v>https://ecs7.tokopedia.net/img/cache/700/hDjmkQ/2020/10/17/52077486-270e-4fa1-ab48-8a241b4ce9c8.jpg</v>
      </c>
      <c r="O261" s="45" t="str">
        <v>https://ecs7.tokopedia.net/img/cache/700/hDjmkQ/2020/10/17/b1739217-cf0f-4328-a9e9-a2d8a3bb4e1a.jpg</v>
      </c>
      <c r="P261" s="45" t="str"/>
      <c r="Q261" s="45" t="str"/>
      <c r="R261" s="45" t="str"/>
      <c r="S261" s="45" t="str"/>
      <c r="T261" s="45" t="str">
        <v>0f0a0c40c5a33fe8df8a</v>
      </c>
    </row>
    <row r="262">
      <c r="B262" s="46" t="str">
        <v>1264295964</v>
      </c>
      <c r="C262" s="46" t="str">
        <v>Adapter Lensa Canon EOS EF EFS to Kamera Fujifilm FX X-T X-A</v>
      </c>
      <c r="D262" s="46" t="str">
        <v>https://tokopedia.com/hidaastore/adapter-lensa-canon-eos-ef-efs-to-kamera-fujifilm-fx-x-t-x-a</v>
      </c>
      <c r="E262" s="45" t="str">
        <v>Adapter Lensa Canon EOS / EF / EFS to Kamera Fujifilm FX X-T X-A Mirrorless
- Bahan : Metal
- lebih presisi
- Bisa Infinity
- Aperture di wide open dan fokus manual
- NEW
Dapat digunakan untuk :
- Lensa : Semua lensa Canon EOS (EF / EFS), kecuali yang tipe STM (harus adapter
AF)
- Kamera : Semua Tipe Kamera Fujifilm Mirrorless (X-a ,X-t, dsb)
Adapter EOS to Fuji merk YEHON silakan klik link berikut : 
 EOS to Fuji merk DOLLICE silakan klik link berikut : 
 EOS to Fuji merk K&amp;amp;F CONCEPT silakan klik link berikut :</v>
      </c>
      <c r="F262" s="45" t="str">
        <v>100</v>
      </c>
      <c r="G262" s="45" t="str">
        <v>1</v>
      </c>
      <c r="H262" s="45" t="str">
        <v>18471363</v>
      </c>
      <c r="I262" s="45" t="str">
        <v>0</v>
      </c>
      <c r="J262" s="45" t="str">
        <v>Baru</v>
      </c>
      <c r="K262" s="45" t="str">
        <v>Ya</v>
      </c>
      <c r="L262" s="45" t="str">
        <v>https://ecs7.tokopedia.net/img/cache/700/hDjmkQ/2020/10/17/b9405d4a-919f-4d1b-a65d-7a547f6b6d86.jpg</v>
      </c>
      <c r="M262" s="45" t="str">
        <v>https://ecs7.tokopedia.net/img/cache/700/hDjmkQ/2020/10/17/67202a55-83ae-49dd-a837-506d0b4c861e.jpg</v>
      </c>
      <c r="N262" s="45" t="str">
        <v>https://ecs7.tokopedia.net/img/cache/700/hDjmkQ/2020/10/17/a82c6277-bb05-446f-9b99-fcdefb777e11.jpg</v>
      </c>
      <c r="O262" s="45" t="str">
        <v>https://ecs7.tokopedia.net/img/cache/700/hDjmkQ/2020/10/17/5b5b0f93-ee9e-48cf-8578-2ca2a5e7db97.jpg</v>
      </c>
      <c r="P262" s="45" t="str"/>
      <c r="Q262" s="45" t="str"/>
      <c r="R262" s="45" t="str"/>
      <c r="S262" s="45" t="str"/>
      <c r="T262" s="45" t="str">
        <v>1e27bc4d1342a8b602fe</v>
      </c>
    </row>
    <row r="263">
      <c r="B263" s="46" t="str">
        <v>1274154729</v>
      </c>
      <c r="C263" s="46" t="str">
        <v>Adapter Lensa Canon EOS to EOS M</v>
      </c>
      <c r="D263" s="46" t="str">
        <v>https://tokopedia.com/hidaastore/adapter-lensa-canon-eos-to-eos-m</v>
      </c>
      <c r="E263" s="45" t="str">
        <v>adapter agar kamera canon eos m bisa memakai lensa canon eos
manual focus</v>
      </c>
      <c r="F263" s="45" t="str">
        <v>200</v>
      </c>
      <c r="G263" s="45" t="str">
        <v>1</v>
      </c>
      <c r="H263" s="45" t="str">
        <v>18471363</v>
      </c>
      <c r="I263" s="45" t="str">
        <v>0</v>
      </c>
      <c r="J263" s="45" t="str">
        <v>Baru</v>
      </c>
      <c r="K263" s="45" t="str">
        <v>Ya</v>
      </c>
      <c r="L263" s="45" t="str">
        <v>https://ecs7.tokopedia.net/img/cache/700/hDjmkQ/2020/10/21/10be42ce-7374-430c-a51d-8d8327bed9d6.jpg</v>
      </c>
      <c r="M263" s="45" t="str"/>
      <c r="N263" s="45" t="str"/>
      <c r="O263" s="45" t="str"/>
      <c r="P263" s="45" t="str"/>
      <c r="Q263" s="45" t="str"/>
      <c r="R263" s="45" t="str"/>
      <c r="S263" s="45" t="str"/>
      <c r="T263" s="45" t="str">
        <v>953e0ca43f30fa57cadc</v>
      </c>
    </row>
    <row r="264">
      <c r="B264" s="46" t="str">
        <v>1264296228</v>
      </c>
      <c r="C264" s="46" t="str">
        <v>Adapter Lensa Cctv (c-mount) To m4/3 (micro 4/3) Olympus / Panasonic</v>
      </c>
      <c r="D264" s="46" t="str">
        <v>https://tokopedia.com/hidaastore/adapter-lensa-cctv-c-mount-to-m4-3-micro-4-3-olympus-panasonic</v>
      </c>
      <c r="E264" s="45" t="str">
        <v>Adapter Adaptor Lensa CCTV C Mount Fujian C To Ke Body M4 3 C-M43 MFT TV Lens
Mirrorles Olympus Panasonic Xiaomi
Dapat digunakan untuk :
-Lensa : Lensa CCTV C-mount (Fujian, Cosmicar, dsb)
-Kamera : Semua Kamera dengan mount M4/3 MFT (Panasonic, Olympus, Xiaomi,
Blackmagic, dsb)
Bahan material metal
terima kasih</v>
      </c>
      <c r="F264" s="45" t="str">
        <v>100</v>
      </c>
      <c r="G264" s="45" t="str">
        <v>1</v>
      </c>
      <c r="H264" s="45" t="str">
        <v>18471363</v>
      </c>
      <c r="I264" s="45" t="str">
        <v>0</v>
      </c>
      <c r="J264" s="45" t="str">
        <v>Baru</v>
      </c>
      <c r="K264" s="45" t="str">
        <v>Ya</v>
      </c>
      <c r="L264" s="45" t="str">
        <v>https://ecs7.tokopedia.net/img/cache/700/hDjmkQ/2020/10/17/c05471c0-dcc7-4c70-b33f-d92009d90a60.jpg</v>
      </c>
      <c r="M264" s="45" t="str">
        <v>https://ecs7.tokopedia.net/img/cache/700/hDjmkQ/2020/10/17/253a6bf0-0b55-4a66-85f7-31910c396774.jpg</v>
      </c>
      <c r="N264" s="45" t="str">
        <v>https://ecs7.tokopedia.net/img/cache/700/hDjmkQ/2020/10/17/ed8155d0-2afe-4f2f-9aad-e16d8564b874.jpg</v>
      </c>
      <c r="O264" s="45" t="str"/>
      <c r="P264" s="45" t="str"/>
      <c r="Q264" s="45" t="str"/>
      <c r="R264" s="45" t="str"/>
      <c r="S264" s="45" t="str"/>
      <c r="T264" s="45" t="str">
        <v>e620e350b8aa66b5f824</v>
      </c>
    </row>
    <row r="265">
      <c r="B265" s="46" t="str">
        <v>1264307607</v>
      </c>
      <c r="C265" s="46" t="str">
        <v>Adapter Lensa Cctv (c-mount) to Mirrorless Fujifilm FX (FX-t,</v>
      </c>
      <c r="D265" s="46" t="str">
        <v>https://tokopedia.com/hidaastore/adapter-lensa-cctv-c-mount-to-mirrorless-fujifilm-fx-fx-t</v>
      </c>
      <c r="E265" s="45" t="str">
        <v>Adapter Lensa Cctv (c-mount) to Mirrorless Fujifilm FX (FX-t, FX-a,dsb)
Lensa : Lensa CCTV dengan C-mount
Body : Semua Kamera Mirrorless Fujifilm FX
Bahan material metal
terima kasih
:)</v>
      </c>
      <c r="F265" s="45" t="str">
        <v>100</v>
      </c>
      <c r="G265" s="45" t="str">
        <v>1</v>
      </c>
      <c r="H265" s="45" t="str">
        <v>18471363</v>
      </c>
      <c r="I265" s="45" t="str">
        <v>0</v>
      </c>
      <c r="J265" s="45" t="str">
        <v>Baru</v>
      </c>
      <c r="K265" s="45" t="str">
        <v>Ya</v>
      </c>
      <c r="L265" s="45" t="str">
        <v>https://ecs7.tokopedia.net/img/cache/700/hDjmkQ/2020/10/17/4e4f47a9-4cbc-45f5-a0c9-e5df2fb0b4f7.jpg</v>
      </c>
      <c r="M265" s="45" t="str">
        <v>https://ecs7.tokopedia.net/img/cache/700/hDjmkQ/2020/10/17/43887b34-746b-4ec7-a554-7992872bf37c.jpg</v>
      </c>
      <c r="N265" s="45" t="str">
        <v>https://ecs7.tokopedia.net/img/cache/700/hDjmkQ/2020/10/17/e4c59a02-65c8-450c-9755-08173c86ef26.jpg</v>
      </c>
      <c r="O265" s="45" t="str"/>
      <c r="P265" s="45" t="str"/>
      <c r="Q265" s="45" t="str"/>
      <c r="R265" s="45" t="str"/>
      <c r="S265" s="45" t="str"/>
      <c r="T265" s="45" t="str">
        <v>5fc9f9020ef9869734ce</v>
      </c>
    </row>
    <row r="266">
      <c r="B266" s="46" t="str">
        <v>1264295918</v>
      </c>
      <c r="C266" s="46" t="str">
        <v>Adapter Lensa Cctv (c-mount) to Sony E-mount Nex/A5000/A6000/A7</v>
      </c>
      <c r="D266" s="46" t="str">
        <v>https://tokopedia.com/hidaastore/adapter-lensa-cctv-c-mount-to-sony-e-mount-nex-a5000-a6000-a7</v>
      </c>
      <c r="E266" s="45" t="str">
        <v>Adapter Lensa Cctv (c-mount) to Sony E-mount Nex/A5000/A6000/A7
Lensa : Lensa CCTV dengan C-mount
Body : Kamera Sony E-mount (Nex/A5000/A6000/A7)
Bahan material metal
terima kasih</v>
      </c>
      <c r="F266" s="45" t="str">
        <v>100</v>
      </c>
      <c r="G266" s="45" t="str">
        <v>1</v>
      </c>
      <c r="H266" s="45" t="str">
        <v>18471363</v>
      </c>
      <c r="I266" s="45" t="str">
        <v>0</v>
      </c>
      <c r="J266" s="45" t="str">
        <v>Baru</v>
      </c>
      <c r="K266" s="45" t="str">
        <v>Ya</v>
      </c>
      <c r="L266" s="45" t="str">
        <v>https://ecs7.tokopedia.net/img/cache/700/hDjmkQ/2020/10/17/6e8c723f-de06-4a13-9138-6b2a651bdb54.jpg</v>
      </c>
      <c r="M266" s="45" t="str">
        <v>https://ecs7.tokopedia.net/img/cache/700/hDjmkQ/2020/10/17/794ffceb-2d59-47af-923c-5725bbfba82d.jpg</v>
      </c>
      <c r="N266" s="45" t="str"/>
      <c r="O266" s="45" t="str"/>
      <c r="P266" s="45" t="str"/>
      <c r="Q266" s="45" t="str"/>
      <c r="R266" s="45" t="str"/>
      <c r="S266" s="45" t="str"/>
      <c r="T266" s="45" t="str">
        <v>cb3fd9a300554a4bf5f7</v>
      </c>
    </row>
    <row r="267">
      <c r="B267" s="46" t="str">
        <v>1274149383</v>
      </c>
      <c r="C267" s="46" t="str">
        <v>Adapter Lensa Contax Yashica C/Y to Canon EOS (cy to eos)</v>
      </c>
      <c r="D267" s="46" t="str">
        <v>https://tokopedia.com/hidaastore/adapter-lensa-contax-yashica-c-y-to-canon-eos-cy-to-eos</v>
      </c>
      <c r="E267" s="45" t="str">
        <v>Adapter untuk menggunakan lensa dengan mount contax yashica c/y di body kamera
canon eos.
bahan : metal
warna : silver
kualitas terbaik.
terima kasih
:)</v>
      </c>
      <c r="F267" s="45" t="str">
        <v>1</v>
      </c>
      <c r="G267" s="45" t="str">
        <v>1</v>
      </c>
      <c r="H267" s="45" t="str">
        <v>18471363</v>
      </c>
      <c r="I267" s="45" t="str">
        <v>0</v>
      </c>
      <c r="J267" s="45" t="str">
        <v>Baru</v>
      </c>
      <c r="K267" s="45" t="str">
        <v>Ya</v>
      </c>
      <c r="L267" s="45" t="str">
        <v>https://ecs7.tokopedia.net/img/cache/700/hDjmkQ/2020/10/21/f43c7133-d693-4a8a-899a-11f47d91569e.jpg</v>
      </c>
      <c r="M267" s="45" t="str"/>
      <c r="N267" s="45" t="str"/>
      <c r="O267" s="45" t="str"/>
      <c r="P267" s="45" t="str"/>
      <c r="Q267" s="45" t="str"/>
      <c r="R267" s="45" t="str"/>
      <c r="S267" s="45" t="str"/>
      <c r="T267" s="45" t="str">
        <v>6e2c4c6db1edf2012e58</v>
      </c>
    </row>
    <row r="268">
      <c r="B268" s="46" t="str">
        <v>1274155498</v>
      </c>
      <c r="C268" s="46" t="str">
        <v>Adapter Lensa Lens Olympus OM to Kamera Body Fujifilm Fuji Fx XA XE XT</v>
      </c>
      <c r="D268" s="46" t="str">
        <v>https://tokopedia.com/hidaastore/adapter-lensa-lens-olympus-om-to-kamera-body-fujifilm-fuji-fx-xa-xe-xt</v>
      </c>
      <c r="E268" s="45" t="str">
        <v>Adapter Lensa Lens Olympus OM to Fujifilm Fuji Fx XA XE XT XM XPRO series dsb
Focus Infinity High Quality
- Bahan : Metal
- lebih presisi
- Bisa Infinity
- Barang BARU / NEW
- Adapternya ada yang plat warna hitam atau silver, kualitasnya sama, kami kirim
random sesuai stok yg ada, membeli = setuju
Lensa : Semua Lensa Manual Mount Olympus OM
Kamera : Semua Tipe Kamera Fujifilm fx Mirrorless (X-a, X-t, X-e, X-m, dsb)
terima kasih</v>
      </c>
      <c r="F268" s="45" t="str">
        <v>100</v>
      </c>
      <c r="G268" s="45" t="str">
        <v>1</v>
      </c>
      <c r="H268" s="45" t="str">
        <v>18471363</v>
      </c>
      <c r="I268" s="45" t="str">
        <v>0</v>
      </c>
      <c r="J268" s="45" t="str">
        <v>Baru</v>
      </c>
      <c r="K268" s="45" t="str">
        <v>Ya</v>
      </c>
      <c r="L268" s="45" t="str">
        <v>https://ecs7.tokopedia.net/img/cache/700/hDjmkQ/2020/10/21/be5adf45-d118-4632-a678-8fbbd1d18421.jpg</v>
      </c>
      <c r="M268" s="45" t="str">
        <v>https://ecs7.tokopedia.net/img/cache/700/hDjmkQ/2020/10/21/8abc6fa9-8fac-4549-b5a8-06c232265e68.jpg</v>
      </c>
      <c r="N268" s="45" t="str">
        <v>https://ecs7.tokopedia.net/img/cache/700/hDjmkQ/2020/10/21/7d54d2cf-a92c-436d-bd64-14b62d5bd810.jpg</v>
      </c>
      <c r="O268" s="45" t="str">
        <v>https://ecs7.tokopedia.net/img/cache/700/hDjmkQ/2020/10/21/1ba87e03-09e6-46c0-84b5-a73928e0dcd2.jpg</v>
      </c>
      <c r="P268" s="45" t="str">
        <v>https://ecs7.tokopedia.net/img/cache/700/hDjmkQ/2020/10/21/000b9e67-5c45-4ff2-b209-4506e397b7e1.jpg</v>
      </c>
      <c r="Q268" s="45" t="str"/>
      <c r="R268" s="45" t="str"/>
      <c r="S268" s="45" t="str"/>
      <c r="T268" s="45" t="str">
        <v>732995b8d7c57e2faa8d</v>
      </c>
    </row>
    <row r="269">
      <c r="B269" s="46" t="str">
        <v>1274156673</v>
      </c>
      <c r="C269" s="46" t="str">
        <v>Adapter Lensa Lens Prakticar Praktica PB to Canon EOS DSLR SLR semua</v>
      </c>
      <c r="D269" s="46" t="str">
        <v>https://tokopedia.com/hidaastore/adapter-lensa-lens-prakticar-praktica-pb-to-canon-eos-dslr-slr-semua</v>
      </c>
      <c r="E269" s="45" t="str">
        <v>Adapter Lensa Lens Praktica PB to Canon EOS DSLR SLR semua tipe Focus Infinity
High Quality
- Bahan : Metal
- lebih presisi
- Bisa Infinity
- Barang BARU / NEW
Lensa : Semua Lensa Manual Mount Praktica Prakticar PB
Kamera : Semua Tipe Kamera Canon EOS DSLR / SLR
terima kasih</v>
      </c>
      <c r="F269" s="45" t="str">
        <v>100</v>
      </c>
      <c r="G269" s="45" t="str">
        <v>1</v>
      </c>
      <c r="H269" s="45" t="str">
        <v>18471363</v>
      </c>
      <c r="I269" s="45" t="str">
        <v>0</v>
      </c>
      <c r="J269" s="45" t="str">
        <v>Baru</v>
      </c>
      <c r="K269" s="45" t="str">
        <v>Ya</v>
      </c>
      <c r="L269" s="45" t="str">
        <v>https://ecs7.tokopedia.net/img/cache/700/hDjmkQ/2020/10/21/42d7d705-6bbd-4105-8835-4b74e6666c68.jpg</v>
      </c>
      <c r="M269" s="45" t="str">
        <v>https://ecs7.tokopedia.net/img/cache/700/hDjmkQ/2020/10/21/78ecb4b5-900b-470a-92bb-ceb54c2cacee.jpg</v>
      </c>
      <c r="N269" s="45" t="str"/>
      <c r="O269" s="45" t="str"/>
      <c r="P269" s="45" t="str"/>
      <c r="Q269" s="45" t="str"/>
      <c r="R269" s="45" t="str"/>
      <c r="S269" s="45" t="str"/>
      <c r="T269" s="45" t="str">
        <v>00542cb1e9f5e9dc22dc</v>
      </c>
    </row>
    <row r="270">
      <c r="B270" s="46" t="str">
        <v>1274155492</v>
      </c>
      <c r="C270" s="46" t="str">
        <v>Adapter Lensa Manual M42 to Kamera Nikon 1 Nikon1 Mirrorless J1 J2 J3</v>
      </c>
      <c r="D270" s="46" t="str">
        <v>https://tokopedia.com/hidaastore/adapter-lensa-manual-m42-to-kamera-nikon-1-nikon1-mirrorless-j1-j2-j3</v>
      </c>
      <c r="E270" s="45" t="str">
        <v>Adapter Converter Lensa manual m42 to ke Body Kamera Nikon 1 Nikon1 Mirrorless
J1 J2 J3 J4 J5 V1 S1 V2 V3 V5 dsb
 * Bahan : Metal
 * lebih presisi
 * Bisa Infinity
 * ada FLANGE sehingga bisa menekan pin di belakang lensa untuk menutup blade
 * NEW
Dapat digunakan untuk :
-Lensa : Semua Lensa Mount M42
-Body : Semua Tipe Kamera Mirrorless Nikon (Nikon1) J1 J2 J3 J4 J5 V1 S1 V2 V3
V5 dsb
terima kasih</v>
      </c>
      <c r="F270" s="45" t="str">
        <v>100</v>
      </c>
      <c r="G270" s="45" t="str">
        <v>1</v>
      </c>
      <c r="H270" s="45" t="str">
        <v>18471363</v>
      </c>
      <c r="I270" s="45" t="str">
        <v>0</v>
      </c>
      <c r="J270" s="45" t="str">
        <v>Baru</v>
      </c>
      <c r="K270" s="45" t="str">
        <v>Ya</v>
      </c>
      <c r="L270" s="45" t="str">
        <v>https://ecs7.tokopedia.net/img/cache/700/hDjmkQ/2020/10/21/b264fbd8-194a-4ce6-98bf-725c7605a862.jpg</v>
      </c>
      <c r="M270" s="45" t="str">
        <v>https://ecs7.tokopedia.net/img/cache/700/hDjmkQ/2020/10/21/923fa1b3-4ed5-492d-9c9e-a950358f2b7c.jpg</v>
      </c>
      <c r="N270" s="45" t="str">
        <v>https://ecs7.tokopedia.net/img/cache/700/hDjmkQ/2020/10/21/5f084f65-fc3a-4629-a470-130e059cb746.jpg</v>
      </c>
      <c r="O270" s="45" t="str">
        <v>https://ecs7.tokopedia.net/img/cache/700/hDjmkQ/2020/10/21/3ef9a3a8-f04c-4c50-9529-6ec97e97763f.jpg</v>
      </c>
      <c r="P270" s="45" t="str"/>
      <c r="Q270" s="45" t="str"/>
      <c r="R270" s="45" t="str"/>
      <c r="S270" s="45" t="str"/>
      <c r="T270" s="45" t="str">
        <v>1a56af898aa8e0daf77e</v>
      </c>
    </row>
    <row r="271">
      <c r="B271" s="46" t="str">
        <v>1274156532</v>
      </c>
      <c r="C271" s="46" t="str">
        <v>Adapter Lensa Manual Minolta MD to SONY a6000 a7 Nex Mirrorless FOTGA</v>
      </c>
      <c r="D271" s="46" t="str">
        <v>https://tokopedia.com/hidaastore/adapter-lensa-manual-minolta-md-to-sony-a6000-a7-nex-mirrorless-fotga</v>
      </c>
      <c r="E271" s="45" t="str">
        <v>FOTGA Adapter Lensa Manual Minolta MD to SONY
Untuk memsang lensa manual mount Minolta MD ke body SONY a6000 a7 Nex Mirrorless
Infinity focus Oke.
Happy Shopping :)</v>
      </c>
      <c r="F271" s="45" t="str">
        <v>100</v>
      </c>
      <c r="G271" s="45" t="str">
        <v>1</v>
      </c>
      <c r="H271" s="45" t="str">
        <v>18471363</v>
      </c>
      <c r="I271" s="45" t="str">
        <v>0</v>
      </c>
      <c r="J271" s="45" t="str">
        <v>Baru</v>
      </c>
      <c r="K271" s="45" t="str">
        <v>Ya</v>
      </c>
      <c r="L271" s="45" t="str">
        <v>https://ecs7.tokopedia.net/img/cache/700/hDjmkQ/2020/10/21/e9855d5e-d7c5-47b4-a0d8-fec33e622a87.jpg</v>
      </c>
      <c r="M271" s="45" t="str">
        <v>https://ecs7.tokopedia.net/img/cache/700/hDjmkQ/2020/10/21/0688b385-3702-45ee-8e39-b6316b1a2653.jpg</v>
      </c>
      <c r="N271" s="45" t="str"/>
      <c r="O271" s="45" t="str"/>
      <c r="P271" s="45" t="str"/>
      <c r="Q271" s="45" t="str"/>
      <c r="R271" s="45" t="str"/>
      <c r="S271" s="45" t="str"/>
      <c r="T271" s="45" t="str">
        <v>c183dbc69d10158e5ed2</v>
      </c>
    </row>
    <row r="272">
      <c r="B272" s="46" t="str">
        <v>1264295430</v>
      </c>
      <c r="C272" s="46" t="str">
        <v>Adapter Lensa Manual Mount M42 to CANON EOS</v>
      </c>
      <c r="D272" s="46" t="str">
        <v>https://tokopedia.com/hidaastore/adapter-lensa-manual-mount-m42-to-canon-eos</v>
      </c>
      <c r="E272" s="45" t="str">
        <v>SELALU READY STOCK, SILAHKAN LANGSUNG ORDER
Adapter Lensa Manual Mount M42 to body CANON EOS Flanged Version
Untuk memasang lensa manual mount ulir M42 ke Body Kamera DSLR CANON EOS
Keunggulan adapter flanged version dibanding versi non flanged adalah saat
dipasangkan pada lensa manual yang tidak dilengkapi switch diafragma A/M, ring
diafragma tetap berfungsi karena flange adapter, jadi tidak perlu modif pin
aperture lagi.
Happy Shopping :)</v>
      </c>
      <c r="F272" s="45" t="str">
        <v>100</v>
      </c>
      <c r="G272" s="45" t="str">
        <v>1</v>
      </c>
      <c r="H272" s="45" t="str">
        <v>18471363</v>
      </c>
      <c r="I272" s="45" t="str">
        <v>0</v>
      </c>
      <c r="J272" s="45" t="str">
        <v>Baru</v>
      </c>
      <c r="K272" s="45" t="str">
        <v>Ya</v>
      </c>
      <c r="L272" s="45" t="str">
        <v>https://ecs7.tokopedia.net/img/cache/700/hDjmkQ/2020/10/17/efbafbbf-1ca8-4db3-914c-705bfc3bd7b7.jpg</v>
      </c>
      <c r="M272" s="45" t="str">
        <v>https://ecs7.tokopedia.net/img/cache/700/hDjmkQ/2020/10/17/4aa6f7b0-6dcc-4243-b3e5-f4d528e5c9c8.jpg</v>
      </c>
      <c r="N272" s="45" t="str">
        <v>https://ecs7.tokopedia.net/img/cache/700/hDjmkQ/2020/10/17/180e6280-e9b5-490a-a0e0-9d3ed3933c3f.jpg</v>
      </c>
      <c r="O272" s="45" t="str">
        <v>https://ecs7.tokopedia.net/img/cache/700/hDjmkQ/2020/10/17/fae72376-9f63-44d8-890b-e39bb9fa3cd9.jpg</v>
      </c>
      <c r="P272" s="45" t="str"/>
      <c r="Q272" s="45" t="str"/>
      <c r="R272" s="45" t="str"/>
      <c r="S272" s="45" t="str"/>
      <c r="T272" s="45" t="str">
        <v>c11239795daf426d904d</v>
      </c>
    </row>
    <row r="273">
      <c r="B273" s="46" t="str">
        <v>1274155525</v>
      </c>
      <c r="C273" s="46" t="str">
        <v>Adapter Lensa Manual Nikon Nikkor Lens DSLR F AIS PRE Ai Non-Ai to ke</v>
      </c>
      <c r="D273" s="46" t="str">
        <v>https://tokopedia.com/hidaastore/adapter-lensa-manual-nikon-nikkor-lens-dslr-f-ais-pre-ai-non-ai-to-ke</v>
      </c>
      <c r="E273" s="45" t="str">
        <v>Adapter untuk menggunakan lensa Nikon AIS / AI / Pre AI / Non AI / AF / F ke
body Canon EOS.
Material: Brass
color : silver
Bisa Infinity
Barang BARU
Bisa untuk lensa manual / auto
Jika digunakan untuk lensa auto hanya bisa manual fokus &amp;amp; aperture setting
default
Cocok untuk:
Lensa: Nikon AIS / AI / Pre Ai / Non AI / AF / F Lens (lensa manual / auto)
Camera: Seluruh tipe canon EOS
terima kasih</v>
      </c>
      <c r="F273" s="45" t="str">
        <v>200</v>
      </c>
      <c r="G273" s="45" t="str">
        <v>1</v>
      </c>
      <c r="H273" s="45" t="str">
        <v>18471363</v>
      </c>
      <c r="I273" s="45" t="str">
        <v>0</v>
      </c>
      <c r="J273" s="45" t="str">
        <v>Baru</v>
      </c>
      <c r="K273" s="45" t="str">
        <v>Ya</v>
      </c>
      <c r="L273" s="45" t="str">
        <v>https://ecs7.tokopedia.net/img/cache/700/hDjmkQ/2020/10/21/a82ea49e-03b7-4211-8e3e-bb77cf7a4363.jpg</v>
      </c>
      <c r="M273" s="45" t="str">
        <v>https://ecs7.tokopedia.net/img/cache/700/hDjmkQ/2020/10/21/fc64079f-4c5a-4ef3-a540-00a04c5d0b41.jpg</v>
      </c>
      <c r="N273" s="45" t="str"/>
      <c r="O273" s="45" t="str"/>
      <c r="P273" s="45" t="str"/>
      <c r="Q273" s="45" t="str"/>
      <c r="R273" s="45" t="str"/>
      <c r="S273" s="45" t="str"/>
      <c r="T273" s="45" t="str">
        <v>1cbf25c979f9e14fbc42</v>
      </c>
    </row>
    <row r="274">
      <c r="B274" s="46" t="str">
        <v>1274154781</v>
      </c>
      <c r="C274" s="46" t="str">
        <v>Adapter Lensa Manual Pentax K PK to Kamera Fujifilm Mirrorless FX X-t</v>
      </c>
      <c r="D274" s="46" t="str">
        <v>https://tokopedia.com/hidaastore/adapter-lensa-manual-pentax-k-pk-to-kamera-fujifilm-mirrorless-fx-x-t</v>
      </c>
      <c r="E274" s="45" t="str">
        <v>Adapter Lensa Canon EOS / EF / EFS to Kamera Fujifilm FX X-T X-A Mirrorless
- Bahan : Metal
- lebih presisi
- Bisa Infinity
- Barang BARU / NEW
Lensa : Semua Lensa Mount Pentax K (PK)
Kamera : Semua Tipe Kamera Fujifilm Mirrorless
kelebihan adapter merk YEHON adalah menggunakan material yang lebih bagus
dibanding merk lain, pengunci lensa yang lebih kuat, dan ketebalan yang presisi.
Adapter Pentax ke Fujifilm Merk DOLLICE :
 kasih</v>
      </c>
      <c r="F274" s="45" t="str">
        <v>100</v>
      </c>
      <c r="G274" s="45" t="str">
        <v>1</v>
      </c>
      <c r="H274" s="45" t="str">
        <v>18471363</v>
      </c>
      <c r="I274" s="45" t="str">
        <v>0</v>
      </c>
      <c r="J274" s="45" t="str">
        <v>Baru</v>
      </c>
      <c r="K274" s="45" t="str">
        <v>Ya</v>
      </c>
      <c r="L274" s="45" t="str">
        <v>https://ecs7.tokopedia.net/img/cache/700/hDjmkQ/2020/10/21/87c1c9c7-285f-4e00-9002-0eb3e6d1cff2.jpg</v>
      </c>
      <c r="M274" s="45" t="str">
        <v>https://ecs7.tokopedia.net/img/cache/700/hDjmkQ/2020/10/21/c216c963-ca3b-4cdf-9b93-859d6962e1c1.jpg</v>
      </c>
      <c r="N274" s="45" t="str">
        <v>https://ecs7.tokopedia.net/img/cache/700/hDjmkQ/2020/10/21/9e22baf8-1059-4b2e-991f-3a64e769ef86.jpg</v>
      </c>
      <c r="O274" s="45" t="str"/>
      <c r="P274" s="45" t="str"/>
      <c r="Q274" s="45" t="str"/>
      <c r="R274" s="45" t="str"/>
      <c r="S274" s="45" t="str"/>
      <c r="T274" s="45" t="str">
        <v>8fa56fde5c04c05bd6d1</v>
      </c>
    </row>
    <row r="275">
      <c r="B275" s="46" t="str">
        <v>1274150002</v>
      </c>
      <c r="C275" s="46" t="str">
        <v>Adapter Lensa lens Nikon AIS Non Pre AI AF F to Canon EOS DSLR SLR</v>
      </c>
      <c r="D275" s="46" t="str">
        <v>https://tokopedia.com/hidaastore/adapter-lensa-lens-nikon-ais-non-pre-ai-af-f-to-canon-eos-dslr-slr</v>
      </c>
      <c r="E275" s="45" t="str">
        <v>Adapter untuk menggunakan lensa Nikon AIS / AI / Pre AI / Non AI / AF / F ke
body Canon EOS.
Material: Brass
color : silver
Bisa Infinity
Barang BARU
Bisa untuk lensa manual / auto
Jika digunakan untuk lensa auto hanya bisa manual fokus &amp;amp; aperture setting
default
Cocok untuk:
Lensa: Nikon AIS / AI / Pre Ai / Non AI / AF / F Lens (lensa manual / auto)
Camera: Seluruh tipe canon EOS
terima kasih</v>
      </c>
      <c r="F275" s="45" t="str">
        <v>100</v>
      </c>
      <c r="G275" s="45" t="str">
        <v>1</v>
      </c>
      <c r="H275" s="45" t="str">
        <v>18471363</v>
      </c>
      <c r="I275" s="45" t="str">
        <v>0</v>
      </c>
      <c r="J275" s="45" t="str">
        <v>Baru</v>
      </c>
      <c r="K275" s="45" t="str">
        <v>Ya</v>
      </c>
      <c r="L275" s="45" t="str">
        <v>https://ecs7.tokopedia.net/img/cache/700/hDjmkQ/2020/10/21/52522876-07dd-41bc-9d8c-dbac0b531149.jpg</v>
      </c>
      <c r="M275" s="45" t="str">
        <v>https://ecs7.tokopedia.net/img/cache/700/hDjmkQ/2020/10/21/fcf51616-6a60-4496-b9e0-35df8cbf93ef.jpg</v>
      </c>
      <c r="N275" s="45" t="str"/>
      <c r="O275" s="45" t="str"/>
      <c r="P275" s="45" t="str"/>
      <c r="Q275" s="45" t="str"/>
      <c r="R275" s="45" t="str"/>
      <c r="S275" s="45" t="str"/>
      <c r="T275" s="45" t="str">
        <v>507b9ddf2f33fa0a91d3</v>
      </c>
    </row>
    <row r="276">
      <c r="B276" s="46" t="str">
        <v>1264089823</v>
      </c>
      <c r="C276" s="46" t="str">
        <v>Adapter Lightning to AUX 3 5mm Headphone Lightning for iPhone 7 8 X</v>
      </c>
      <c r="D276" s="46" t="str">
        <v>https://tokopedia.com/hidaastore/adapter-lightning-to-aux-3-5mm-headphone-lightning-for-iphone-7-8-x</v>
      </c>
      <c r="E276" s="45" t="str">
        <v>GARANSI 1 BULAN
Adapter ini berfungsi untuk mengubah port lightning ke port audio 3.5mm dan
lightning. Sangat berguna untuk iPhone 7/8/X karena iPhone tersebut tidak
memiliki port audio 3.5mm sehingga dengan menggunakan adapter ini, Anda dapat
menggunakan earphone / headphone favorit Anda di iPhone 7/8/X.
Adapter ini mengubah port lightning menjadi port AUX 3.5mm sehingga Anda dapat
mencolok earphone / headphone ke iPhone Anda. Selain itu juga terdapat lightning
port sehingga Anda tetap dapat mengisi baterai iPhone sambil menggunakan adapter
ini.
Adapter ini didesign khusus untuk iPhone 7/8/X agar dapat menggunakan earphone /
headphone yang menggunakan plug 3.5mm
Barang-barang yang Anda dapat dalam kotak produk:
1 x Adapter Lightning to AUX 3.5mm Headphone + Lightning for iPhone 7/8/X
Technical Specifications of Adapter Lightning to AUX 3.5mm Headphone + Lightning
for iPhone 7/8/X
Material	ABS
Dimension	Length: 80 mm
Others	Output Current: 2A
PCM sampling rate: 16 bit / 48K
Frequency response: 20Hz-20KHz
Signal to noise ratio: 95dB, THD + N: -80dB
Output power: 2x35mW @ 32Ohm
** Konfirmasi ketersediaan barang dulu sebelum order via pesan/diskusi produk
** Claim Garansi harus disertakan box dan nota pembelian asli, garansi dihitung
setelah tanggal pembelian
supplier rekomendasi selamat berbelanja
SKU : 3131/1768/55</v>
      </c>
      <c r="F276" s="45" t="str">
        <v>100</v>
      </c>
      <c r="G276" s="45" t="str">
        <v>1</v>
      </c>
      <c r="H276" s="45" t="str">
        <v>21122261</v>
      </c>
      <c r="I276" s="45" t="str">
        <v>0</v>
      </c>
      <c r="J276" s="45" t="str">
        <v>Baru</v>
      </c>
      <c r="K276" s="45" t="str">
        <v>Ya</v>
      </c>
      <c r="L276" s="45" t="str">
        <v>https://ecs7.tokopedia.net/img/cache/700/hDjmkQ/2020/10/17/6baa8794-48f3-4509-9396-7569114ab875.jpg</v>
      </c>
      <c r="M276" s="45" t="str">
        <v>https://ecs7.tokopedia.net/img/cache/700/hDjmkQ/2020/10/17/29816bbe-14df-4ae4-85ad-8d7f7459a254.jpg</v>
      </c>
      <c r="N276" s="45" t="str">
        <v>https://ecs7.tokopedia.net/img/cache/700/hDjmkQ/2020/10/17/de5ef313-487f-45e0-bafe-854c5d1aa32b.jpg</v>
      </c>
      <c r="O276" s="45" t="str">
        <v>https://ecs7.tokopedia.net/img/cache/700/hDjmkQ/2020/10/17/112a96c2-7c6e-453b-8f60-63908e6d7fa9.jpg</v>
      </c>
      <c r="P276" s="45" t="str">
        <v>https://ecs7.tokopedia.net/img/cache/700/hDjmkQ/2020/10/17/3fce66b0-42e0-46da-adfc-e420a2a25d7a.jpg</v>
      </c>
      <c r="Q276" s="45" t="str"/>
      <c r="R276" s="45" t="str"/>
      <c r="S276" s="45" t="str"/>
      <c r="T276" s="45" t="str">
        <v>865c1d09f2921b378b6f</v>
      </c>
    </row>
    <row r="277">
      <c r="B277" s="46" t="str">
        <v>1274155040</v>
      </c>
      <c r="C277" s="46" t="str">
        <v>Adapter M42 to EOS M</v>
      </c>
      <c r="D277" s="46" t="str">
        <v>https://tokopedia.com/hidaastore/adapter-m42-to-eos-m</v>
      </c>
      <c r="E277" s="45" t="str">
        <v>Adapter M42 to EOS M
Funsi : 
sbg alat untuk memasang lensa M42 ke body CANON EOS-M 
- SETTING FOCUS : MANUAL 
- SETTING F : Via ring apperture di lensa 
noted : 
- adapter hanya ditujukan untuk yang sudah paham bagaimana menggunakan adapter
plus segala resikonya (akurasi, presisi, dll)
- tolong dipelajari dulu hal2 tsb sblm memutuskan untuk membeli 
- bagi yang masih awam silakan browsing baik di youtube ataupun di forum2
mengenai penggunaan adapter 
- Tidak menerima komplain dengan alasan tidak berani pakai alat ini, kurang
sreg, ga cocok dll --&amp;gt; oleh karena itu harap dipelajari dulu , jangan keburu
nafsu membeli 
- barang yang sudah dibeli tidak dapat ditukar/dikembalikan 
--- MEMBELI BERARTI MENGERTI ---</v>
      </c>
      <c r="F277" s="45" t="str">
        <v>300</v>
      </c>
      <c r="G277" s="45" t="str">
        <v>1</v>
      </c>
      <c r="H277" s="45" t="str">
        <v>18471363</v>
      </c>
      <c r="I277" s="45" t="str">
        <v>0</v>
      </c>
      <c r="J277" s="45" t="str">
        <v>Baru</v>
      </c>
      <c r="K277" s="45" t="str">
        <v>Ya</v>
      </c>
      <c r="L277" s="45" t="str">
        <v>https://ecs7.tokopedia.net/img/cache/700/hDjmkQ/2020/10/21/399050e6-7681-4726-8dcb-1cc2e9585289.jpg</v>
      </c>
      <c r="M277" s="45" t="str"/>
      <c r="N277" s="45" t="str"/>
      <c r="O277" s="45" t="str"/>
      <c r="P277" s="45" t="str"/>
      <c r="Q277" s="45" t="str"/>
      <c r="R277" s="45" t="str"/>
      <c r="S277" s="45" t="str"/>
      <c r="T277" s="45" t="str">
        <v>6bec91ff13971d6a9f3e</v>
      </c>
    </row>
    <row r="278">
      <c r="B278" s="46" t="str">
        <v>1264307074</v>
      </c>
      <c r="C278" s="46" t="str">
        <v>Adapter M42 to Micro 4/3 (m4/3, m43) untuk kamera panasonic lumix dan</v>
      </c>
      <c r="D278" s="46" t="str">
        <v>https://tokopedia.com/hidaastore/adapter-m42-to-micro-4-3-m4-3-m43-untuk-kamera-panasonic-lumix-dan</v>
      </c>
      <c r="E278" s="45" t="str">
        <v>Adapter untuk menggunakan lensa manual / classic dengan mount M42 di kamera
panasonic / olympus / xiaomi (mirrorless)
Keterangan :
--material: Alumunium (camera body mount) bukan plastik
--warna: hitam.
--ada flange.
--bisa focus infinity.
--kualitas terbaik.
Saran:
--Selalu gunakan mode manual / speed priority saat menggunakan lensa dengan
mount m42, hal ini karena aperture dan fokus tidak bisa dikontrol melalui kamera
(harus manual).
--Setting &amp;#34;shot without lens&amp;#34; harus dihidupkan (ada di menu kamera)
Kompatibel dengan:
-Lensa : semua lensa manual mount M42 (helios, carl zeiss, industar, takumar,
dll)
-Kamera :
--Kamera Olympus : semua tipe kamera olympus pen / omd mirrorless
--Kamera Panasonic : semua tipe kamera panasonic lumix mirrorless
--Kamera Xiaomi : semua tipe kamera xiaomi mirrorless
Catatan : Bentuk adapter bisa bervariasi tergantung ketersediaan stok dari
pabrik, namun fungsinya tetap sama
terima kasih</v>
      </c>
      <c r="F278" s="45" t="str">
        <v>200</v>
      </c>
      <c r="G278" s="45" t="str">
        <v>1</v>
      </c>
      <c r="H278" s="45" t="str">
        <v>18471363</v>
      </c>
      <c r="I278" s="45" t="str">
        <v>0</v>
      </c>
      <c r="J278" s="45" t="str">
        <v>Baru</v>
      </c>
      <c r="K278" s="45" t="str">
        <v>Ya</v>
      </c>
      <c r="L278" s="45" t="str">
        <v>https://ecs7.tokopedia.net/img/cache/700/hDjmkQ/2020/10/17/f5d0b39a-33d1-4d89-9f3b-bb27c6decfd1.jpg</v>
      </c>
      <c r="M278" s="45" t="str">
        <v>https://ecs7.tokopedia.net/img/cache/700/hDjmkQ/2020/10/17/00387b67-e2ff-4681-86f7-1feed0654a24.jpg</v>
      </c>
      <c r="N278" s="45" t="str">
        <v>https://ecs7.tokopedia.net/img/cache/700/hDjmkQ/2020/10/17/182c27ef-6131-4e05-87ce-984db453e7e0.jpg</v>
      </c>
      <c r="O278" s="45" t="str"/>
      <c r="P278" s="45" t="str"/>
      <c r="Q278" s="45" t="str"/>
      <c r="R278" s="45" t="str"/>
      <c r="S278" s="45" t="str"/>
      <c r="T278" s="45" t="str">
        <v>e710250bafcd3a2793e5</v>
      </c>
    </row>
    <row r="279">
      <c r="B279" s="46" t="str">
        <v>1274156795</v>
      </c>
      <c r="C279" s="46" t="str">
        <v>Adapter M42 to NIKON with OPTIC</v>
      </c>
      <c r="D279" s="46" t="str">
        <v>https://tokopedia.com/hidaastore/adapter-m42-to-nikon-with-optic</v>
      </c>
      <c r="E279" s="45" t="str">
        <v>LENS ADAPTER M42 to NIKON with OPTIC</v>
      </c>
      <c r="F279" s="45" t="str">
        <v>250</v>
      </c>
      <c r="G279" s="45" t="str">
        <v>1</v>
      </c>
      <c r="H279" s="45" t="str">
        <v>18471363</v>
      </c>
      <c r="I279" s="45" t="str">
        <v>0</v>
      </c>
      <c r="J279" s="45" t="str">
        <v>Baru</v>
      </c>
      <c r="K279" s="45" t="str">
        <v>Ya</v>
      </c>
      <c r="L279" s="45" t="str">
        <v>https://ecs7.tokopedia.net/img/cache/700/hDjmkQ/2020/10/21/f7f3fa65-6dc6-4302-9e8b-ea02bedc1b9e.jpg</v>
      </c>
      <c r="M279" s="45" t="str"/>
      <c r="N279" s="45" t="str"/>
      <c r="O279" s="45" t="str"/>
      <c r="P279" s="45" t="str"/>
      <c r="Q279" s="45" t="str"/>
      <c r="R279" s="45" t="str"/>
      <c r="S279" s="45" t="str"/>
      <c r="T279" s="45" t="str">
        <v>33e626efcf61510962e6</v>
      </c>
    </row>
    <row r="280">
      <c r="B280" s="46" t="str">
        <v>1274154667</v>
      </c>
      <c r="C280" s="46" t="str">
        <v>Adapter M42 to SONY NEX</v>
      </c>
      <c r="D280" s="46" t="str">
        <v>https://tokopedia.com/hidaastore/adapter-m42-to-sony-nex</v>
      </c>
      <c r="E280" s="45" t="str">
        <v>LENS ADAPTER M42 to SONY NEX</v>
      </c>
      <c r="F280" s="45" t="str">
        <v>300</v>
      </c>
      <c r="G280" s="45" t="str">
        <v>1</v>
      </c>
      <c r="H280" s="45" t="str">
        <v>18471363</v>
      </c>
      <c r="I280" s="45" t="str">
        <v>0</v>
      </c>
      <c r="J280" s="45" t="str">
        <v>Baru</v>
      </c>
      <c r="K280" s="45" t="str">
        <v>Ya</v>
      </c>
      <c r="L280" s="45" t="str">
        <v>https://ecs7.tokopedia.net/img/cache/700/hDjmkQ/2020/10/21/0b4529b9-8002-4202-bf18-da574b466c2c.jpg</v>
      </c>
      <c r="M280" s="45" t="str"/>
      <c r="N280" s="45" t="str"/>
      <c r="O280" s="45" t="str"/>
      <c r="P280" s="45" t="str"/>
      <c r="Q280" s="45" t="str"/>
      <c r="R280" s="45" t="str"/>
      <c r="S280" s="45" t="str"/>
      <c r="T280" s="45" t="str">
        <v>742f0518b1c8d231e7dd</v>
      </c>
    </row>
    <row r="281">
      <c r="B281" s="46" t="str">
        <v>1264297582</v>
      </c>
      <c r="C281" s="46" t="str">
        <v>Adapter M42 to Sony A Mount (Sony DSLR) Murah Mantap - Sony Alpha</v>
      </c>
      <c r="D281" s="46" t="str">
        <v>https://tokopedia.com/hidaastore/adapter-m42-to-sony-a-mount-sony-dslr-murah-mantap-sony-alpha</v>
      </c>
      <c r="E281" s="45" t="str">
        <v>Adapter untuk menggunakan lensa mount m42 di body sony A mount / Konica Minolta
A Mount
bisa untuk kamera :
Sony 900, Sony 850, Sony 99, Sony 99II, Sony 100, Sony 700
Sony 200, Sony 300, Sony 350, Sony 230, Sony 330, Sony 380
Sony 500, Sony 550, Sony 450, Sony 290, Sony 390, Sony 560
Sony 580, Sony 33, Sony 55, Sony 35, Sony 65, Sony 77
Sony 57, Sony 37, Sony 58, Sony 77II, Sony 68
Seluruh Kamera Minolta A-mount
Terima kasih
:)</v>
      </c>
      <c r="F281" s="45" t="str">
        <v>100</v>
      </c>
      <c r="G281" s="45" t="str">
        <v>1</v>
      </c>
      <c r="H281" s="45" t="str">
        <v>18471363</v>
      </c>
      <c r="I281" s="45" t="str">
        <v>0</v>
      </c>
      <c r="J281" s="45" t="str">
        <v>Baru</v>
      </c>
      <c r="K281" s="45" t="str">
        <v>Ya</v>
      </c>
      <c r="L281" s="45" t="str">
        <v>https://ecs7.tokopedia.net/img/cache/700/hDjmkQ/2020/10/17/f2f51f29-8066-433e-90f4-92b0ddf7e181.jpg</v>
      </c>
      <c r="M281" s="45" t="str"/>
      <c r="N281" s="45" t="str"/>
      <c r="O281" s="45" t="str"/>
      <c r="P281" s="45" t="str"/>
      <c r="Q281" s="45" t="str"/>
      <c r="R281" s="45" t="str"/>
      <c r="S281" s="45" t="str"/>
      <c r="T281" s="45" t="str">
        <v>3aeacf6a58562f652b6e</v>
      </c>
    </row>
    <row r="282">
      <c r="B282" s="46" t="str">
        <v>1274156428</v>
      </c>
      <c r="C282" s="46" t="str">
        <v>Adapter Mount Universal Smartphone ke Lensa Teropong Monokular - Black</v>
      </c>
      <c r="D282" s="46" t="str">
        <v>https://tokopedia.com/hidaastore/adapter-mount-universal-smartphone-ke-lensa-teropong-monokular-black</v>
      </c>
      <c r="E282" s="45" t="str">
        <v>Adapter Mount Universal Smartphone ke Lensa Teropong Monokular - Black
Mount ini berfungsi untuk menaruh smartphone ke lensa teropong ataupun monokular
sehingga Anda dapat melihat hasil teropong melalui layar smartphone dan juga
dapat merekamnya langsung dismartphone. Di design universal sehingga dapat
memuat smartphone dengan ukuran 55-98mm dan juga teropong dengan lensa eyepiece
sebesar 26.4-46.4mm.
Features
Universal Design
Mount ini di design universal sehingga dapat memuat smartphone dengan ukuran
55-98mm dan juga teropong dengan lensa eyepiece sebesar 26.4-46.4mm.
Capture It From Smartphone
Dengan mount ini maka semua hasil teropong dapat dilihat melalui smartphone
Anda. Dengan kata lain, Anda dapat merekam dan juga memfoto semua hasil teropong
secara langsung ke smartphone.
Easy to Install
Pemasangan alat ini sangatlah mudah, hampir mirip dengan memasang mount pada
umumnya. Anda cukup menaruh smartphone ke clamp dan memasangkan mount ini ke
lensa eyepiece pada teropong.
Material	Metal + Plastik</v>
      </c>
      <c r="F282" s="45" t="str">
        <v>200</v>
      </c>
      <c r="G282" s="45" t="str">
        <v>1</v>
      </c>
      <c r="H282" s="45" t="str">
        <v>18471363</v>
      </c>
      <c r="I282" s="45" t="str">
        <v>0</v>
      </c>
      <c r="J282" s="45" t="str">
        <v>Baru</v>
      </c>
      <c r="K282" s="45" t="str">
        <v>Ya</v>
      </c>
      <c r="L282" s="45" t="str">
        <v>https://ecs7.tokopedia.net/img/cache/700/hDjmkQ/2020/10/21/f9d27137-e2d8-4617-8788-0582c3f303da.jpg</v>
      </c>
      <c r="M282" s="45" t="str">
        <v>https://ecs7.tokopedia.net/img/cache/700/hDjmkQ/2020/10/21/348e74cd-09f8-46ea-a3bf-00049e03fbb0.jpg</v>
      </c>
      <c r="N282" s="45" t="str">
        <v>https://ecs7.tokopedia.net/img/cache/700/hDjmkQ/2020/10/21/4b3a5bb9-69f2-432f-8355-aa7154fb3332.jpg</v>
      </c>
      <c r="O282" s="45" t="str">
        <v>https://ecs7.tokopedia.net/img/cache/700/hDjmkQ/2020/10/21/afee474f-01e1-4295-b559-18468f684b27.jpg</v>
      </c>
      <c r="P282" s="45" t="str">
        <v>https://ecs7.tokopedia.net/img/cache/700/hDjmkQ/2020/10/21/3ead53d4-7b9d-43d0-ac36-357b9f380086.jpg</v>
      </c>
      <c r="Q282" s="45" t="str"/>
      <c r="R282" s="45" t="str"/>
      <c r="S282" s="45" t="str"/>
      <c r="T282" s="45" t="str">
        <v>297860516610f00b3091</v>
      </c>
    </row>
    <row r="283">
      <c r="B283" s="46" t="str">
        <v>1274159039</v>
      </c>
      <c r="C283" s="46" t="str">
        <v>Adapter NIKON P7000/P7100</v>
      </c>
      <c r="D283" s="46" t="str">
        <v>https://tokopedia.com/hidaastore/adapter-nikon-p7000-p7100</v>
      </c>
      <c r="E283" s="45" t="str">
        <v>Nikon P7000
========
untuk Nikon P7000 dan P7100
ring diameter 58mm</v>
      </c>
      <c r="F283" s="45" t="str">
        <v>200</v>
      </c>
      <c r="G283" s="45" t="str">
        <v>1</v>
      </c>
      <c r="H283" s="45" t="str">
        <v>18471363</v>
      </c>
      <c r="I283" s="45" t="str">
        <v>0</v>
      </c>
      <c r="J283" s="45" t="str">
        <v>Baru</v>
      </c>
      <c r="K283" s="45" t="str">
        <v>Ya</v>
      </c>
      <c r="L283" s="45" t="str">
        <v>https://ecs7.tokopedia.net/img/cache/700/hDjmkQ/2020/10/21/305924ef-7902-4e8d-a2c3-aa4f4fba0821.jpg</v>
      </c>
      <c r="M283" s="45" t="str"/>
      <c r="N283" s="45" t="str"/>
      <c r="O283" s="45" t="str"/>
      <c r="P283" s="45" t="str"/>
      <c r="Q283" s="45" t="str"/>
      <c r="R283" s="45" t="str"/>
      <c r="S283" s="45" t="str"/>
      <c r="T283" s="45" t="str">
        <v>272b5ecb34a94c824f05</v>
      </c>
    </row>
    <row r="284">
      <c r="B284" s="46" t="str">
        <v>1274156611</v>
      </c>
      <c r="C284" s="46" t="str">
        <v>Adapter NIKON-Ai to SONY NEX</v>
      </c>
      <c r="D284" s="46" t="str">
        <v>https://tokopedia.com/hidaastore/adapter-nikon-ai-to-sony-nex</v>
      </c>
      <c r="E284" s="45" t="str">
        <v>Adapter Nikon Ai to Sony Nex 
fungsi : 
untuk lensa Nikon Ai/Ais (model lama - ada ring apperture) untuk dipasang ke
body kamera Sony Nex 
Focus : Manual
F : diatur dari ring apperture di body lensa</v>
      </c>
      <c r="F284" s="45" t="str">
        <v>250</v>
      </c>
      <c r="G284" s="45" t="str">
        <v>1</v>
      </c>
      <c r="H284" s="45" t="str">
        <v>18471363</v>
      </c>
      <c r="I284" s="45" t="str">
        <v>0</v>
      </c>
      <c r="J284" s="45" t="str">
        <v>Baru</v>
      </c>
      <c r="K284" s="45" t="str">
        <v>Ya</v>
      </c>
      <c r="L284" s="45" t="str">
        <v>https://ecs7.tokopedia.net/img/cache/700/hDjmkQ/2020/10/21/2c549865-d6cf-4e31-8433-49ff0ad23b84.jpg</v>
      </c>
      <c r="M284" s="45" t="str"/>
      <c r="N284" s="45" t="str"/>
      <c r="O284" s="45" t="str"/>
      <c r="P284" s="45" t="str"/>
      <c r="Q284" s="45" t="str"/>
      <c r="R284" s="45" t="str"/>
      <c r="S284" s="45" t="str"/>
      <c r="T284" s="45" t="str">
        <v>631e38e4a016087aa708</v>
      </c>
    </row>
    <row r="285">
      <c r="B285" s="46" t="str">
        <v>1274158481</v>
      </c>
      <c r="C285" s="46" t="str">
        <v>Adapter Nikon AI Lens to Canon EOS Body - Silver</v>
      </c>
      <c r="D285" s="46" t="str">
        <v>https://tokopedia.com/hidaastore/adapter-nikon-ai-lens-to-canon-eos-body-silver</v>
      </c>
      <c r="E285" s="45" t="str">
        <v>Adapter Nikon AI Lens to Canon EOS Body
Digunakan untuk Lensa Nikon di body kamera Canon EOS.
Penggunaan secara manual.
Note:
Untuk ketersediaan stok mohon sebelumnya tanyakan kepada kami dahulu.</v>
      </c>
      <c r="F285" s="45" t="str">
        <v>200</v>
      </c>
      <c r="G285" s="45" t="str">
        <v>1</v>
      </c>
      <c r="H285" s="45" t="str">
        <v>18471363</v>
      </c>
      <c r="I285" s="45" t="str">
        <v>0</v>
      </c>
      <c r="J285" s="45" t="str">
        <v>Baru</v>
      </c>
      <c r="K285" s="45" t="str">
        <v>Ya</v>
      </c>
      <c r="L285" s="45" t="str">
        <v>https://ecs7.tokopedia.net/img/cache/700/hDjmkQ/2020/10/21/a3b263eb-7071-41b3-b064-1a695868a655.jpg</v>
      </c>
      <c r="M285" s="45" t="str">
        <v>https://ecs7.tokopedia.net/img/cache/700/hDjmkQ/2020/10/21/35701ff2-96e9-4d06-b7ce-9f11935eaa2e.jpg</v>
      </c>
      <c r="N285" s="45" t="str"/>
      <c r="O285" s="45" t="str"/>
      <c r="P285" s="45" t="str"/>
      <c r="Q285" s="45" t="str"/>
      <c r="R285" s="45" t="str"/>
      <c r="S285" s="45" t="str"/>
      <c r="T285" s="45" t="str">
        <v>7c3e9fe739ba8ae8fa53</v>
      </c>
    </row>
    <row r="286">
      <c r="B286" s="46" t="str">
        <v>1264296507</v>
      </c>
      <c r="C286" s="46" t="str">
        <v>Adapter Nikon to NEX (sony mirrorless E Mount) Murah Mantap</v>
      </c>
      <c r="D286" s="46" t="str">
        <v>https://tokopedia.com/hidaastore/adapter-nikon-to-nex-sony-mirrorless-e-mount-murah-mantap</v>
      </c>
      <c r="E286" s="45" t="str">
        <v>Adapter Lensa Nikon AI AIs pre non AI AF AFD AFS to ke kamera sony NEX sony E
Mount alpha mirrorless
- Bahan : Metal
- Bisa Infinity
- Barang BARU / NEW
- fokus manual
- aperture manual (untuk lensa AF aperture tdk bisa diatur)
Dapat digunakan untuk :
- Lensa : NIKON G / PRE AI / Non AI / AI / AIS / AFD / AFS
- Body : kamera sony mirrorless E mount --&amp;gt; nex series / alpha series
Catatan : Bentuk adapter tergantung stok masuk dari pabrik, namun fungsi tetap
sama, membeli=setuju.
Adapter Nikon to Sony E-mount Merk FOTGA : 
 Nikon G/AFS/AFD to Sony E-mount Merk FOTGA :
 Nikon G/AFS/AFD to Sony E-mount Merk K&amp;amp;F CONCEPT :</v>
      </c>
      <c r="F286" s="45" t="str">
        <v>500</v>
      </c>
      <c r="G286" s="45" t="str">
        <v>1</v>
      </c>
      <c r="H286" s="45" t="str">
        <v>18471363</v>
      </c>
      <c r="I286" s="45" t="str">
        <v>0</v>
      </c>
      <c r="J286" s="45" t="str">
        <v>Baru</v>
      </c>
      <c r="K286" s="45" t="str">
        <v>Ya</v>
      </c>
      <c r="L286" s="45" t="str">
        <v>https://ecs7.tokopedia.net/img/cache/700/hDjmkQ/2020/10/17/2736e29a-63e2-4610-b4be-5c4249f3ffc7.jpg</v>
      </c>
      <c r="M286" s="45" t="str">
        <v>https://ecs7.tokopedia.net/img/cache/700/hDjmkQ/2020/10/17/c303e48e-df5d-4aea-a4e0-7bc840df0618.jpg</v>
      </c>
      <c r="N286" s="45" t="str">
        <v>https://ecs7.tokopedia.net/img/cache/700/hDjmkQ/2020/10/17/236737a1-aad8-40f5-b485-2ba5a167bb50.jpg</v>
      </c>
      <c r="O286" s="45" t="str">
        <v>https://ecs7.tokopedia.net/img/cache/700/hDjmkQ/2020/10/17/57cd43b2-babd-4094-9578-7648b5ca72cb.jpg</v>
      </c>
      <c r="P286" s="45" t="str">
        <v>https://ecs7.tokopedia.net/img/cache/700/hDjmkQ/2020/10/17/a4a9baec-4019-4092-be0c-5b05943ed737.jpg</v>
      </c>
      <c r="Q286" s="45" t="str"/>
      <c r="R286" s="45" t="str"/>
      <c r="S286" s="45" t="str"/>
      <c r="T286" s="45" t="str">
        <v>13dcca9db9fae46e4b83</v>
      </c>
    </row>
    <row r="287">
      <c r="B287" s="46" t="str">
        <v>1274149346</v>
      </c>
      <c r="C287" s="46" t="str">
        <v>Adapter Olympus OM to EOS (Canon Camera). Murah.</v>
      </c>
      <c r="D287" s="46" t="str">
        <v>https://tokopedia.com/hidaastore/adapter-olympus-om-to-eos-canon-camera-murah</v>
      </c>
      <c r="E287" s="45" t="str">
        <v>Keterangan:
- bisa fokus infinity.
- Lens lock / release and stop screw.
- Material: Brass 
- warna: Silver 
Kompatibel dengan :
LENSA:
Olympus OM LENSA 
CAMERA: 
Canon EOS Camera 
contohnya 700D, 650D, 600D, 550D, 500D, 450D, 400D, 350D, 300D, 50D, 60D, 70D,
40D, 30D, 20D, 10D, 7D, 1Ds.5D, 5D Mark II, 1Ds mark III, Rebel dll</v>
      </c>
      <c r="F287" s="45" t="str">
        <v>100</v>
      </c>
      <c r="G287" s="45" t="str">
        <v>1</v>
      </c>
      <c r="H287" s="45" t="str">
        <v>18471363</v>
      </c>
      <c r="I287" s="45" t="str">
        <v>0</v>
      </c>
      <c r="J287" s="45" t="str">
        <v>Baru</v>
      </c>
      <c r="K287" s="45" t="str">
        <v>Ya</v>
      </c>
      <c r="L287" s="45" t="str">
        <v>https://ecs7.tokopedia.net/img/cache/700/hDjmkQ/2020/10/21/b38d114d-e4ce-45be-98e9-7d6c4922ec47.jpg</v>
      </c>
      <c r="M287" s="45" t="str">
        <v>https://ecs7.tokopedia.net/img/cache/700/hDjmkQ/2020/10/21/cbb408c1-7f8f-44d5-a77a-3ce3274d53ae.jpg</v>
      </c>
      <c r="N287" s="45" t="str"/>
      <c r="O287" s="45" t="str"/>
      <c r="P287" s="45" t="str"/>
      <c r="Q287" s="45" t="str"/>
      <c r="R287" s="45" t="str"/>
      <c r="S287" s="45" t="str"/>
      <c r="T287" s="45" t="str">
        <v>18e19aa23524614c3a47</v>
      </c>
    </row>
    <row r="288">
      <c r="B288" s="46" t="str">
        <v>1274158176</v>
      </c>
      <c r="C288" s="46" t="str">
        <v>Adapter PENTAX PK to EOS M</v>
      </c>
      <c r="D288" s="46" t="str">
        <v>https://tokopedia.com/hidaastore/adapter-pentax-pk-to-eos-m</v>
      </c>
      <c r="E288" s="45" t="str">
        <v>Adapter PENTAX PK to EOS M
Funsi : 
sbg alat untuk memasang lensa PENTAX PK ke body CANON EOS-M 
- SETTING FOCUS : MANUAL 
- SETTING F : Via ring apperture di lensa 
noted : 
- adapter hanya ditujukan untuk yang sudah paham bagaimana menggunakan adapter
plus segala resikonya (akurasi, presisi, dll)
- tolong dipelajari dulu hal2 tsb sblm memutuskan untuk membeli 
- bagi yang masih awam silakan browsing baik di youtube ataupun di forum2
mengenai penggunaan adapter 
- Tidak menerima komplain dengan alasan tidak berani pakai alat ini, kurang
sreg, ga cocok dll --&amp;gt; oleh karena itu harap dipelajari dulu , jangan keburu
nafsu membeli 
- barang yang sudah dibeli tidak dapat ditukar/dikembalikan 
--- MEMBELI BERARTI MENGERTI ---</v>
      </c>
      <c r="F288" s="45" t="str">
        <v>300</v>
      </c>
      <c r="G288" s="45" t="str">
        <v>1</v>
      </c>
      <c r="H288" s="45" t="str">
        <v>18471363</v>
      </c>
      <c r="I288" s="45" t="str">
        <v>0</v>
      </c>
      <c r="J288" s="45" t="str">
        <v>Baru</v>
      </c>
      <c r="K288" s="45" t="str">
        <v>Ya</v>
      </c>
      <c r="L288" s="45" t="str">
        <v>https://ecs7.tokopedia.net/img/cache/700/hDjmkQ/2020/10/21/7acf84d7-c2ae-4970-bebb-f4e9f990ac4e.jpg</v>
      </c>
      <c r="M288" s="45" t="str">
        <v>https://ecs7.tokopedia.net/img/cache/700/hDjmkQ/2020/10/21/dd8a21ad-5f2c-4466-b344-b866fa303737.jpg</v>
      </c>
      <c r="N288" s="45" t="str"/>
      <c r="O288" s="45" t="str"/>
      <c r="P288" s="45" t="str"/>
      <c r="Q288" s="45" t="str"/>
      <c r="R288" s="45" t="str"/>
      <c r="S288" s="45" t="str"/>
      <c r="T288" s="45" t="str">
        <v>6eb233706e0dd9933387</v>
      </c>
    </row>
    <row r="289">
      <c r="B289" s="46" t="str">
        <v>1274158439</v>
      </c>
      <c r="C289" s="46" t="str">
        <v>Adapter PENTAX to EOS non chip</v>
      </c>
      <c r="D289" s="46" t="str">
        <v>https://tokopedia.com/hidaastore/adapter-pentax-to-eos-non-chip</v>
      </c>
      <c r="E289" s="45" t="str">
        <v>LENS ADAPTER PENTAX to EOS non chip</v>
      </c>
      <c r="F289" s="45" t="str">
        <v>250</v>
      </c>
      <c r="G289" s="45" t="str">
        <v>1</v>
      </c>
      <c r="H289" s="45" t="str">
        <v>18471363</v>
      </c>
      <c r="I289" s="45" t="str">
        <v>0</v>
      </c>
      <c r="J289" s="45" t="str">
        <v>Baru</v>
      </c>
      <c r="K289" s="45" t="str">
        <v>Ya</v>
      </c>
      <c r="L289" s="45" t="str">
        <v>https://ecs7.tokopedia.net/img/cache/700/hDjmkQ/2020/10/21/400ef370-b02c-4908-ac27-a54d0261afc7.jpg</v>
      </c>
      <c r="M289" s="45" t="str"/>
      <c r="N289" s="45" t="str"/>
      <c r="O289" s="45" t="str"/>
      <c r="P289" s="45" t="str"/>
      <c r="Q289" s="45" t="str"/>
      <c r="R289" s="45" t="str"/>
      <c r="S289" s="45" t="str"/>
      <c r="T289" s="45" t="str">
        <v>fb209f2f3800e355b437</v>
      </c>
    </row>
    <row r="290">
      <c r="B290" s="46" t="str">
        <v>1274158301</v>
      </c>
      <c r="C290" s="46" t="str">
        <v>Adapter Panasonic LX3</v>
      </c>
      <c r="D290" s="46" t="str">
        <v>https://tokopedia.com/hidaastore/adapter-panasonic-lx3</v>
      </c>
      <c r="E290" s="45" t="str">
        <v>adapter Panasonic LX3
==============
untuk Panasonic LX3
ring diameter 52mm</v>
      </c>
      <c r="F290" s="45" t="str">
        <v>200</v>
      </c>
      <c r="G290" s="45" t="str">
        <v>1</v>
      </c>
      <c r="H290" s="45" t="str">
        <v>18471363</v>
      </c>
      <c r="I290" s="45" t="str">
        <v>0</v>
      </c>
      <c r="J290" s="45" t="str">
        <v>Baru</v>
      </c>
      <c r="K290" s="45" t="str">
        <v>Ya</v>
      </c>
      <c r="L290" s="45" t="str">
        <v>https://ecs7.tokopedia.net/img/cache/700/hDjmkQ/2020/10/21/a80feabf-da31-4409-97df-09b460f7a0cd.jpg</v>
      </c>
      <c r="M290" s="45" t="str"/>
      <c r="N290" s="45" t="str"/>
      <c r="O290" s="45" t="str"/>
      <c r="P290" s="45" t="str"/>
      <c r="Q290" s="45" t="str"/>
      <c r="R290" s="45" t="str"/>
      <c r="S290" s="45" t="str"/>
      <c r="T290" s="45" t="str">
        <v>ff2512759667f50a6551</v>
      </c>
    </row>
    <row r="291">
      <c r="B291" s="46" t="str">
        <v>1274149176</v>
      </c>
      <c r="C291" s="46" t="str">
        <v>Adapter Pentax PK to EOS (Canon) semua tipe (DSLR / SLR) murah mantap</v>
      </c>
      <c r="D291" s="46" t="str">
        <v>https://tokopedia.com/hidaastore/adapter-pentax-pk-to-eos-canon-semua-tipe-dslr-slr-murah-mantap</v>
      </c>
      <c r="E291" s="45" t="str">
        <v>Adapter Pentax PK to EOS (Canon)
Untuk Lensa mount pentax / PK di body Canon EOS semua tipe (DSLR / SLR)
- Bahan : Metal
- bisa infinity
- Warna : Silver
- ketebalan presisi
Lensa : Semua lensa dengan mounting Pentax K / PK
Kamera : Semua tipe SLR / DSLR Canon EOS</v>
      </c>
      <c r="F291" s="45" t="str">
        <v>100</v>
      </c>
      <c r="G291" s="45" t="str">
        <v>1</v>
      </c>
      <c r="H291" s="45" t="str">
        <v>18471363</v>
      </c>
      <c r="I291" s="45" t="str">
        <v>0</v>
      </c>
      <c r="J291" s="45" t="str">
        <v>Baru</v>
      </c>
      <c r="K291" s="45" t="str">
        <v>Ya</v>
      </c>
      <c r="L291" s="45" t="str">
        <v>https://ecs7.tokopedia.net/img/cache/700/hDjmkQ/2020/10/21/8fdc0542-4f9d-4f45-9e39-fa0ee9173fd1.jpg</v>
      </c>
      <c r="M291" s="45" t="str">
        <v>https://ecs7.tokopedia.net/img/cache/700/hDjmkQ/2020/10/21/cc472500-bd6a-4ad2-a7ad-ce32aef93743.jpg</v>
      </c>
      <c r="N291" s="45" t="str">
        <v>https://ecs7.tokopedia.net/img/cache/700/hDjmkQ/2020/10/21/a781b1ac-5d45-4257-9167-f9df2138aed8.jpg</v>
      </c>
      <c r="O291" s="45" t="str"/>
      <c r="P291" s="45" t="str"/>
      <c r="Q291" s="45" t="str"/>
      <c r="R291" s="45" t="str"/>
      <c r="S291" s="45" t="str"/>
      <c r="T291" s="45" t="str">
        <v>4583acff70fe975de8cf</v>
      </c>
    </row>
    <row r="292">
      <c r="B292" s="46" t="str">
        <v>1274155299</v>
      </c>
      <c r="C292" s="46" t="str">
        <v>Adapter Pentax PK to NEX (Sony E mount / Mirrorless) Murah Mantap</v>
      </c>
      <c r="D292" s="46" t="str">
        <v>https://tokopedia.com/hidaastore/adapter-pentax-pk-to-nex-sony-e-mount-mirrorless-murah-mantap</v>
      </c>
      <c r="E292" s="45" t="str">
        <v>Adapter merk FOTGA Pentax PK to NEX (Sony E mount / Mirrorless)
Keterangan :
- Bahan : Metal
- bisa infinity
- brand NEW
Dapat digunakan untuk :
-Lensa : Seluruh lensa Pentax K / PK
-Kamera : seluruh sony mirrorless E mount --&amp;gt; nex series / alpha mirrorless
series / a6000 /a7 series, dsb
Adapter PK-NEX kualitas premium merk FOTGA :
 PK-NEX kualitas premium merk DOLLICE :
 ig kami @alphamarket*bdg (ganti * dengan titik) untuk update barang2
terbaru.
Terima kasih</v>
      </c>
      <c r="F292" s="45" t="str">
        <v>500</v>
      </c>
      <c r="G292" s="45" t="str">
        <v>1</v>
      </c>
      <c r="H292" s="45" t="str">
        <v>18471363</v>
      </c>
      <c r="I292" s="45" t="str">
        <v>0</v>
      </c>
      <c r="J292" s="45" t="str">
        <v>Baru</v>
      </c>
      <c r="K292" s="45" t="str">
        <v>Ya</v>
      </c>
      <c r="L292" s="45" t="str">
        <v>https://ecs7.tokopedia.net/img/cache/700/hDjmkQ/2020/10/21/950c5438-172e-4d8e-8c43-0dc2c42dee6a.jpg</v>
      </c>
      <c r="M292" s="45" t="str">
        <v>https://ecs7.tokopedia.net/img/cache/700/hDjmkQ/2020/10/21/a24b6474-510c-4b2e-ad67-a1b54bd12a55.jpg</v>
      </c>
      <c r="N292" s="45" t="str">
        <v>https://ecs7.tokopedia.net/img/cache/700/hDjmkQ/2020/10/21/94cf854c-b099-4170-b163-b851af8f326d.jpg</v>
      </c>
      <c r="O292" s="45" t="str"/>
      <c r="P292" s="45" t="str"/>
      <c r="Q292" s="45" t="str"/>
      <c r="R292" s="45" t="str"/>
      <c r="S292" s="45" t="str"/>
      <c r="T292" s="45" t="str">
        <v>32d88cede64b11a8cc7e</v>
      </c>
    </row>
    <row r="293">
      <c r="B293" s="46" t="str">
        <v>1265752725</v>
      </c>
      <c r="C293" s="46" t="str">
        <v>Adapter Pin Dobel Seal Konektor Adaptor Alat Refill Isi Ulang Gas</v>
      </c>
      <c r="D293" s="46" t="str">
        <v>https://tokopedia.com/hidaastore/adapter-pin-dobel-seal-konektor-adaptor-alat-refill-isi-ulang-gas</v>
      </c>
      <c r="E293" s="45" t="str">
        <v>Adapter / adapter refill isi ulang tabung gas ulir / lindal dari gas hicook /
long silinder / aerosol
pin bahan aluminium
double sil
include sil cadangan
* segala resiko dan konsekwensi dari penggunaan alat ini diluar tanggung jawab
penjual. do with your own risk</v>
      </c>
      <c r="F293" s="45" t="str">
        <v>5</v>
      </c>
      <c r="G293" s="45" t="str">
        <v>1</v>
      </c>
      <c r="H293" s="45" t="str">
        <v>18471363</v>
      </c>
      <c r="I293" s="45" t="str">
        <v>0</v>
      </c>
      <c r="J293" s="45" t="str">
        <v>Baru</v>
      </c>
      <c r="K293" s="45" t="str">
        <v>Ya</v>
      </c>
      <c r="L293" s="45" t="str">
        <v>https://ecs7.tokopedia.net/img/cache/700/hDjmkQ/2020/10/18/b34862da-acda-40f7-a0b6-6acb3073a918.jpg</v>
      </c>
      <c r="M293" s="45" t="str">
        <v>https://ecs7.tokopedia.net/img/cache/700/hDjmkQ/2020/10/18/c1d273b5-225f-43d4-a81a-5867ee00c2d5.jpg</v>
      </c>
      <c r="N293" s="45" t="str">
        <v>https://ecs7.tokopedia.net/img/cache/700/hDjmkQ/2020/10/18/b4cf0007-a95a-43ff-af03-547ed6a7a73b.jpg</v>
      </c>
      <c r="O293" s="45" t="str"/>
      <c r="P293" s="45" t="str"/>
      <c r="Q293" s="45" t="str"/>
      <c r="R293" s="45" t="str"/>
      <c r="S293" s="45" t="str"/>
      <c r="T293" s="45" t="str">
        <v>85853b1552b1ace8af96</v>
      </c>
    </row>
    <row r="294">
      <c r="B294" s="46" t="str">
        <v>1274156650</v>
      </c>
      <c r="C294" s="46" t="str">
        <v>Adapter Ring Nikon AI to EOS M</v>
      </c>
      <c r="D294" s="46" t="str">
        <v>https://tokopedia.com/hidaastore/adapter-ring-nikon-ai-to-eos-m</v>
      </c>
      <c r="E294" s="45" t="str">
        <v>Adapter Nikon AI to EOS M Barang Sesuai Pict</v>
      </c>
      <c r="F294" s="45" t="str">
        <v>300</v>
      </c>
      <c r="G294" s="45" t="str">
        <v>1</v>
      </c>
      <c r="H294" s="45" t="str">
        <v>18471363</v>
      </c>
      <c r="I294" s="45" t="str">
        <v>0</v>
      </c>
      <c r="J294" s="45" t="str">
        <v>Baru</v>
      </c>
      <c r="K294" s="45" t="str">
        <v>Ya</v>
      </c>
      <c r="L294" s="45" t="str">
        <v>https://ecs7.tokopedia.net/img/cache/700/hDjmkQ/2020/10/21/bbb55559-fc6d-4ee8-a56c-3c386317cfc1.jpg</v>
      </c>
      <c r="M294" s="45" t="str">
        <v>https://ecs7.tokopedia.net/img/cache/700/hDjmkQ/2020/10/21/8817a2df-794c-4943-914f-85d38eb6d803.jpg</v>
      </c>
      <c r="N294" s="45" t="str"/>
      <c r="O294" s="45" t="str"/>
      <c r="P294" s="45" t="str"/>
      <c r="Q294" s="45" t="str"/>
      <c r="R294" s="45" t="str"/>
      <c r="S294" s="45" t="str"/>
      <c r="T294" s="45" t="str">
        <v>14d743063bf98abfc835</v>
      </c>
    </row>
    <row r="295">
      <c r="B295" s="46" t="str">
        <v>1274156754</v>
      </c>
      <c r="C295" s="46" t="str">
        <v>Adapter Stabilzer GO PRO HERO Adapter Switch Mount Action Cam Dji Osmo</v>
      </c>
      <c r="D295" s="46" t="str">
        <v>https://tokopedia.com/hidaastore/adapter-stabilzer-go-pro-hero-adapter-switch-mount-action-cam-dji-osmo</v>
      </c>
      <c r="E295" s="45" t="str">
        <v>Features:
-100% brand new and high quality
-Aviation aluminum alloy
-Precision CNC machined
-High precision laser engraving
-Anodizing
-Portable and durable
-Elegant packing
-Compatible: 
-Package weight: 200g
-Package Size: 18X12X10CM
 * Portable and durable
 * No tools, clamps or glue
 * Lossless quick installation more convenient
 * High precision laser engraving
 * An intimate Photography assistant, help you to capture all the beautiful
   images.
 * 360rotation shooting stably as ever
 * Support for DJI Osmo Mobile 2 1 / Zhiyun / Smooth Q / Feiyu Handheld Gimbal 
Fit for:
gopro /DJI osmo mobile 1/2 gimbal, Zhiyun Z1-Smooth
Gopro Hero 6 5 4 / 3+, YI Cam and action cameras with similar sizes
Note: This Plate does not support GOPRO + LCD and GOPRO SESSION two cameras.
Packing include:
 * 1 Adapter
 * 2 Screw
 * 1 U mount(INCLUDING RETAILER PACKAGE)OSMO &amp;amp; GOPRO Camera are NOT included!
   Adapter Only
Compatible gimbals:
DJI OSMO Mobile
DJI OSMO Mobile 2
Zhiyun Smooth-Q
Zhiyun Smooth-C
Zhiyun Smooth-II
Zhiyun Smooth-III
Zhiyun Smooth 4
Feiyu SPG
Feiyu G4 Plus
Feiyu Vimble C
MOZA MINI MI
Kualitas paling bagus diantara yang lain..
Paling fit untuk gopro 3 3+ dan 4
Bisa digunakan untuk kamera Xiaomi dan semua jenis action cam
======================================================
HARGA SANGAT BERSAING DENGAN JAMINAN KUALITAS TERBAIK
Pastikan agan membeli di toko DEPOKSITE yah... ^_^
Jika masgan mengalami kesulitan dalam pembelian di Tokopedia, jangan sungkan
untuk menghubungi saya melalui chat pada fitur Tokopedia yah. :)</v>
      </c>
      <c r="F295" s="45" t="str">
        <v>200</v>
      </c>
      <c r="G295" s="45" t="str">
        <v>1</v>
      </c>
      <c r="H295" s="45" t="str">
        <v>18471363</v>
      </c>
      <c r="I295" s="45" t="str">
        <v>0</v>
      </c>
      <c r="J295" s="45" t="str">
        <v>Baru</v>
      </c>
      <c r="K295" s="45" t="str">
        <v>Ya</v>
      </c>
      <c r="L295" s="45" t="str">
        <v>https://ecs7.tokopedia.net/img/cache/700/hDjmkQ/2020/10/21/473f2c3b-8238-437d-b9cd-d8455a1b045f.jpg</v>
      </c>
      <c r="M295" s="45" t="str">
        <v>https://ecs7.tokopedia.net/img/cache/700/hDjmkQ/2020/10/21/69affa70-5249-4e7d-aa41-2ed810f2be44.jpg</v>
      </c>
      <c r="N295" s="45" t="str">
        <v>https://ecs7.tokopedia.net/img/cache/700/hDjmkQ/2020/10/21/ab8d4a35-f144-4bfe-b0d8-5e6950851a72.jpg</v>
      </c>
      <c r="O295" s="45" t="str">
        <v>https://ecs7.tokopedia.net/img/cache/700/hDjmkQ/2020/10/21/58618830-9bbf-4469-868c-2d232aaa40ec.jpg</v>
      </c>
      <c r="P295" s="45" t="str">
        <v>https://ecs7.tokopedia.net/img/cache/700/hDjmkQ/2020/10/21/c558c3c8-dc50-4b77-88a7-b9dc5b28e9bf.jpg</v>
      </c>
      <c r="Q295" s="45" t="str"/>
      <c r="R295" s="45" t="str"/>
      <c r="S295" s="45" t="str"/>
      <c r="T295" s="45" t="str">
        <v>985617c93b901ac24652</v>
      </c>
    </row>
    <row r="296">
      <c r="B296" s="46" t="str">
        <v>1264295619</v>
      </c>
      <c r="C296" s="46" t="str">
        <v>Adapter TRRS to TRS 4 Pin to 3 Pin 3.5mm Converter Mic Camera DSLR</v>
      </c>
      <c r="D296" s="46" t="str">
        <v>https://tokopedia.com/hidaastore/adapter-trrs-to-trs-4-pin-to-3-pin-3-5mm-converter-mic-camera-dslr</v>
      </c>
      <c r="E296" s="45" t="str">
        <v>FREE BUBBLE WRAP !!!
Foto adalah foto asli. 
(Produk persis seperti foto)
DALAM PEMBELIAN, ANDA DAPAT:
1 x Converter TRRS to TRS 3.5 mm
DESKRIPSI PRODUK
Adapter ini berguna untuk mengubah konduktor TRRS (4 Pole) pada microphone
umumnya (Lavalier) ke TRS (3 Pole) sehingga mic bisa digunakan di perangkat
Kamera DSLR / Komputer Anda.
FUNGSI :
- Converter 4 pole ke 3 pole untuk microfon.
- Membuat mic untuk Smartphone dapat digunakan di Komputer (CPU) / Kamera DSLR
SPEFISIKASI 
- Panjang Adapter = 5 cm
- Berat Bersih = 4 gram
- Tipe Jack = 3.5 mm
Good Prices for Good Customer,
Gadget Flow :)</v>
      </c>
      <c r="F296" s="45" t="str">
        <v>50</v>
      </c>
      <c r="G296" s="45" t="str">
        <v>1</v>
      </c>
      <c r="H296" s="45" t="str">
        <v>18471363</v>
      </c>
      <c r="I296" s="45" t="str">
        <v>0</v>
      </c>
      <c r="J296" s="45" t="str">
        <v>Baru</v>
      </c>
      <c r="K296" s="45" t="str">
        <v>Ya</v>
      </c>
      <c r="L296" s="45" t="str">
        <v>https://ecs7.tokopedia.net/img/cache/700/hDjmkQ/2020/10/17/1355e838-668b-46d4-b58a-f0c7a34586be.jpg</v>
      </c>
      <c r="M296" s="45" t="str">
        <v>https://ecs7.tokopedia.net/img/cache/700/hDjmkQ/2020/10/17/6e684c70-c0ad-4479-8da3-a96eb2a6055c.jpg</v>
      </c>
      <c r="N296" s="45" t="str">
        <v>https://ecs7.tokopedia.net/img/cache/700/hDjmkQ/2020/10/17/735a0db0-7892-4c2b-949e-f8544917d8e2.jpg</v>
      </c>
      <c r="O296" s="45" t="str"/>
      <c r="P296" s="45" t="str"/>
      <c r="Q296" s="45" t="str"/>
      <c r="R296" s="45" t="str"/>
      <c r="S296" s="45" t="str"/>
      <c r="T296" s="45" t="str">
        <v>39faac48425fdaeb8976</v>
      </c>
    </row>
    <row r="297">
      <c r="B297" s="46" t="str">
        <v>1264148404</v>
      </c>
      <c r="C297" s="46" t="str">
        <v>Adapter Travel Charger USB 3 Port 5V 3 1A EU Plug LED EKA Murah</v>
      </c>
      <c r="D297" s="46" t="str">
        <v>https://tokopedia.com/hidaastore/adapter-travel-charger-usb-3-port-5v-3-1a-eu-plug-led-eka-murah</v>
      </c>
      <c r="E297" s="45" t="str">
        <v>Garansi 1 bulan
Charger dengan 3 Port USB, memiliki kecepatan transfer yang tinggi hingga 3.1A
dan standart EU plug memudahkan Anda charging smartphone dimanapun Anda berada.
3 Port
Charger ini memiliki tiga buah port usb berbeda jenis, sehingga Anda dapat
mencharging smartphone secara bersamaan.
Protection
Memiliki 7 buah circuit proteksi untuk mencegah terjadinya hal-hal yang tidak
dinginkan seperti over charge, konslet, panas, dll.
LED Light
Colokan USB ini dapat menyala ketika dicolokkan ke sumber listrik.
Fully Compatible 99% Market Brand
Charger ini dapat digunakan kehampir semua brand tablet dan smartphone yang ada
dipasaran seperti iPhone, Samsung, Xiaomi, LG, Sony, HTC, dll.
Compact Size
Memiliki bentuk yang kecil sehingga cocok untuk dibawa berpergian dan digunakan
sebagai charger travel.
Package Content
Barang-barang yang Anda dapat dalam kotak produk:
1 x Charger USB 3 Port 5V 3.1A
Connection 	 EU Plug
Power Supply 	5V/3.1A Total
Dimension 	 7 x 6 x 2.2 cm
Others 	 Material: ABS+PC
supplier rekomendasi selamat berbelanja
SKU : 3131/1408/55</v>
      </c>
      <c r="F297" s="45" t="str">
        <v>40</v>
      </c>
      <c r="G297" s="45" t="str">
        <v>1</v>
      </c>
      <c r="H297" s="45" t="str">
        <v>26423503</v>
      </c>
      <c r="I297" s="45" t="str">
        <v>0</v>
      </c>
      <c r="J297" s="45" t="str">
        <v>Baru</v>
      </c>
      <c r="K297" s="45" t="str">
        <v>Ya</v>
      </c>
      <c r="L297" s="45" t="str">
        <v>https://ecs7.tokopedia.net/img/cache/700/hDjmkQ/2020/10/17/124a5378-fbd3-4d90-8b60-51e1fdaceece.jpg</v>
      </c>
      <c r="M297" s="45" t="str">
        <v>https://ecs7.tokopedia.net/img/cache/700/hDjmkQ/2020/10/17/d726eb14-7afe-4c6e-9d52-35b3e55af7ff.jpg</v>
      </c>
      <c r="N297" s="45" t="str">
        <v>https://ecs7.tokopedia.net/img/cache/700/hDjmkQ/2020/10/17/76111763-73c9-46ec-bba4-f1043982ba70.jpg</v>
      </c>
      <c r="O297" s="45" t="str">
        <v>https://ecs7.tokopedia.net/img/cache/700/hDjmkQ/2020/10/17/2b7b67f4-272f-4eb1-b32f-b4eebeec4cfa.jpg</v>
      </c>
      <c r="P297" s="45" t="str">
        <v>https://ecs7.tokopedia.net/img/cache/700/hDjmkQ/2020/10/17/3618aa05-b925-47a8-9860-d7a063b32095.jpg</v>
      </c>
      <c r="Q297" s="45" t="str"/>
      <c r="R297" s="45" t="str"/>
      <c r="S297" s="45" t="str"/>
      <c r="T297" s="45" t="str">
        <v>948b0fbc52fcfcfa59e4</v>
      </c>
    </row>
    <row r="298">
      <c r="B298" s="46" t="str">
        <v>1264297081</v>
      </c>
      <c r="C298" s="46" t="str">
        <v>Adapter Tripod Mount For Action Camera Gopro Xiaomi Yi Brica Bpro</v>
      </c>
      <c r="D298" s="46" t="str">
        <v>https://tokopedia.com/hidaastore/adapter-tripod-mount-for-action-camera-gopro-xiaomi-yi-brica-bpro</v>
      </c>
      <c r="E298" s="45" t="str">
        <v>Adapter Tripod Camera Mount ini menggunakan skrup universal yang berukuran 1/4&amp;#34;
sehingga dapat digunakan untuk berbagai macam jenis tripod.x000D
x000D
Dibuat dengan bahan material aluminium yang berkualitas tinggi sehingga tetap
dapat menempel pada tripod Anda dengan kuat tanpa khawatir kamera GoPro Anda
akan jatuh.</v>
      </c>
      <c r="F298" s="45" t="str">
        <v>10</v>
      </c>
      <c r="G298" s="45" t="str">
        <v>1</v>
      </c>
      <c r="H298" s="45" t="str">
        <v>18471363</v>
      </c>
      <c r="I298" s="45" t="str">
        <v>0</v>
      </c>
      <c r="J298" s="45" t="str">
        <v>Baru</v>
      </c>
      <c r="K298" s="45" t="str">
        <v>Ya</v>
      </c>
      <c r="L298" s="45" t="str">
        <v>https://ecs7.tokopedia.net/img/cache/700/hDjmkQ/2020/10/17/9dcefd38-5c6a-4124-bc17-74d3c6443d5d.jpg</v>
      </c>
      <c r="M298" s="45" t="str">
        <v>https://ecs7.tokopedia.net/img/cache/700/hDjmkQ/2020/10/17/2dcdbbd3-292f-4f84-9bc0-1cab71dd1526.jpg</v>
      </c>
      <c r="N298" s="45" t="str">
        <v>https://ecs7.tokopedia.net/img/cache/700/hDjmkQ/2020/10/17/a671a985-8f8d-4eb2-ac91-52af029f6501.jpg</v>
      </c>
      <c r="O298" s="45" t="str">
        <v>https://ecs7.tokopedia.net/img/cache/700/hDjmkQ/2020/10/17/322648de-ae26-40be-a08b-ee2c0f8e084d.jpg</v>
      </c>
      <c r="P298" s="45" t="str"/>
      <c r="Q298" s="45" t="str"/>
      <c r="R298" s="45" t="str"/>
      <c r="S298" s="45" t="str"/>
      <c r="T298" s="45" t="str">
        <v>ab1f7345e163c4378725</v>
      </c>
    </row>
    <row r="299">
      <c r="B299" s="46" t="str">
        <v>1264306950</v>
      </c>
      <c r="C299" s="46" t="str">
        <v>Adapter Tripod Quick Release Plate</v>
      </c>
      <c r="D299" s="46" t="str">
        <v>https://tokopedia.com/hidaastore/adapter-tripod-quick-release-plate</v>
      </c>
      <c r="E299" s="45" t="str">
        <v>Informasi Produk Adapter Tripod Quick Release Plate
Adapter Tripod Quick Release Plate membuat Anda makin cepat dalam penggantian
antar kamera di tripod. Pergerakan kamera pun juga akan menjadi lebih bebas dan
akurat.
Features
Quick Release
Sesuai judulnya, adapter ini memungkinkan dapat lebih cepat dalam mengganti
perangkat kamera yang dipasangkan ke tripod.
Dual Universal Socket
Ada dua socket pada adapter ini. Socketnya menggunakan universal 1/4 dan 3/8
screw, sehingga semua kamera dan DSLR yang memiliki jenis socket ini dapat
menggunakan tripod ini.
Precision Movement
Terdapat water leveling meter ini, membuat Anda dapat sepresisi mungkin.
Package Contents
Barang-barang yang anda dapat dalam kotak produk:
1 x Adapter Tripod Quick Release Plate
Spesifikasi Adapter Tripod Quick Release Plate
Material	Alluminium Alloy
Dimensi	120 x 93 x 22 mm</v>
      </c>
      <c r="F299" s="45" t="str">
        <v>600</v>
      </c>
      <c r="G299" s="45" t="str">
        <v>1</v>
      </c>
      <c r="H299" s="45" t="str">
        <v>18471363</v>
      </c>
      <c r="I299" s="45" t="str">
        <v>0</v>
      </c>
      <c r="J299" s="45" t="str">
        <v>Baru</v>
      </c>
      <c r="K299" s="45" t="str">
        <v>Ya</v>
      </c>
      <c r="L299" s="45" t="str">
        <v>https://ecs7.tokopedia.net/img/cache/700/hDjmkQ/2020/10/17/f5eb702e-b842-4ab8-8d32-816f69dcc031.jpg</v>
      </c>
      <c r="M299" s="45" t="str">
        <v>https://ecs7.tokopedia.net/img/cache/700/hDjmkQ/2020/10/17/e57dcc0d-89b9-4367-9748-8910d2dd89c9.jpg</v>
      </c>
      <c r="N299" s="45" t="str">
        <v>https://ecs7.tokopedia.net/img/cache/700/hDjmkQ/2020/10/17/cbb2c742-d500-454d-ba8a-2c193d2cbec5.jpg</v>
      </c>
      <c r="O299" s="45" t="str">
        <v>https://ecs7.tokopedia.net/img/cache/700/hDjmkQ/2020/10/17/6bfcf08c-091c-47ec-a4ed-e26e0901df11.jpg</v>
      </c>
      <c r="P299" s="45" t="str">
        <v>https://ecs7.tokopedia.net/img/cache/700/hDjmkQ/2020/10/17/5f9253ef-d5ae-454a-ac7d-9fd252777cce.jpg</v>
      </c>
      <c r="Q299" s="45" t="str"/>
      <c r="R299" s="45" t="str"/>
      <c r="S299" s="45" t="str"/>
      <c r="T299" s="45" t="str">
        <v>fde841a2ff68f71d93a2</v>
      </c>
    </row>
    <row r="300">
      <c r="B300" s="46" t="str">
        <v>1264341555</v>
      </c>
      <c r="C300" s="46" t="str">
        <v>Adapter Tripod Quick Release Plate not Ball Head Tripot</v>
      </c>
      <c r="D300" s="46" t="str">
        <v>https://tokopedia.com/hidaastore/adapter-tripod-quick-release-plate-not-ball-head-tripot</v>
      </c>
      <c r="E300" s="45" t="str">
        <v>Ready Stock!!!
Adapter Tripod Quick Release Plate membuat Anda makin cepat dalam penggantian
antar kamera di tripod. Pergerakan kamera pun juga akan menjadi lebih bebas dan
akurat.
FEATURES
Quick Release
Sesuai judulnya, adapter ini memungkinkan dapat lebih cepat dalam mengganti
perangkat kamera yang dipasangkan ke 
Universal Socket
Ada dua socket pada adapter ini. Socketnya menggunakan universal 1/4 dan 3/8
screw, sehingga semua kamera dan DSLR yang memiliki jenis socket ini dapat
menggunakan tripod ini.
Precision Movement
Terdapat water leveling meter ini, membuat Anda dapat sepresisi mungkin.
PACKAGE CONTENTS
Barang-barang yang anda dapat dalam kotak produk:
1 x Adapter Tripod Quick Release Plate</v>
      </c>
      <c r="F300" s="45" t="str">
        <v>200</v>
      </c>
      <c r="G300" s="45" t="str">
        <v>1</v>
      </c>
      <c r="H300" s="45" t="str">
        <v>18471363</v>
      </c>
      <c r="I300" s="45" t="str">
        <v>0</v>
      </c>
      <c r="J300" s="45" t="str">
        <v>Baru</v>
      </c>
      <c r="K300" s="45" t="str">
        <v>Ya</v>
      </c>
      <c r="L300" s="45" t="str">
        <v>https://ecs7.tokopedia.net/img/cache/700/hDjmkQ/2020/10/17/ae88b8be-2a8d-4fa6-8e35-5eb4fbb27486.jpg</v>
      </c>
      <c r="M300" s="45" t="str">
        <v>https://ecs7.tokopedia.net/img/cache/700/hDjmkQ/2020/10/17/8715b67c-6e0a-4580-b919-029bf0467537.jpg</v>
      </c>
      <c r="N300" s="45" t="str">
        <v>https://ecs7.tokopedia.net/img/cache/700/hDjmkQ/2020/10/17/97a45fbf-ea2d-4155-be60-d2ffac905ce5.jpg</v>
      </c>
      <c r="O300" s="45" t="str">
        <v>https://ecs7.tokopedia.net/img/cache/700/hDjmkQ/2020/10/17/dacff523-6036-4f1d-a894-ba7dc0c3f212.jpg</v>
      </c>
      <c r="P300" s="45" t="str">
        <v>https://ecs7.tokopedia.net/img/cache/700/hDjmkQ/2020/10/17/65385cad-017a-4ea0-8cdc-bbf4db831289.jpg</v>
      </c>
      <c r="Q300" s="45" t="str"/>
      <c r="R300" s="45" t="str"/>
      <c r="S300" s="45" t="str"/>
      <c r="T300" s="45" t="str">
        <v>d3af0ff52b4ba9bf989b</v>
      </c>
    </row>
    <row r="301">
      <c r="B301" s="46" t="str">
        <v>1274149217</v>
      </c>
      <c r="C301" s="46" t="str">
        <v>Adapter YEHON Lensa Canon EOS EF EFS to Kamera Fuji Fujifilm FX Xt Xa</v>
      </c>
      <c r="D301" s="46" t="str">
        <v>https://tokopedia.com/hidaastore/adapter-yehon-lensa-canon-eos-ef-efs-to-kamera-fuji-fujifilm-fx-xt-xa</v>
      </c>
      <c r="E301" s="45" t="str">
        <v>Adapter YEHON Lensa Canon EOS / EF / EFS to Kamera Fuji Fujifilm FX Xt Xa Xe Xm
Xpro Mirrorless
- Bahan : Metal
- lebih presisi
- Bisa Infinity
- Aperture di wide open dan fokus manual
- NEW
Dapat digunakan untuk :
- Lensa : Semua lensa Canon EOS (EF / EFS), kecuali yang tipe STM (harus adapter
AF)
- Kamera : Semua Tipe Kamera Fujifilm Mirrorless (Xa, Xe, Xm, Xt, dsb)
kelebihan adapter merk YEHON adalah menggunakan material yang lebih bagus
dibanding merk lain, pengunci lensa yang lebih kuat, dan ketebalan yang presisi.
Adapter EOS to Fuji merk K&amp;amp;F CONCEPT silakan klik link berikut :</v>
      </c>
      <c r="F301" s="45" t="str">
        <v>100</v>
      </c>
      <c r="G301" s="45" t="str">
        <v>1</v>
      </c>
      <c r="H301" s="45" t="str">
        <v>18471363</v>
      </c>
      <c r="I301" s="45" t="str">
        <v>0</v>
      </c>
      <c r="J301" s="45" t="str">
        <v>Baru</v>
      </c>
      <c r="K301" s="45" t="str">
        <v>Ya</v>
      </c>
      <c r="L301" s="45" t="str">
        <v>https://ecs7.tokopedia.net/img/cache/700/hDjmkQ/2020/10/21/115bd1fa-c14f-45b9-9a02-038de8b2c9fb.jpg</v>
      </c>
      <c r="M301" s="45" t="str">
        <v>https://ecs7.tokopedia.net/img/cache/700/hDjmkQ/2020/10/21/07858a23-a6a3-4e83-ab6f-65312dc214a5.jpg</v>
      </c>
      <c r="N301" s="45" t="str">
        <v>https://ecs7.tokopedia.net/img/cache/700/hDjmkQ/2020/10/21/2674b210-8540-4518-98d4-c3424ad55b87.jpg</v>
      </c>
      <c r="O301" s="45" t="str">
        <v>https://ecs7.tokopedia.net/img/cache/700/hDjmkQ/2020/10/21/4403e10b-dad2-4049-9936-18d1bc84b171.jpg</v>
      </c>
      <c r="P301" s="45" t="str"/>
      <c r="Q301" s="45" t="str"/>
      <c r="R301" s="45" t="str"/>
      <c r="S301" s="45" t="str"/>
      <c r="T301" s="45" t="str">
        <v>0284a550d963246845d4</v>
      </c>
    </row>
    <row r="302">
      <c r="B302" s="46" t="str">
        <v>1274131406</v>
      </c>
      <c r="C302" s="46" t="str">
        <v>Adapter adaptor Riveting Gun alat tembak paku ripet rivet</v>
      </c>
      <c r="D302" s="46" t="str">
        <v>https://tokopedia.com/hidaastore/adapter-adaptor-riveting-gun-alat-tembak-paku-ripet-rivet</v>
      </c>
      <c r="E302" s="45" t="str">
        <v>Rivet Gun adapter
Putaran lebih HALUS tidak keras atau macet 
Kelengkapan;
Adapter Gun riveting
3 nozzle; 2.4 - 4.8
Kunci nozzle
Gagang adapter
Tersedia hanya warna Hitam seperti digambar
~~~Happy shopping ~~~</v>
      </c>
      <c r="F302" s="45" t="str">
        <v>500</v>
      </c>
      <c r="G302" s="45" t="str">
        <v>1</v>
      </c>
      <c r="H302" s="45" t="str">
        <v>21189553</v>
      </c>
      <c r="I302" s="45" t="str">
        <v>0</v>
      </c>
      <c r="J302" s="45" t="str">
        <v>Baru</v>
      </c>
      <c r="K302" s="45" t="str">
        <v>Ya</v>
      </c>
      <c r="L302" s="45" t="str">
        <v>https://ecs7.tokopedia.net/img/cache/700/hDjmkQ/2020/10/21/a0b1a772-9f61-4d2a-90fe-e291ddae179a.jpg</v>
      </c>
      <c r="M302" s="45" t="str">
        <v>https://ecs7.tokopedia.net/img/cache/700/hDjmkQ/2020/10/21/09032a5a-ba0d-45b5-97bb-697a9a039815.jpg</v>
      </c>
      <c r="N302" s="45" t="str">
        <v>https://ecs7.tokopedia.net/img/cache/700/hDjmkQ/2020/10/21/eeb5f46b-4870-40d9-bcc2-71a0bcd98988.jpg</v>
      </c>
      <c r="O302" s="45" t="str">
        <v>https://ecs7.tokopedia.net/img/cache/700/hDjmkQ/2020/10/21/07b51414-3ad9-4a20-a602-b6dfb07910f6.jpg</v>
      </c>
      <c r="P302" s="45" t="str"/>
      <c r="Q302" s="45" t="str"/>
      <c r="R302" s="45" t="str"/>
      <c r="S302" s="45" t="str"/>
      <c r="T302" s="45" t="str">
        <v>6b6411934df44eadf7e3</v>
      </c>
    </row>
    <row r="303">
      <c r="B303" s="46" t="str">
        <v>1274158327</v>
      </c>
      <c r="C303" s="46" t="str">
        <v>Adapter converter FOTGA Lensa Lens Pentax PK to ke Body Kamera Camera</v>
      </c>
      <c r="D303" s="46" t="str">
        <v>https://tokopedia.com/hidaastore/adapter-converter-fotga-lensa-lens-pentax-pk-to-ke-body-kamera-camera</v>
      </c>
      <c r="E303" s="45" t="str">
        <v>Adapter converter FOTGA Lensa Lens Pentax PK to ke Body Kamera Camera Canon EOSM
EOS Mirrorless M M1 M2 M3 M10 M5 M100 M50 Focus Infinity High Quality
Keterangan :
- Bahan : Metal
- Bisa Focus infinity
- brand NEW
- Lebih presisi
Dapat digunakan untuk :
-Lensa : Seluruh lensa mounting Pentax K / PK
-Kamera : Semua tipe kamera Canon EOS M / Mirrorless
kelebihan adapter merk FOTGA adalah menggunakan material yang lebih bagus
dibanding merk lain, pengunci lensa yang lebih kuat, dan ketebalan yang presisi.
Catatan : aktifkan &amp;#34;release shutter w/o lens&amp;#34; atau &amp;#34;shot w/o lens&amp;#34; di menu
Custom Function (c.fn), silakan chat jika krg paham.
terima kasih</v>
      </c>
      <c r="F303" s="45" t="str">
        <v>100</v>
      </c>
      <c r="G303" s="45" t="str">
        <v>1</v>
      </c>
      <c r="H303" s="45" t="str">
        <v>18471363</v>
      </c>
      <c r="I303" s="45" t="str">
        <v>0</v>
      </c>
      <c r="J303" s="45" t="str">
        <v>Baru</v>
      </c>
      <c r="K303" s="45" t="str">
        <v>Ya</v>
      </c>
      <c r="L303" s="45" t="str">
        <v>https://ecs7.tokopedia.net/img/cache/700/hDjmkQ/2020/10/21/345ea7b0-fcec-4493-89fd-8a12947ccc98.jpg</v>
      </c>
      <c r="M303" s="45" t="str">
        <v>https://ecs7.tokopedia.net/img/cache/700/hDjmkQ/2020/10/21/43aaed22-1e66-4a84-bc70-77d6a6ff4144.jpg</v>
      </c>
      <c r="N303" s="45" t="str">
        <v>https://ecs7.tokopedia.net/img/cache/700/hDjmkQ/2020/10/21/8e8ea782-8f43-4d7e-9091-12629b5db731.jpg</v>
      </c>
      <c r="O303" s="45" t="str"/>
      <c r="P303" s="45" t="str"/>
      <c r="Q303" s="45" t="str"/>
      <c r="R303" s="45" t="str"/>
      <c r="S303" s="45" t="str"/>
      <c r="T303" s="45" t="str">
        <v>58e6ca95ab220b23f4bb</v>
      </c>
    </row>
    <row r="304">
      <c r="B304" s="46" t="str">
        <v>1264342168</v>
      </c>
      <c r="C304" s="46" t="str">
        <v>Adapter untuk ballhead / panhead dari ulir 1/4" ke 3/8"</v>
      </c>
      <c r="D304" s="46" t="str">
        <v>https://tokopedia.com/hidaastore/adapter-untuk-ballhead-panhead-dari-ulir-1-4-ke-3-8</v>
      </c>
      <c r="E304" s="45" t="str">
        <v>Adapter untuk ballhead / panhead dari ulir 1/4&amp;#34; ke 3/8&amp;#34;
dapat digunakan di ballhead atau panhead yg membutuhkan adapter</v>
      </c>
      <c r="F304" s="45" t="str">
        <v>80</v>
      </c>
      <c r="G304" s="45" t="str">
        <v>1</v>
      </c>
      <c r="H304" s="45" t="str">
        <v>18471363</v>
      </c>
      <c r="I304" s="45" t="str">
        <v>0</v>
      </c>
      <c r="J304" s="45" t="str">
        <v>Baru</v>
      </c>
      <c r="K304" s="45" t="str">
        <v>Ya</v>
      </c>
      <c r="L304" s="45" t="str">
        <v>https://ecs7.tokopedia.net/img/cache/700/hDjmkQ/2020/10/17/a2658de6-75c5-4b92-9748-a489e2d2e4e1.jpg</v>
      </c>
      <c r="M304" s="45" t="str"/>
      <c r="N304" s="45" t="str"/>
      <c r="O304" s="45" t="str"/>
      <c r="P304" s="45" t="str"/>
      <c r="Q304" s="45" t="str"/>
      <c r="R304" s="45" t="str"/>
      <c r="S304" s="45" t="str"/>
      <c r="T304" s="45" t="str">
        <v>7406fbde047b28a7e9f1</v>
      </c>
    </row>
    <row r="305">
      <c r="B305" s="46" t="str">
        <v>1274371846</v>
      </c>
      <c r="C305" s="46" t="str">
        <v>Adapter/sambungan regulator Paintball</v>
      </c>
      <c r="D305" s="46" t="str">
        <v>https://tokopedia.com/hidaastore/adapter-sambungan-regulator-paintball</v>
      </c>
      <c r="E305" s="45" t="str">
        <v>Ready:
- DRAT M18X1,5
- DRAT 5/8-18unf
(drat dalam semua)
Adaptor / sambungan regulator paintball ke blok chamber bocap.
- Material dural T 6061
- Od 28mm
- Panjang 52mm
- Warna hitam (anodizing)
- Diproduksi dengan mesin CNC sehingga lebih presisi.
#Harga untuk 1pcs 
Note:
- Mohon pastikan dulu ukuran drat tabung pada unit anda dengan mengukur dratnya,
- Lalu silahkan cantumkan ukuran drat yg dipesan pada keterangan order (M18 atau
5/8)
- supaya tidak terjadi salah order.
- Kesalahan karena salah memilih ukuran drat barang tidak bisa
ditukar/dikembalikan
Terima kasih</v>
      </c>
      <c r="F305" s="45" t="str">
        <v>100</v>
      </c>
      <c r="G305" s="45" t="str">
        <v>1</v>
      </c>
      <c r="H305" s="45" t="str">
        <v>18471363</v>
      </c>
      <c r="I305" s="45" t="str">
        <v>0</v>
      </c>
      <c r="J305" s="45" t="str">
        <v>Baru</v>
      </c>
      <c r="K305" s="45" t="str">
        <v>Ya</v>
      </c>
      <c r="L305" s="45" t="str">
        <v>https://ecs7.tokopedia.net/img/cache/700/hDjmkQ/2020/10/21/f49b4b2c-0334-4dbd-b773-b0327ecf6c56.jpg</v>
      </c>
      <c r="M305" s="45" t="str">
        <v>https://ecs7.tokopedia.net/img/cache/700/hDjmkQ/2020/10/21/5ee1829b-c2db-47e5-98de-4d368036748d.jpg</v>
      </c>
      <c r="N305" s="45" t="str">
        <v>https://ecs7.tokopedia.net/img/cache/700/hDjmkQ/2020/10/21/0ab7f920-0f06-40ee-bc4a-2d31b25fe811.jpg</v>
      </c>
      <c r="O305" s="45" t="str"/>
      <c r="P305" s="45" t="str"/>
      <c r="Q305" s="45" t="str"/>
      <c r="R305" s="45" t="str"/>
      <c r="S305" s="45" t="str"/>
      <c r="T305" s="45" t="str">
        <v>eb8fa6fc2d94dfdbe269</v>
      </c>
    </row>
    <row r="306">
      <c r="B306" s="46" t="str">
        <v>1274168538</v>
      </c>
      <c r="C306" s="46" t="str">
        <v>Adaptor / Charger ASUS EeePc series 19V - 1.58A ORIGINAL 100%</v>
      </c>
      <c r="D306" s="46" t="str">
        <v>https://tokopedia.com/hidaastore/adaptor-charger-asus-eeepc-series-19v-1-58a-original-100</v>
      </c>
      <c r="E306" s="45" t="str">
        <v>Adaptor Charger Asus EeePc 19v - 1.58a
Output : 19v - 1.58a
Input : 100-240v 1.0a
Ukuran Konektor : 2.5*0.7mm
Model : EXA1004EH
Kualitas : Original
Kondisi : Baru (New)
Garansi : 3 Bulan
Noted
* Tidak Menerima Dropship
* Sudah Termasuk Kabel Power, Kabel Power Tanpa Garansi
* Baca Catatan Toko ( Waktu Operasional, Pengiriman Dan Proses Claim)
* Fisik Dan Model Adaptor Terkadang Berbeda ,Tergantung Stok Barang Yang
Tersedia</v>
      </c>
      <c r="F306" s="45" t="str">
        <v>201</v>
      </c>
      <c r="G306" s="45" t="str">
        <v>1</v>
      </c>
      <c r="H306" s="45" t="str">
        <v>21140115</v>
      </c>
      <c r="I306" s="45" t="str">
        <v>0</v>
      </c>
      <c r="J306" s="45" t="str">
        <v>Baru</v>
      </c>
      <c r="K306" s="45" t="str">
        <v>Ya</v>
      </c>
      <c r="L306" s="45" t="str">
        <v>https://ecs7.tokopedia.net/img/cache/700/hDjmkQ/2020/10/21/3dcb8892-ebb2-472f-9d79-0d39aee64c72.jpg</v>
      </c>
      <c r="M306" s="45" t="str">
        <v>https://ecs7.tokopedia.net/img/cache/700/hDjmkQ/2020/10/21/96d0abcd-ca4a-4668-91e6-bc5a5314bc78.jpg</v>
      </c>
      <c r="N306" s="45" t="str"/>
      <c r="O306" s="45" t="str"/>
      <c r="P306" s="45" t="str"/>
      <c r="Q306" s="45" t="str"/>
      <c r="R306" s="45" t="str"/>
      <c r="S306" s="45" t="str"/>
      <c r="T306" s="45" t="str">
        <v>7b1d6c9cc623e8fd9360</v>
      </c>
    </row>
    <row r="307">
      <c r="B307" s="46" t="str">
        <v>1264076777</v>
      </c>
      <c r="C307" s="46" t="str">
        <v>Adaptor 12V 1Ampere</v>
      </c>
      <c r="D307" s="46" t="str">
        <v>https://tokopedia.com/hidaastore/adaptor-12v-1ampere</v>
      </c>
      <c r="E307" s="45" t="str">
        <v>Power Adaptor Merk ENG Elektronic
Model : 3A-122WT12
Input 240V AC Output 12V DC 1A (DC 12Volt 1Ampere).ukuran Jack 5,5x2,2mm
adaptor dilengkapi lamp indikator
tidak di ragukan lagi Power Adaptor berkualitas tinggi dan tahan lama sampai
bertahun-tahun di gunakan berbagai perlengkapan elektronik rumah tangga Anda
dengan daya DC 12Volt 1Ampere
Dipergunakan untuk:
Power adaptor router.
Power adaptor modem
Power adaptor decoder
Power adaptor DVR dan kamera CCTV
Power adaptor untuk alat music, mainan dan aneka barang yang memerlukan daya 12v
dan kuat arus hingga 1ampere dengan ukuran Jack 5,5x2,2mm
sebelum saya kirim barang sudah saya tesh 100%working
kelebihan adaptor ini kabel lebih panjang dan lebih kuat
saya selalu update harga dan stok selama iklan masih tayang berati stok masih
ad,bagi yang minat langsung order aja.</v>
      </c>
      <c r="F307" s="45" t="str">
        <v>100</v>
      </c>
      <c r="G307" s="45" t="str">
        <v>1</v>
      </c>
      <c r="H307" s="45" t="str">
        <v>18471363</v>
      </c>
      <c r="I307" s="45" t="str">
        <v>0</v>
      </c>
      <c r="J307" s="45" t="str">
        <v>Baru</v>
      </c>
      <c r="K307" s="45" t="str">
        <v>Ya</v>
      </c>
      <c r="L307" s="45" t="str">
        <v>https://ecs7.tokopedia.net/img/cache/700/hDjmkQ/2020/10/17/805ff00b-86e2-46a3-b6f4-8fa8aa3f724e.jpg</v>
      </c>
      <c r="M307" s="45" t="str">
        <v>https://ecs7.tokopedia.net/img/cache/700/hDjmkQ/2020/10/17/73b2b219-d53c-453b-825e-2d762703e58d.jpg</v>
      </c>
      <c r="N307" s="45" t="str">
        <v>https://ecs7.tokopedia.net/img/cache/700/hDjmkQ/2020/10/17/85590950-5560-44c0-aed8-b0dff69c59cd.jpg</v>
      </c>
      <c r="O307" s="45" t="str"/>
      <c r="P307" s="45" t="str"/>
      <c r="Q307" s="45" t="str"/>
      <c r="R307" s="45" t="str"/>
      <c r="S307" s="45" t="str"/>
      <c r="T307" s="45" t="str">
        <v>312d02e532efc9854b8a</v>
      </c>
    </row>
    <row r="308">
      <c r="B308" s="46" t="str">
        <v>1264293204</v>
      </c>
      <c r="C308" s="46" t="str">
        <v>Adaptor 12V 2A APD super</v>
      </c>
      <c r="D308" s="46" t="str">
        <v>https://tokopedia.com/hidaastore/adaptor-12v-2a-apd-super</v>
      </c>
      <c r="E308" s="45" t="str">
        <v>Power Adaptor Merk APD (Asian power Devices)
Input 240V AC Output 12V DC 2A (DC 12Volt 2Ampere).ukuran Jack 5,5x2,2mm
tidak di ragukan lagi Power Adaptor berkualitas tinggi dan tahan lama sampai
bertahun2 d gunakan berbagai perlengkapan elektronik Anda dengan daya DC 12 Volt
2Ampere
Dipergunakan untuk:
Power adaptor router.
Power adaptor modem
Power adaptor decoder
Power adaptor DVR dan kamera CCTV
Power adaptor untuk alat music, mainan dan aneka barang yang memerlukan daya 12v
dan kuat arus hingga 2ampere dengan ukuran Jack 5,5x2,2mm
sebelum saya kirim barang sudah saya tesh 100%working
kelebihan adaptor ini kabel lebih panjang dan lebih kuat
saya selalu update harga dan stok jadi selagi iklan masih ad jangan tanya ready
atau tidak..pasti yang minat langsung aja order selagi stok masih ada</v>
      </c>
      <c r="F308" s="45" t="str">
        <v>100</v>
      </c>
      <c r="G308" s="45" t="str">
        <v>1</v>
      </c>
      <c r="H308" s="45" t="str">
        <v>18471363</v>
      </c>
      <c r="I308" s="45" t="str">
        <v>0</v>
      </c>
      <c r="J308" s="45" t="str">
        <v>Baru</v>
      </c>
      <c r="K308" s="45" t="str">
        <v>Ya</v>
      </c>
      <c r="L308" s="45" t="str">
        <v>https://ecs7.tokopedia.net/img/cache/700/hDjmkQ/2020/10/17/6069fd13-369e-4563-9268-3591e781c089.jpg</v>
      </c>
      <c r="M308" s="45" t="str">
        <v>https://ecs7.tokopedia.net/img/cache/700/hDjmkQ/2020/10/17/f9f39e03-78b8-4038-bf4c-ebbee90c9e83.jpg</v>
      </c>
      <c r="N308" s="45" t="str"/>
      <c r="O308" s="45" t="str"/>
      <c r="P308" s="45" t="str"/>
      <c r="Q308" s="45" t="str"/>
      <c r="R308" s="45" t="str"/>
      <c r="S308" s="45" t="str"/>
      <c r="T308" s="45" t="str">
        <v>bdf49d42e706dfe257ca</v>
      </c>
    </row>
    <row r="309">
      <c r="B309" s="46" t="str">
        <v>1264306309</v>
      </c>
      <c r="C309" s="46" t="str">
        <v>Adaptor 12V 5A 5 ampere power supply cctv led strip</v>
      </c>
      <c r="D309" s="46" t="str">
        <v>https://tokopedia.com/hidaastore/adaptor-12v-5a-5-ampere-power-supply-cctv-led-strip</v>
      </c>
      <c r="E309" s="45" t="str">
        <v>Aplikasi : Dapat digunakan pada Lampu LED Strip dan perangkat CCTV
Spesifikasi
INPUT : AC 100-240V (50/60 Hz) 1,6A
OUTPUT : 5A 12 V
high quality</v>
      </c>
      <c r="F309" s="45" t="str">
        <v>400</v>
      </c>
      <c r="G309" s="45" t="str">
        <v>1</v>
      </c>
      <c r="H309" s="45" t="str">
        <v>18471363</v>
      </c>
      <c r="I309" s="45" t="str">
        <v>0</v>
      </c>
      <c r="J309" s="45" t="str">
        <v>Baru</v>
      </c>
      <c r="K309" s="45" t="str">
        <v>Ya</v>
      </c>
      <c r="L309" s="45" t="str">
        <v>https://ecs7.tokopedia.net/img/cache/700/hDjmkQ/2020/10/17/46c17179-862b-4217-8a52-2bc26f0a3125.jpg</v>
      </c>
      <c r="M309" s="45" t="str">
        <v>https://ecs7.tokopedia.net/img/cache/700/hDjmkQ/2020/10/17/937c0a2a-f52d-4a13-9bfc-be614ed43e41.jpg</v>
      </c>
      <c r="N309" s="45" t="str">
        <v>https://ecs7.tokopedia.net/img/cache/700/hDjmkQ/2020/10/17/89841c54-1c69-4a11-bc59-3ef552a22607.jpg</v>
      </c>
      <c r="O309" s="45" t="str"/>
      <c r="P309" s="45" t="str"/>
      <c r="Q309" s="45" t="str"/>
      <c r="R309" s="45" t="str"/>
      <c r="S309" s="45" t="str"/>
      <c r="T309" s="45" t="str">
        <v>733010328ed19d634751</v>
      </c>
    </row>
    <row r="310">
      <c r="B310" s="46" t="str">
        <v>1264083720</v>
      </c>
      <c r="C310" s="46" t="str">
        <v>Adaptor 12V setengah ampere</v>
      </c>
      <c r="D310" s="46" t="str">
        <v>https://tokopedia.com/hidaastore/adaptor-12v-setengah-ampere</v>
      </c>
      <c r="E310" s="45" t="str">
        <v>Power Adaptor berbagai Mark 
Input 240V AC Output 12V DC 0,5A (DC 12Volt 0,5 Ampere).
tidak di ragukan lagi Power Adaptor berkualitas tinggi dan tahan lama sampai
bertahun-tahun di gunakan berbagai perlengkapan elektronik Anda dengan daya DC
12 Volt 0,5Ampere
kondisi : new
Dipergunakan untuk:
Power adaptor router.
Power adaptor modem
Power adaptor decoder
Power adaptor DVR dan kamera CCTV
Power adaptor untuk alat music, mainan dan aneka barang yang memerlukan daya 12v
dan kuat arus hingga 0,5ampere dengan ukuran Jack 3,5x1,35mm
sebelum saya kirim barang sudah saya tesh 100%working
kelebihan adaptor ini kabel lebih panjang dan lebih kuat
saya selalu update harga dan stok jadi selagi iklan masih ad jangan tanya ready
atau tidak..pasti yang minat langsung aja order selagi stok masih ada</v>
      </c>
      <c r="F310" s="45" t="str">
        <v>90</v>
      </c>
      <c r="G310" s="45" t="str">
        <v>1</v>
      </c>
      <c r="H310" s="45" t="str">
        <v>21122261</v>
      </c>
      <c r="I310" s="45" t="str">
        <v>0</v>
      </c>
      <c r="J310" s="45" t="str">
        <v>Baru</v>
      </c>
      <c r="K310" s="45" t="str">
        <v>Ya</v>
      </c>
      <c r="L310" s="45" t="str">
        <v>https://ecs7.tokopedia.net/img/cache/700/hDjmkQ/2020/10/17/da43cb78-7526-4aed-88ad-a9167eabdee3.jpg</v>
      </c>
      <c r="M310" s="45" t="str">
        <v>https://ecs7.tokopedia.net/img/cache/700/hDjmkQ/2020/10/17/7678181d-74ee-453f-9c44-abf454b076e7.jpg</v>
      </c>
      <c r="N310" s="45" t="str">
        <v>https://ecs7.tokopedia.net/img/cache/700/hDjmkQ/2020/10/17/b32f84ae-3a72-4ab9-9b6e-3c7e3fce8908.jpg</v>
      </c>
      <c r="O310" s="45" t="str"/>
      <c r="P310" s="45" t="str"/>
      <c r="Q310" s="45" t="str"/>
      <c r="R310" s="45" t="str"/>
      <c r="S310" s="45" t="str"/>
      <c r="T310" s="45" t="str">
        <v>cd79412cf6ac4f94b857</v>
      </c>
    </row>
    <row r="311">
      <c r="B311" s="46" t="str">
        <v>1264200026</v>
      </c>
      <c r="C311" s="46" t="str">
        <v>Adaptor 12V untuk modem dan cctv</v>
      </c>
      <c r="D311" s="46" t="str">
        <v>https://tokopedia.com/hidaastore/adaptor-12v-untuk-modem-dan-cctv</v>
      </c>
      <c r="E311" s="45" t="str">
        <v>Adaptor untuk modem, router , cctv dan lain-lain..
input 100-120V - 50/60Hz
1. output 12V - 0.5A
2. output 12V - 1A
3. output 12V -1.5A
original ya, barang baru dan tidak ada dus.. 
modelnya dikirim sesuai gambar ya.. 
terkadang pengiriman di campur antara gambar 1 dan gambar 2 
untuk pemesanan lebih banyak harga bisa kurang bisa dibawah harga grosir yg
tertera dibawah
kontak :</v>
      </c>
      <c r="F311" s="45" t="str">
        <v>150</v>
      </c>
      <c r="G311" s="45" t="str">
        <v>1</v>
      </c>
      <c r="H311" s="45" t="str">
        <v>21140115</v>
      </c>
      <c r="I311" s="45" t="str">
        <v>0</v>
      </c>
      <c r="J311" s="45" t="str">
        <v>Baru</v>
      </c>
      <c r="K311" s="45" t="str">
        <v>Ya</v>
      </c>
      <c r="L311" s="45" t="str">
        <v>https://ecs7.tokopedia.net/img/cache/700/hDjmkQ/2020/10/17/4bebe3c3-3264-40ac-8f6a-aa2a45d3d0a1.jpg</v>
      </c>
      <c r="M311" s="45" t="str">
        <v>https://ecs7.tokopedia.net/img/cache/700/hDjmkQ/2020/10/17/8d42818f-591a-4939-8aae-07474553341b.jpg</v>
      </c>
      <c r="N311" s="45" t="str"/>
      <c r="O311" s="45" t="str"/>
      <c r="P311" s="45" t="str"/>
      <c r="Q311" s="45" t="str"/>
      <c r="R311" s="45" t="str"/>
      <c r="S311" s="45" t="str"/>
      <c r="T311" s="45" t="str">
        <v>eea0e992a4cf52334837</v>
      </c>
    </row>
    <row r="312">
      <c r="B312" s="46" t="str">
        <v>1264293210</v>
      </c>
      <c r="C312" s="46" t="str">
        <v>Adaptor 12v 2a Adaptotr CCTV PLUS DUS</v>
      </c>
      <c r="D312" s="46" t="str">
        <v>https://tokopedia.com/hidaastore/adaptor-12v-2a-adaptotr-cctv-plus-dus</v>
      </c>
      <c r="E312" s="45" t="str">
        <v>Catatan : 
Power supply dan adaptor tanpa Garansi
Sebelum dikirm sudah pasti di test 
Power Adaptor berkualitas untuk berbagai keperluan catu daya DC 12 Volt 2 Ampere
Dipergunakan untuk:
Power adaptor router.
Power adaptor modem
Power adaptor decoder
Power adaptor DVR dan kamera CCTV
Power adaptor untuk alat music, mainan dan aneka barang yang memerlukan daya 12v
dan kuat arus hingga 2 ampere.
Bentuk dan type adaptor/power supply kadang berubah , tergantung stock yang
tersedia
panjang kabel 80cm</v>
      </c>
      <c r="F312" s="45" t="str">
        <v>150</v>
      </c>
      <c r="G312" s="45" t="str">
        <v>1</v>
      </c>
      <c r="H312" s="45" t="str">
        <v>18471363</v>
      </c>
      <c r="I312" s="45" t="str">
        <v>0</v>
      </c>
      <c r="J312" s="45" t="str">
        <v>Baru</v>
      </c>
      <c r="K312" s="45" t="str">
        <v>Ya</v>
      </c>
      <c r="L312" s="45" t="str">
        <v>https://ecs7.tokopedia.net/img/cache/700/hDjmkQ/2020/10/17/6c5ed4b1-15f3-41e6-b57c-62819de20bf3.jpg</v>
      </c>
      <c r="M312" s="45" t="str">
        <v>https://ecs7.tokopedia.net/img/cache/700/hDjmkQ/2020/10/17/86a22cda-cc7e-4858-9d8b-68c2a136f3a7.jpg</v>
      </c>
      <c r="N312" s="45" t="str">
        <v>https://ecs7.tokopedia.net/img/cache/700/hDjmkQ/2020/10/17/1d28d3fe-0db2-484e-ba20-f7408570a36d.jpg</v>
      </c>
      <c r="O312" s="45" t="str"/>
      <c r="P312" s="45" t="str"/>
      <c r="Q312" s="45" t="str"/>
      <c r="R312" s="45" t="str"/>
      <c r="S312" s="45" t="str"/>
      <c r="T312" s="45" t="str">
        <v>72514faa0e021e4747ce</v>
      </c>
    </row>
    <row r="313">
      <c r="B313" s="46" t="str">
        <v>1264083808</v>
      </c>
      <c r="C313" s="46" t="str">
        <v>Adaptor 12v2Ampere mark LG</v>
      </c>
      <c r="D313" s="46" t="str">
        <v>https://tokopedia.com/hidaastore/adaptor-12v2ampere-mark-lg</v>
      </c>
      <c r="E313" s="45" t="str">
        <v>[p]Power Adaptor Merk LG original. Input 240V AC Output 12V DC 2A ukuran Jack
5,5x2,2mm[/p]
[p]Power Adaptor berkualitas untuk berbagai keperluan elektronik dengan daya DC
12 Volt 2Ampere[/p]
[p]Dipergunakan untuk:
Power adaptor 
adaptor modem
Power adaptor decoder
Power adaptor DVR dan kamera CCTV
Power adaptor untuk alat music, mainan dan aneka barang yang memerlukan daya 12v
dan kuat arus hingga 2ampere[/p]</v>
      </c>
      <c r="F313" s="45" t="str">
        <v>120</v>
      </c>
      <c r="G313" s="45" t="str">
        <v>1</v>
      </c>
      <c r="H313" s="45" t="str">
        <v>21122261</v>
      </c>
      <c r="I313" s="45" t="str">
        <v>0</v>
      </c>
      <c r="J313" s="45" t="str">
        <v>Baru</v>
      </c>
      <c r="K313" s="45" t="str">
        <v>Ya</v>
      </c>
      <c r="L313" s="45" t="str">
        <v>https://ecs7.tokopedia.net/img/cache/700/hDjmkQ/2020/10/17/ec6fdb4b-ed77-4c60-8c49-d6dd2e6054f7.jpg</v>
      </c>
      <c r="M313" s="45" t="str">
        <v>https://ecs7.tokopedia.net/img/cache/700/hDjmkQ/2020/10/17/0b7da2ac-6ca1-42b8-865c-5c16de85fea7.jpg</v>
      </c>
      <c r="N313" s="45" t="str"/>
      <c r="O313" s="45" t="str"/>
      <c r="P313" s="45" t="str"/>
      <c r="Q313" s="45" t="str"/>
      <c r="R313" s="45" t="str"/>
      <c r="S313" s="45" t="str"/>
      <c r="T313" s="45" t="str">
        <v>1542c886e24bef2ed740</v>
      </c>
    </row>
    <row r="314">
      <c r="B314" s="46" t="str">
        <v>1264293362</v>
      </c>
      <c r="C314" s="46" t="str">
        <v>Adaptor 15V 1 koma 5A Ac bel</v>
      </c>
      <c r="D314" s="46" t="str">
        <v>https://tokopedia.com/hidaastore/adaptor-15v-1-koma-5a-ac-bel</v>
      </c>
      <c r="E314" s="45" t="str">
        <v>[p]Power Adaptor Merk AC Bel.[/p]
[p]Model : WAD014[/p]
[p]Input 240V AC Output 15V DC 1,5A (DC 15Volt 1,5Ampere).ukuran Jack
4,0x1,7mm[/p]
[p]tidak di ragukan lagi Power Adaptor berkualitas tinggi dan tahan lama sampai
bertahun-tahun di gunakan berbagai perlengkapan elektronik rumah tangga Anda
dengan daya DC 15Volt 1,5Ampere[/p]
[p]Dipergunakan untuk:[/p]
[p]Power adaptor router.[/p]
[p]Power adaptor modem[/p]
[p]Power adaptor decoder[/p]
[p]Power adaptor DVR dan kamera CCTV[/p]
[p]Power adaptor untuk alat music, mainan dan aneka barang yang memerlukan daya
15v dan kuat arus hingga 1ampere dengan ukuran Jack 4,0x1,7mm[/p]
[p]sebelum saya kirim barang sudah saya tesh 100%working[/p]
[p]kelebihan adaptor ini kabel lebih panjang dan lebih kuat[/p]
[p]saya selalu update harga dan stok selama iklan masih tayang berati stok masih
ad,bagi yang minat langsung order aja.[/p]</v>
      </c>
      <c r="F314" s="45" t="str">
        <v>100</v>
      </c>
      <c r="G314" s="45" t="str">
        <v>1</v>
      </c>
      <c r="H314" s="45" t="str">
        <v>18471363</v>
      </c>
      <c r="I314" s="45" t="str">
        <v>0</v>
      </c>
      <c r="J314" s="45" t="str">
        <v>Baru</v>
      </c>
      <c r="K314" s="45" t="str">
        <v>Ya</v>
      </c>
      <c r="L314" s="45" t="str">
        <v>https://ecs7.tokopedia.net/img/cache/700/hDjmkQ/2020/10/17/36b11653-5591-4fe4-ae10-4d4f0951b0b3.jpg</v>
      </c>
      <c r="M314" s="45" t="str">
        <v>https://ecs7.tokopedia.net/img/cache/700/hDjmkQ/2020/10/17/a1c6c294-907c-4a0b-aef4-a436b8315bdc.jpg</v>
      </c>
      <c r="N314" s="45" t="str">
        <v>https://ecs7.tokopedia.net/img/cache/700/hDjmkQ/2020/10/17/2afbb8d0-73c2-49b4-af19-df438255a1ef.jpg</v>
      </c>
      <c r="O314" s="45" t="str">
        <v>https://ecs7.tokopedia.net/img/cache/700/hDjmkQ/2020/10/17/61ca03ef-8e7a-40a9-aba9-b17906d942e4.jpg</v>
      </c>
      <c r="P314" s="45" t="str">
        <v>https://ecs7.tokopedia.net/img/cache/700/hDjmkQ/2020/10/17/424d5311-cec4-401d-a71c-05ddd1755d91.jpg</v>
      </c>
      <c r="Q314" s="45" t="str"/>
      <c r="R314" s="45" t="str"/>
      <c r="S314" s="45" t="str"/>
      <c r="T314" s="45" t="str">
        <v>22c3ff705774d366b7f3</v>
      </c>
    </row>
    <row r="315">
      <c r="B315" s="46" t="str">
        <v>1265870756</v>
      </c>
      <c r="C315" s="46" t="str">
        <v>Adaptor 160mm IS atau Baut Samping</v>
      </c>
      <c r="D315" s="46" t="str">
        <v>https://tokopedia.com/hidaastore/adaptor-160mm-is-atau-baut-samping</v>
      </c>
      <c r="E315" s="45" t="str">
        <v>adaptor 160mm Shimano, untuk depan atau belakang, bisa untuk cakram mekanik atau
cakram hydrolik 
untuk ukuran rotor 160mm
dapat digunakan untuk sepeda lipat
Model adaptor untuk baut samping/ is
harga tertera 1 (satu) buah, pilih salah satu:
- foto barang yang atas untuk depan
- foto barang yang bawah untuk belakang</v>
      </c>
      <c r="F315" s="45" t="str">
        <v>50</v>
      </c>
      <c r="G315" s="45" t="str">
        <v>1</v>
      </c>
      <c r="H315" s="45" t="str">
        <v>18471363</v>
      </c>
      <c r="I315" s="45" t="str">
        <v>0</v>
      </c>
      <c r="J315" s="45" t="str">
        <v>Baru</v>
      </c>
      <c r="K315" s="45" t="str">
        <v>Ya</v>
      </c>
      <c r="L315" s="45" t="str">
        <v>https://ecs7.tokopedia.net/img/cache/700/hDjmkQ/2020/10/18/b2dd2b76-9aa2-4424-8627-2c5eeb6ea5b0.jpg</v>
      </c>
      <c r="M315" s="45" t="str"/>
      <c r="N315" s="45" t="str"/>
      <c r="O315" s="45" t="str"/>
      <c r="P315" s="45" t="str"/>
      <c r="Q315" s="45" t="str"/>
      <c r="R315" s="45" t="str"/>
      <c r="S315" s="45" t="str"/>
      <c r="T315" s="45" t="str">
        <v>f24692634c15b29496ed</v>
      </c>
    </row>
    <row r="316">
      <c r="B316" s="46" t="str">
        <v>1264204784</v>
      </c>
      <c r="C316" s="46" t="str">
        <v>Adaptor 2Ampere mark LG</v>
      </c>
      <c r="D316" s="46" t="str">
        <v>https://tokopedia.com/hidaastore/adaptor-2ampere-mark-lg</v>
      </c>
      <c r="E316" s="45" t="str">
        <v>Power Adaptor Merk LG original. Input 220V AC Output 12V DC 2A (DC 12Volt 2
Ampere).ukuran Jack 5,5x2,2mm
Power Adaptor berkualitas untuk ber
bagai perlengkapan elektronik Anda dengan daya DC 12 Volt 2ampere
Dipergunakan untuk
Power adaptor laptop
Power adaptor LCD
Power adaptor mesin steam
Power adaptor router.
Power adaptor modem
Power adaptor decoder
Power adaptor DVR dan kamera CCTV
Power adaptor untuk alat music,dan banyak lagi mainan dan aneka barang yang
memerlukan daya 12v dan kuat arus hingga 2 ampere dengan ukuran Jack 5,5x2,2mm
sebelum saya kirim barang sudah saya tesh 100%working
kelebihan adaptor ini kabel lebih panjang dan lebih kuat</v>
      </c>
      <c r="F316" s="45" t="str">
        <v>150</v>
      </c>
      <c r="G316" s="45" t="str">
        <v>1</v>
      </c>
      <c r="H316" s="45" t="str">
        <v>21140115</v>
      </c>
      <c r="I316" s="45" t="str">
        <v>0</v>
      </c>
      <c r="J316" s="45" t="str">
        <v>Baru</v>
      </c>
      <c r="K316" s="45" t="str">
        <v>Ya</v>
      </c>
      <c r="L316" s="45" t="str">
        <v>https://ecs7.tokopedia.net/img/cache/700/hDjmkQ/2020/10/17/11ad7d93-ca21-4bf3-adbb-7014dfa64c6b.jpg</v>
      </c>
      <c r="M316" s="45" t="str">
        <v>https://ecs7.tokopedia.net/img/cache/700/hDjmkQ/2020/10/17/332a313d-f4c3-4458-a8a8-279bcd55c57b.jpg</v>
      </c>
      <c r="N316" s="45" t="str"/>
      <c r="O316" s="45" t="str"/>
      <c r="P316" s="45" t="str"/>
      <c r="Q316" s="45" t="str"/>
      <c r="R316" s="45" t="str"/>
      <c r="S316" s="45" t="str"/>
      <c r="T316" s="45" t="str">
        <v>bbc868a81f951c2c8b05</v>
      </c>
    </row>
    <row r="317">
      <c r="B317" s="46" t="str">
        <v>1264150734</v>
      </c>
      <c r="C317" s="46" t="str">
        <v>Adaptor 4 usb 3.1A - adaptor Universal 4A - fast charging adaptor 4usb</v>
      </c>
      <c r="D317" s="46" t="str">
        <v>https://tokopedia.com/hidaastore/adaptor-4-usb-3-1a-adaptor-universal-4a-fast-charging-adaptor-4usb</v>
      </c>
      <c r="E317" s="45" t="str">
        <v>Adaptor 4 usb 3.1A 
Daya 15W 
input : AC100-240v 50/60Hz
output : DC 5V 4A
( belom termasuk kabel ada di etalase mulai harga 3000 an )
packing dus kadang berubah yah bos,tergantung dari pabrik</v>
      </c>
      <c r="F317" s="45" t="str">
        <v>200</v>
      </c>
      <c r="G317" s="45" t="str">
        <v>1</v>
      </c>
      <c r="H317" s="45" t="str">
        <v>26423503</v>
      </c>
      <c r="I317" s="45" t="str">
        <v>0</v>
      </c>
      <c r="J317" s="45" t="str">
        <v>Baru</v>
      </c>
      <c r="K317" s="45" t="str">
        <v>Ya</v>
      </c>
      <c r="L317" s="45" t="str">
        <v>https://ecs7.tokopedia.net/img/cache/700/hDjmkQ/2020/10/17/eed002cc-9c6f-4a18-8ef0-98931dd0337d.jpg</v>
      </c>
      <c r="M317" s="45" t="str">
        <v>https://ecs7.tokopedia.net/img/cache/700/hDjmkQ/2020/10/17/3e16b816-7dbe-4873-a828-6d4a11b87751.jpg</v>
      </c>
      <c r="N317" s="45" t="str">
        <v>https://ecs7.tokopedia.net/img/cache/700/hDjmkQ/2020/10/17/a4ee6466-0450-46ff-a625-540159ceb6dc.jpg</v>
      </c>
      <c r="O317" s="45" t="str">
        <v>https://ecs7.tokopedia.net/img/cache/700/hDjmkQ/2020/10/17/04c91574-2438-44af-a6c0-46356dda782f.jpg</v>
      </c>
      <c r="P317" s="45" t="str">
        <v>https://ecs7.tokopedia.net/img/cache/700/hDjmkQ/2020/10/17/9b72a25d-26d5-4009-aaf9-026b2fe58c5d.jpg</v>
      </c>
      <c r="Q317" s="45" t="str"/>
      <c r="R317" s="45" t="str"/>
      <c r="S317" s="45" t="str"/>
      <c r="T317" s="45" t="str">
        <v>cbfe47206ca3e58c521f</v>
      </c>
    </row>
    <row r="318">
      <c r="B318" s="46" t="str">
        <v>1264087886</v>
      </c>
      <c r="C318" s="46" t="str">
        <v>Adaptor 9v 600ma 0,6a Jack Standard, 1a Power Arduino Murah</v>
      </c>
      <c r="D318" s="46" t="str">
        <v>https://tokopedia.com/hidaastore/adaptor-9v-600ma-0-6a-jack-standard-1a-power-arduino-murah</v>
      </c>
      <c r="E318" s="45" t="str">
        <v>Adaptor 9v 600ma 0,6a Jack Standard, 1a Power Arduino Murah
Gak usah tanya stok lagi, Stok banyak.
Bila masih bisa klik BELI, berarti Stok Ready. Tidak perlu tanya stok lagi. Bisa
menghemat waktu respon. Hari Minggu dan Merah Tidak ada pengiriman. Order yg
masuk pagi, dikirim hari ini. Order yg masuk sore, dikirim besok. Resi diinput
malam hari. Min Order Rp.20rb. Silahkan diorder gan, Have a Good Day, Best
Wishes. 
bandung dnpgoodday.</v>
      </c>
      <c r="F318" s="45" t="str">
        <v>90</v>
      </c>
      <c r="G318" s="45" t="str">
        <v>1</v>
      </c>
      <c r="H318" s="45" t="str">
        <v>21122261</v>
      </c>
      <c r="I318" s="45" t="str">
        <v>0</v>
      </c>
      <c r="J318" s="45" t="str">
        <v>Bekas</v>
      </c>
      <c r="K318" s="45" t="str">
        <v>Ya</v>
      </c>
      <c r="L318" s="45" t="str">
        <v>https://ecs7.tokopedia.net/img/cache/700/hDjmkQ/2020/10/17/57c31fcf-8459-4244-a391-5394f0896fb1.jpg</v>
      </c>
      <c r="M318" s="45" t="str">
        <v>https://ecs7.tokopedia.net/img/cache/700/hDjmkQ/2020/10/17/c4de29d7-53b8-4a11-9bfe-0683dd65ecbd.jpg</v>
      </c>
      <c r="N318" s="45" t="str">
        <v>https://ecs7.tokopedia.net/img/cache/700/hDjmkQ/2020/10/17/3c188e84-656e-446b-9d09-5bd2f8a1b7e9.jpg</v>
      </c>
      <c r="O318" s="45" t="str">
        <v>https://ecs7.tokopedia.net/img/cache/700/hDjmkQ/2020/10/17/1d74d985-8b45-4b78-9063-8148a19eacaf.jpg</v>
      </c>
      <c r="P318" s="45" t="str"/>
      <c r="Q318" s="45" t="str"/>
      <c r="R318" s="45" t="str"/>
      <c r="S318" s="45" t="str"/>
      <c r="T318" s="45" t="str">
        <v>598b9e5f22bcbe55c173</v>
      </c>
    </row>
    <row r="319">
      <c r="B319" s="46" t="str">
        <v>1274175494</v>
      </c>
      <c r="C319" s="46" t="str">
        <v>Adaptor ACER E1-421 E1-431 E1-451 E1-471 E1-531 V5-431 V5-431G</v>
      </c>
      <c r="D319" s="46" t="str">
        <v>https://tokopedia.com/hidaastore/adaptor-acer-e1-421-e1-431-e1-451-e1-471-e1-531-v5-431-v5-431g</v>
      </c>
      <c r="E319" s="45" t="str">
        <v>Adaptor ACER E1-421 E1-431 E1-451 E1-471 E1-531 V5-431 V5-431G ORIGINAL
Kondisi : Baru + Kabel power
Kualitas : Original
Output 19v 3.42a
Garansi : 3 Bulan</v>
      </c>
      <c r="F319" s="45" t="str">
        <v>200</v>
      </c>
      <c r="G319" s="45" t="str">
        <v>1</v>
      </c>
      <c r="H319" s="45" t="str">
        <v>21140115</v>
      </c>
      <c r="I319" s="45" t="str">
        <v>0</v>
      </c>
      <c r="J319" s="45" t="str">
        <v>Baru</v>
      </c>
      <c r="K319" s="45" t="str">
        <v>Ya</v>
      </c>
      <c r="L319" s="45" t="str">
        <v>https://ecs7.tokopedia.net/img/cache/700/hDjmkQ/2020/10/21/52615485-f4e1-44bb-98b1-72f45c3efa43.jpg</v>
      </c>
      <c r="M319" s="45" t="str"/>
      <c r="N319" s="45" t="str"/>
      <c r="O319" s="45" t="str"/>
      <c r="P319" s="45" t="str"/>
      <c r="Q319" s="45" t="str"/>
      <c r="R319" s="45" t="str"/>
      <c r="S319" s="45" t="str"/>
      <c r="T319" s="45" t="str">
        <v>ca91fd9e28b072c63bfe</v>
      </c>
    </row>
    <row r="320">
      <c r="B320" s="46" t="str">
        <v>1274172168</v>
      </c>
      <c r="C320" s="46" t="str">
        <v>Adaptor Acer 19V-3.42A Original New Produk Embos</v>
      </c>
      <c r="D320" s="46" t="str">
        <v>https://tokopedia.com/hidaastore/adaptor-acer-19v-3-42a-original-new-produk-embos</v>
      </c>
      <c r="E320" s="45" t="str">
        <v>Specification:
AC Input: AC 100V - 240V 50-60Hz
DC Output: 19V--3.42A, 65W
Connector: 5.5mm*1.7mm
Condition: 100% brand new
COCOK UNTUK SEMUA TIPE LAPTOP ACER 14INC, DENGAN KONEKTOR 5.5 X 1.7mm
Acer Aspire 4740, 4741, 4738, 4745, 4750, 4752 Series
Aspire E1-431, E1-470, E1-471, V5-470, V5-471
NB : SUDAH TERMASUK KABEL POWER</v>
      </c>
      <c r="F320" s="45" t="str">
        <v>400</v>
      </c>
      <c r="G320" s="45" t="str">
        <v>1</v>
      </c>
      <c r="H320" s="45" t="str">
        <v>21140115</v>
      </c>
      <c r="I320" s="45" t="str">
        <v>0</v>
      </c>
      <c r="J320" s="45" t="str">
        <v>Baru</v>
      </c>
      <c r="K320" s="45" t="str">
        <v>Ya</v>
      </c>
      <c r="L320" s="45" t="str">
        <v>https://ecs7.tokopedia.net/img/cache/700/hDjmkQ/2020/10/21/f59d388d-3473-4901-ae14-29ec3109391f.jpg</v>
      </c>
      <c r="M320" s="45" t="str"/>
      <c r="N320" s="45" t="str"/>
      <c r="O320" s="45" t="str"/>
      <c r="P320" s="45" t="str"/>
      <c r="Q320" s="45" t="str"/>
      <c r="R320" s="45" t="str"/>
      <c r="S320" s="45" t="str"/>
      <c r="T320" s="45" t="str">
        <v>3f2c445419f537675b23</v>
      </c>
    </row>
    <row r="321">
      <c r="B321" s="46" t="str">
        <v>1264197139</v>
      </c>
      <c r="C321" s="46" t="str">
        <v>Adaptor Acer 2920 2930 4732 4736 4738 4750 4741 4739 4710 19V 3.42A</v>
      </c>
      <c r="D321" s="46" t="str">
        <v>https://tokopedia.com/hidaastore/adaptor-acer-2920-2930-4732-4736-4738-4750-4741-4739-4710-19v-3-42a</v>
      </c>
      <c r="E321" s="45" t="str">
        <v>Bismillah..
ADAPTOR ACER ORIGINAL [19V3.42A X 5.5X1.7] 
KOTAK MESIN + KABEL POWER KE LISTRIK (KOMPLIT) 
Model : ADP-65JH DB
Condition : New
Garansi : 60 Hari
Voltase : 19 V
Ampere : 3.42 A
Watt : 65 W
Pin : 5.5 mm x 1.7 mm 
Compatible With: 
Acer Aspire 2920, 2930, 3620, 4250, 4315, 4350 
Acer Aspire 4732Z, 4736, 4738, 4739, 4740, 4741, 4750, 4752, 4755
Acer Aspire 4349, 5050, 5570, 5580, Travelmate 6291
Semua adaptor Acer yang OUTPUT : 19V - 3.42A cocok memakai adaptor ini
Note : mohon utk chat dlu ya sebelum order
DROPSHIP VERY WELCOME..
Thanks Tokopedia!</v>
      </c>
      <c r="F321" s="45" t="str">
        <v>450</v>
      </c>
      <c r="G321" s="45" t="str">
        <v>1</v>
      </c>
      <c r="H321" s="45" t="str">
        <v>21140115</v>
      </c>
      <c r="I321" s="45" t="str">
        <v>0</v>
      </c>
      <c r="J321" s="45" t="str">
        <v>Baru</v>
      </c>
      <c r="K321" s="45" t="str">
        <v>Ya</v>
      </c>
      <c r="L321" s="45" t="str">
        <v>https://ecs7.tokopedia.net/img/cache/700/hDjmkQ/2020/10/17/af155e2f-744c-48a9-a953-6aa9744334ee.jpg</v>
      </c>
      <c r="M321" s="45" t="str">
        <v>https://ecs7.tokopedia.net/img/cache/700/hDjmkQ/2020/10/17/fdcb0a7e-3be5-4bb1-8e9e-9f87e61b3a35.jpg</v>
      </c>
      <c r="N321" s="45" t="str">
        <v>https://ecs7.tokopedia.net/img/cache/700/hDjmkQ/2020/10/17/decba63b-ea4a-4bff-a9a6-be3949923b83.jpg</v>
      </c>
      <c r="O321" s="45" t="str">
        <v>https://ecs7.tokopedia.net/img/cache/700/hDjmkQ/2020/10/17/913f7665-71ee-49a2-bb35-96619c83a3c5.jpg</v>
      </c>
      <c r="P321" s="45" t="str">
        <v>https://ecs7.tokopedia.net/img/cache/700/hDjmkQ/2020/10/17/47acdef7-790f-40ac-aec0-38de4306504e.jpg</v>
      </c>
      <c r="Q321" s="45" t="str"/>
      <c r="R321" s="45" t="str"/>
      <c r="S321" s="45" t="str"/>
      <c r="T321" s="45" t="str">
        <v>703933ac85c32d635db4</v>
      </c>
    </row>
    <row r="322">
      <c r="B322" s="46" t="str">
        <v>1274171831</v>
      </c>
      <c r="C322" s="46" t="str">
        <v>Adaptor Acer Aspire 4732Z, 4736, 4738, 4739, 4740, 4741, 4750, 4752,</v>
      </c>
      <c r="D322" s="46" t="str">
        <v>https://tokopedia.com/hidaastore/adaptor-acer-aspire-4732z-4736-4738-4739-4740-4741-4750-4752</v>
      </c>
      <c r="E322" s="45" t="str">
        <v>Grade / Kualitas : ORIGINAL 
Sudah termasuk Kabel Power
Spesifikasi:
Input: AC 100-240V
Output Voltage: DC 19V
Output Current: 3.42A
Plug Size: 5.5 x 1.7mm
Warna : BLACK
Garansi : 3 Bulan
Compatible model :
* Acer Aspire 4220
* Acer Aspire 4230
* Acer Aspire 4310
* Acer Aspire 4315
* Acer Aspire 4320
* Acer Aspire 4330
* Acer Aspire 4332
* Acer Aspire 4410
* Acer Aspire 4520
* Acer Aspire 4530
* Acer Aspire 4535
* Acer Aspire 4540
* Acer Aspire 4710
* Acer Aspire 4715
* Acer Aspire 4720
* Acer Aspire 4730
* Acer Aspire 4735
* Acer Aspire 4740
* Acer Aspire 4810
* Acer Aspire 4920
* Acer Aspire 4930
* Acer Aspire 4932Z
* Acer Aspire 4935
ETC</v>
      </c>
      <c r="F322" s="45" t="str">
        <v>400</v>
      </c>
      <c r="G322" s="45" t="str">
        <v>1</v>
      </c>
      <c r="H322" s="45" t="str">
        <v>21140115</v>
      </c>
      <c r="I322" s="45" t="str">
        <v>0</v>
      </c>
      <c r="J322" s="45" t="str">
        <v>Baru</v>
      </c>
      <c r="K322" s="45" t="str">
        <v>Ya</v>
      </c>
      <c r="L322" s="45" t="str">
        <v>https://ecs7.tokopedia.net/img/cache/700/hDjmkQ/2020/10/21/1edd8f6f-793f-4fe0-ad92-23dcf5d79858.jpg</v>
      </c>
      <c r="M322" s="45" t="str"/>
      <c r="N322" s="45" t="str"/>
      <c r="O322" s="45" t="str"/>
      <c r="P322" s="45" t="str"/>
      <c r="Q322" s="45" t="str"/>
      <c r="R322" s="45" t="str"/>
      <c r="S322" s="45" t="str"/>
      <c r="T322" s="45" t="str">
        <v>55aa683798dd9ee50db1</v>
      </c>
    </row>
    <row r="323">
      <c r="B323" s="46" t="str">
        <v>1274172303</v>
      </c>
      <c r="C323" s="46" t="str">
        <v>Adaptor Acer Aspire One 14 Z1401 14 Z1402 Z1401-N2940 Z1401-C283</v>
      </c>
      <c r="D323" s="46" t="str">
        <v>https://tokopedia.com/hidaastore/adaptor-acer-aspire-one-14-z1401-14-z1402-z1401-n2940-z1401-c283</v>
      </c>
      <c r="E323" s="45" t="str">
        <v>Adaptor ORIGINAL Acer Aspire One 14 Z1401 14 Z 402 Z1401-N2940 Z1401-C283 19V
2.1A Delta
Kondisi : Baru
Kualitas : Original
Output : 19V - 2.1A
DC : 5.5*2.5mm
Garansi : 3 Bulan</v>
      </c>
      <c r="F323" s="45" t="str">
        <v>300</v>
      </c>
      <c r="G323" s="45" t="str">
        <v>1</v>
      </c>
      <c r="H323" s="45" t="str">
        <v>21140115</v>
      </c>
      <c r="I323" s="45" t="str">
        <v>0</v>
      </c>
      <c r="J323" s="45" t="str">
        <v>Baru</v>
      </c>
      <c r="K323" s="45" t="str">
        <v>Ya</v>
      </c>
      <c r="L323" s="45" t="str">
        <v>https://ecs7.tokopedia.net/img/cache/700/hDjmkQ/2020/10/21/1d9b9272-a708-42a3-ba8c-daef8907e634.jpg</v>
      </c>
      <c r="M323" s="45" t="str"/>
      <c r="N323" s="45" t="str"/>
      <c r="O323" s="45" t="str"/>
      <c r="P323" s="45" t="str"/>
      <c r="Q323" s="45" t="str"/>
      <c r="R323" s="45" t="str"/>
      <c r="S323" s="45" t="str"/>
      <c r="T323" s="45" t="str">
        <v>e4a36994cefae5b96ab6</v>
      </c>
    </row>
    <row r="324">
      <c r="B324" s="46" t="str">
        <v>1264197134</v>
      </c>
      <c r="C324" s="46" t="str">
        <v>Adaptor Acer Aspire One 521 531 522 532H 533 722 725 753 756 D250 D255</v>
      </c>
      <c r="D324" s="46" t="str">
        <v>https://tokopedia.com/hidaastore/adaptor-acer-aspire-one-521-531-522-532h-533-722-725-753-756-d250-d255</v>
      </c>
      <c r="E324" s="45" t="str">
        <v>Adaptor Acer Aspire One 521 522 532H 533 722 725 753 756 D257 D260 D270
Kondisi : BARU
GARANSI : 3 BULAN</v>
      </c>
      <c r="F324" s="45" t="str">
        <v>250</v>
      </c>
      <c r="G324" s="45" t="str">
        <v>1</v>
      </c>
      <c r="H324" s="45" t="str">
        <v>21140115</v>
      </c>
      <c r="I324" s="45" t="str">
        <v>0</v>
      </c>
      <c r="J324" s="45" t="str">
        <v>Baru</v>
      </c>
      <c r="K324" s="45" t="str">
        <v>Ya</v>
      </c>
      <c r="L324" s="45" t="str">
        <v>https://ecs7.tokopedia.net/img/cache/700/hDjmkQ/2020/10/17/011c13a4-2118-4649-8795-26b75cb66c50.jpg</v>
      </c>
      <c r="M324" s="45" t="str"/>
      <c r="N324" s="45" t="str"/>
      <c r="O324" s="45" t="str"/>
      <c r="P324" s="45" t="str"/>
      <c r="Q324" s="45" t="str"/>
      <c r="R324" s="45" t="str"/>
      <c r="S324" s="45" t="str"/>
      <c r="T324" s="45" t="str">
        <v>9ad3eeaf9a257bbb77b8</v>
      </c>
    </row>
    <row r="325">
      <c r="B325" s="46" t="str">
        <v>1274171075</v>
      </c>
      <c r="C325" s="46" t="str">
        <v>Adaptor Acer Chicony Original 4738 4739 4740 4741 4750 19V 3.42a</v>
      </c>
      <c r="D325" s="46" t="str">
        <v>https://tokopedia.com/hidaastore/adaptor-acer-chicony-original-4738-4739-4740-4741-4750-19v-3-42a</v>
      </c>
      <c r="E325" s="45" t="str">
        <v>kondisi Baru + Kabel power
Input Voltage : 1HZ
Output Voltage : 19V 3.42A
Power : 65 Watt
Pin Size : 5.5 x 1.7mm
Garansi : 3 bulan</v>
      </c>
      <c r="F325" s="45" t="str">
        <v>400</v>
      </c>
      <c r="G325" s="45" t="str">
        <v>1</v>
      </c>
      <c r="H325" s="45" t="str">
        <v>21140115</v>
      </c>
      <c r="I325" s="45" t="str">
        <v>0</v>
      </c>
      <c r="J325" s="45" t="str">
        <v>Baru</v>
      </c>
      <c r="K325" s="45" t="str">
        <v>Ya</v>
      </c>
      <c r="L325" s="45" t="str">
        <v>https://ecs7.tokopedia.net/img/cache/700/hDjmkQ/2020/10/21/55815c64-453c-4f3e-bcd6-f5f1797972df.jpg</v>
      </c>
      <c r="M325" s="45" t="str">
        <v>https://ecs7.tokopedia.net/img/cache/700/hDjmkQ/2020/10/21/1669832b-5053-4358-b6e4-70ae0d4fac45.jpg</v>
      </c>
      <c r="N325" s="45" t="str">
        <v>https://ecs7.tokopedia.net/img/cache/700/hDjmkQ/2020/10/21/6d6f2e80-814c-4a53-9d0c-9dd2ec19a70f.jpg</v>
      </c>
      <c r="O325" s="45" t="str"/>
      <c r="P325" s="45" t="str"/>
      <c r="Q325" s="45" t="str"/>
      <c r="R325" s="45" t="str"/>
      <c r="S325" s="45" t="str"/>
      <c r="T325" s="45" t="str">
        <v>603d8341b03045a4fbef</v>
      </c>
    </row>
    <row r="326">
      <c r="B326" s="46" t="str">
        <v>1274180639</v>
      </c>
      <c r="C326" s="46" t="str">
        <v>Adaptor Acer Original Lite-on 4732 4736 4738 4739 4315 4740 4750 4752</v>
      </c>
      <c r="D326" s="46" t="str">
        <v>https://tokopedia.com/hidaastore/adaptor-acer-original-lite-on-4732-4736-4738-4739-4315-4740-4750-4752</v>
      </c>
      <c r="E326" s="45" t="str">
        <v>Kapasitas: 19V-3.42A, 65 W
connector: 5.5mm x 1.7mm
Merk: Lite-on
Kualitas : Original + Kabel Power
Compatible :
Type noebook/laptop:
Acer Aspire 2920
Acer Aspire 2930
Acer Aspire 4736
Acer Aspire 4738
Acer Aspire 4739
Acer Aspire 4740
Acer Aspire 4741
Acer Aspire 4750
Acer Aspire 4755
Acer Aspire 4349
Acer Travelmate 6291
Acer Travelmate 6292
Acer Extensa 4620
Acer Extensa 4630</v>
      </c>
      <c r="F326" s="45" t="str">
        <v>400</v>
      </c>
      <c r="G326" s="45" t="str">
        <v>1</v>
      </c>
      <c r="H326" s="45" t="str">
        <v>21140115</v>
      </c>
      <c r="I326" s="45" t="str">
        <v>0</v>
      </c>
      <c r="J326" s="45" t="str">
        <v>Baru</v>
      </c>
      <c r="K326" s="45" t="str">
        <v>Ya</v>
      </c>
      <c r="L326" s="45" t="str">
        <v>https://ecs7.tokopedia.net/img/cache/700/hDjmkQ/2020/10/21/e12f0dd9-3099-47ab-a2e8-5ddbac6f984d.jpg</v>
      </c>
      <c r="M326" s="45" t="str">
        <v>https://ecs7.tokopedia.net/img/cache/700/hDjmkQ/2020/10/21/012d7fca-fecf-4d8b-9eca-aa93c061c94b.jpg</v>
      </c>
      <c r="N326" s="45" t="str">
        <v>https://ecs7.tokopedia.net/img/cache/700/hDjmkQ/2020/10/21/df640dec-a8e7-48b3-96a1-b66ec539467e.jpg</v>
      </c>
      <c r="O326" s="45" t="str">
        <v>https://ecs7.tokopedia.net/img/cache/700/hDjmkQ/2020/10/21/b65403a9-cd84-4273-b16b-ad0afb9ac9e2.jpg</v>
      </c>
      <c r="P326" s="45" t="str">
        <v>https://ecs7.tokopedia.net/img/cache/700/hDjmkQ/2020/10/21/090c1d4c-dd3a-4e97-ba3f-febeecbf7bb9.jpg</v>
      </c>
      <c r="Q326" s="45" t="str"/>
      <c r="R326" s="45" t="str"/>
      <c r="S326" s="45" t="str"/>
      <c r="T326" s="45" t="str">
        <v>b334b81f2b096787eaa9</v>
      </c>
    </row>
    <row r="327">
      <c r="B327" s="46" t="str">
        <v>1265885432</v>
      </c>
      <c r="C327" s="46" t="str">
        <v>Adaptor Anting RD</v>
      </c>
      <c r="D327" s="46" t="str">
        <v>https://tokopedia.com/hidaastore/adaptor-anting-rd</v>
      </c>
      <c r="E327" s="45" t="str">
        <v>Adaptor / anting RD 
untuk disepeda Federal &amp;amp; MTB lawas jadul dll
*harga utk 1 pcs
warna : chrome
bahan besi
sesuai foto</v>
      </c>
      <c r="F327" s="45" t="str">
        <v>100</v>
      </c>
      <c r="G327" s="45" t="str">
        <v>1</v>
      </c>
      <c r="H327" s="45" t="str">
        <v>18471363</v>
      </c>
      <c r="I327" s="45" t="str">
        <v>0</v>
      </c>
      <c r="J327" s="45" t="str">
        <v>Baru</v>
      </c>
      <c r="K327" s="45" t="str">
        <v>Ya</v>
      </c>
      <c r="L327" s="45" t="str">
        <v>https://ecs7.tokopedia.net/img/cache/700/hDjmkQ/2020/10/18/15cd5e42-a32d-47fc-9375-c75bb16862f0.jpg</v>
      </c>
      <c r="M327" s="45" t="str"/>
      <c r="N327" s="45" t="str"/>
      <c r="O327" s="45" t="str"/>
      <c r="P327" s="45" t="str"/>
      <c r="Q327" s="45" t="str"/>
      <c r="R327" s="45" t="str"/>
      <c r="S327" s="45" t="str"/>
      <c r="T327" s="45" t="str">
        <v>be8f3c206678bbf70cc4</v>
      </c>
    </row>
    <row r="328">
      <c r="B328" s="46" t="str">
        <v>1274171408</v>
      </c>
      <c r="C328" s="46" t="str">
        <v>Adaptor Asus 19V 3,42A original</v>
      </c>
      <c r="D328" s="46" t="str">
        <v>https://tokopedia.com/hidaastore/adaptor-asus-19v-3-42a-original</v>
      </c>
      <c r="E328" s="45" t="str">
        <v>Adaptor Asus original 19V 3,42A
Model : PA1650-93
Diameter jack 5,5mm Lubang besar
Barang mulus kerja normal
Stok 11-pcs</v>
      </c>
      <c r="F328" s="45" t="str">
        <v>300</v>
      </c>
      <c r="G328" s="45" t="str">
        <v>1</v>
      </c>
      <c r="H328" s="45" t="str">
        <v>21140115</v>
      </c>
      <c r="I328" s="45" t="str">
        <v>0</v>
      </c>
      <c r="J328" s="45" t="str">
        <v>Bekas</v>
      </c>
      <c r="K328" s="45" t="str">
        <v>Ya</v>
      </c>
      <c r="L328" s="45" t="str">
        <v>https://ecs7.tokopedia.net/img/cache/700/hDjmkQ/2020/10/21/9ad5c555-8136-4daa-b62a-889fcad9f01b.jpg</v>
      </c>
      <c r="M328" s="45" t="str">
        <v>https://ecs7.tokopedia.net/img/cache/700/hDjmkQ/2020/10/21/02a36143-240e-408d-9d25-1bd0f091b778.jpg</v>
      </c>
      <c r="N328" s="45" t="str">
        <v>https://ecs7.tokopedia.net/img/cache/700/hDjmkQ/2020/10/21/612a4ac0-1f2f-40f5-9caa-0e7722ee2589.jpg</v>
      </c>
      <c r="O328" s="45" t="str">
        <v>https://ecs7.tokopedia.net/img/cache/700/hDjmkQ/2020/10/21/7fd11b90-2340-4aa1-867c-80cc6b03328c.jpg</v>
      </c>
      <c r="P328" s="45" t="str">
        <v>https://ecs7.tokopedia.net/img/cache/700/hDjmkQ/2020/10/21/146a2a21-44df-408d-81ab-4208aa7b58b2.jpg</v>
      </c>
      <c r="Q328" s="45" t="str"/>
      <c r="R328" s="45" t="str"/>
      <c r="S328" s="45" t="str"/>
      <c r="T328" s="45" t="str">
        <v>546767889328dad57fb6</v>
      </c>
    </row>
    <row r="329">
      <c r="B329" s="46" t="str">
        <v>1274174340</v>
      </c>
      <c r="C329" s="46" t="str">
        <v>Adaptor Asus 19V-3.42A Original + Kabel power</v>
      </c>
      <c r="D329" s="46" t="str">
        <v>https://tokopedia.com/hidaastore/adaptor-asus-19v-3-42a-original-kabel-power</v>
      </c>
      <c r="E329" s="45" t="str">
        <v>Spesifikasi:
OUTPUT 19V - 3.42A
input 100-240v ~ 50-60Hz
Connectors Size : 5.5 x 2.5mm Standard
Garansi 3 bulan (REPLACE)</v>
      </c>
      <c r="F329" s="45" t="str">
        <v>500</v>
      </c>
      <c r="G329" s="45" t="str">
        <v>1</v>
      </c>
      <c r="H329" s="45" t="str">
        <v>21140115</v>
      </c>
      <c r="I329" s="45" t="str">
        <v>0</v>
      </c>
      <c r="J329" s="45" t="str">
        <v>Baru</v>
      </c>
      <c r="K329" s="45" t="str">
        <v>Ya</v>
      </c>
      <c r="L329" s="45" t="str">
        <v>https://ecs7.tokopedia.net/img/cache/700/hDjmkQ/2020/10/21/c386a828-13b3-47a7-a882-7f9a89cb1db5.jpg</v>
      </c>
      <c r="M329" s="45" t="str"/>
      <c r="N329" s="45" t="str"/>
      <c r="O329" s="45" t="str"/>
      <c r="P329" s="45" t="str"/>
      <c r="Q329" s="45" t="str"/>
      <c r="R329" s="45" t="str"/>
      <c r="S329" s="45" t="str"/>
      <c r="T329" s="45" t="str">
        <v>fa386052f1024c981c5b</v>
      </c>
    </row>
    <row r="330">
      <c r="B330" s="46" t="str">
        <v>1274172194</v>
      </c>
      <c r="C330" s="46" t="str">
        <v>Adaptor Asus EeeBook E202 E202s TP200 Original</v>
      </c>
      <c r="D330" s="46" t="str">
        <v>https://tokopedia.com/hidaastore/adaptor-asus-eeebook-e202-e202s-tp200-original</v>
      </c>
      <c r="E330" s="45" t="str">
        <v>Input : 100-240VAC 50-60Hz
Voltase : 19V
Ampere : 1.75A
Kondisi baru
Kwalitas Original
Garansi 3 bulan
untuk layar 11.6 INCHI
Asus EEeBook E202 ,E202s
Asus EEeBook X205 
Asus EEeBook X205T
Asus EEeBook X205TA</v>
      </c>
      <c r="F330" s="45" t="str">
        <v>600</v>
      </c>
      <c r="G330" s="45" t="str">
        <v>1</v>
      </c>
      <c r="H330" s="45" t="str">
        <v>21140115</v>
      </c>
      <c r="I330" s="45" t="str">
        <v>0</v>
      </c>
      <c r="J330" s="45" t="str">
        <v>Baru</v>
      </c>
      <c r="K330" s="45" t="str">
        <v>Ya</v>
      </c>
      <c r="L330" s="45" t="str">
        <v>https://ecs7.tokopedia.net/img/cache/700/hDjmkQ/2020/10/21/8b2efe5b-aa3c-44b2-a8da-0ba17a976faa.jpg</v>
      </c>
      <c r="M330" s="45" t="str">
        <v>https://ecs7.tokopedia.net/img/cache/700/hDjmkQ/2020/10/21/6ebbfbd1-01dc-4939-9ca1-0d7d9a0e4831.jpg</v>
      </c>
      <c r="N330" s="45" t="str">
        <v>https://ecs7.tokopedia.net/img/cache/700/hDjmkQ/2020/10/21/e5aadbee-c098-447a-b68f-afab6b9b1d7c.jpg</v>
      </c>
      <c r="O330" s="45" t="str">
        <v>https://ecs7.tokopedia.net/img/cache/700/hDjmkQ/2020/10/21/19726076-8c7a-4ac9-b538-c739be13ff4a.jpg</v>
      </c>
      <c r="P330" s="45" t="str"/>
      <c r="Q330" s="45" t="str"/>
      <c r="R330" s="45" t="str"/>
      <c r="S330" s="45" t="str"/>
      <c r="T330" s="45" t="str">
        <v>cbe627ee57df0c83610b</v>
      </c>
    </row>
    <row r="331">
      <c r="B331" s="46" t="str">
        <v>1274175560</v>
      </c>
      <c r="C331" s="46" t="str">
        <v>Adaptor Asus Original 19V-3.42A Square shape + kabel power</v>
      </c>
      <c r="D331" s="46" t="str">
        <v>https://tokopedia.com/hidaastore/adaptor-asus-original-19v-3-42a-square-shape-kabel-power</v>
      </c>
      <c r="E331" s="45" t="str">
        <v>Spesifikasi:
OUTPUT 19V - 3.42A
input 1Hz
Power : 65 Watt
Connectors Size : 5.5 x 2.5mm Standard
Garansi 3 bulan (REPLACE)</v>
      </c>
      <c r="F331" s="45" t="str">
        <v>400</v>
      </c>
      <c r="G331" s="45" t="str">
        <v>1</v>
      </c>
      <c r="H331" s="45" t="str">
        <v>21140115</v>
      </c>
      <c r="I331" s="45" t="str">
        <v>0</v>
      </c>
      <c r="J331" s="45" t="str">
        <v>Baru</v>
      </c>
      <c r="K331" s="45" t="str">
        <v>Ya</v>
      </c>
      <c r="L331" s="45" t="str">
        <v>https://ecs7.tokopedia.net/img/cache/700/hDjmkQ/2020/10/21/dcc8d3ea-d086-4a36-8062-4e3eee92c023.jpg</v>
      </c>
      <c r="M331" s="45" t="str"/>
      <c r="N331" s="45" t="str"/>
      <c r="O331" s="45" t="str"/>
      <c r="P331" s="45" t="str"/>
      <c r="Q331" s="45" t="str"/>
      <c r="R331" s="45" t="str"/>
      <c r="S331" s="45" t="str"/>
      <c r="T331" s="45" t="str">
        <v>ac31265a4bb5ab8f5e40</v>
      </c>
    </row>
    <row r="332">
      <c r="B332" s="46" t="str">
        <v>1274171708</v>
      </c>
      <c r="C332" s="46" t="str">
        <v>Adaptor Asus Original A43e A43s A43sd A45a A52j A52 A53 A55 Output 19V</v>
      </c>
      <c r="D332" s="46" t="str">
        <v>https://tokopedia.com/hidaastore/adaptor-asus-original-a43e-a43s-a43sd-a45a-a52j-a52-a53-a55-output-19v</v>
      </c>
      <c r="E332" s="45" t="str">
        <v>Input: AC 100-240V 50-60Hz
Output : 19V 4.74A
Power: 90W
Konektor Size: 5.5 x 2.5 mm
Kualitas Original
kondisi Baru
Garansi : 3 Bulan
Gratis kabel power ke listrik PLN
Cocok untuk :
Asus A43E
Asus A43S
Asus A43SJ
Asus A43SD
Asus A43SM
Asus A43T
Asus A45A
Asus A45D
Asus A45N
Asus A45V
Asus A52J
Asus A52JC
Asus A52JU
Asus A52JT
Asus A52JE
Asus A52JR
Asus A53E
Asus A53T
Asus A53Z
Asus A55A
Asus A55D
Asus A55V</v>
      </c>
      <c r="F332" s="45" t="str">
        <v>600</v>
      </c>
      <c r="G332" s="45" t="str">
        <v>1</v>
      </c>
      <c r="H332" s="45" t="str">
        <v>21140115</v>
      </c>
      <c r="I332" s="45" t="str">
        <v>0</v>
      </c>
      <c r="J332" s="45" t="str">
        <v>Baru</v>
      </c>
      <c r="K332" s="45" t="str">
        <v>Ya</v>
      </c>
      <c r="L332" s="45" t="str">
        <v>https://ecs7.tokopedia.net/img/cache/700/hDjmkQ/2020/10/21/14f66bc1-3afb-4916-a08c-2530cfc9933b.jpg</v>
      </c>
      <c r="M332" s="45" t="str">
        <v>https://ecs7.tokopedia.net/img/cache/700/hDjmkQ/2020/10/21/0bf715f0-d7f9-43e4-8f6c-28ce7a0398fe.jpg</v>
      </c>
      <c r="N332" s="45" t="str">
        <v>https://ecs7.tokopedia.net/img/cache/700/hDjmkQ/2020/10/21/a8a4847f-c30f-4267-ab99-161b403a7375.jpg</v>
      </c>
      <c r="O332" s="45" t="str"/>
      <c r="P332" s="45" t="str"/>
      <c r="Q332" s="45" t="str"/>
      <c r="R332" s="45" t="str"/>
      <c r="S332" s="45" t="str"/>
      <c r="T332" s="45" t="str">
        <v>1cc0390209a5c53d7cf6</v>
      </c>
    </row>
    <row r="333">
      <c r="B333" s="46" t="str">
        <v>1274176172</v>
      </c>
      <c r="C333" s="46" t="str">
        <v>Adaptor Asus Original X453 X453m X453MA X453S X453SA 19V 1.75A</v>
      </c>
      <c r="D333" s="46" t="str">
        <v>https://tokopedia.com/hidaastore/adaptor-asus-original-x453-x453m-x453ma-x453s-x453sa-19v-1-75a</v>
      </c>
      <c r="E333" s="45" t="str">
        <v>Adaptor asus Original Mini model
Model : ADP-33AW A
LNPUT : A 50/60HZ
OUTPUT : 19V-1.75A
DC : 4.0 X 1.35mm
Garansi : 3 Bulan</v>
      </c>
      <c r="F333" s="45" t="str">
        <v>500</v>
      </c>
      <c r="G333" s="45" t="str">
        <v>1</v>
      </c>
      <c r="H333" s="45" t="str">
        <v>21140115</v>
      </c>
      <c r="I333" s="45" t="str">
        <v>0</v>
      </c>
      <c r="J333" s="45" t="str">
        <v>Baru</v>
      </c>
      <c r="K333" s="45" t="str">
        <v>Ya</v>
      </c>
      <c r="L333" s="45" t="str">
        <v>https://ecs7.tokopedia.net/img/cache/700/hDjmkQ/2020/10/21/af8de319-82e9-446b-8985-4c198339ed5e.jpg</v>
      </c>
      <c r="M333" s="45" t="str"/>
      <c r="N333" s="45" t="str"/>
      <c r="O333" s="45" t="str"/>
      <c r="P333" s="45" t="str"/>
      <c r="Q333" s="45" t="str"/>
      <c r="R333" s="45" t="str"/>
      <c r="S333" s="45" t="str"/>
      <c r="T333" s="45" t="str">
        <v>d52a8b573540b503359e</v>
      </c>
    </row>
    <row r="334">
      <c r="B334" s="46" t="str">
        <v>1274171430</v>
      </c>
      <c r="C334" s="46" t="str">
        <v>Adaptor Asus X200,X201,S200 Original</v>
      </c>
      <c r="D334" s="46" t="str">
        <v>https://tokopedia.com/hidaastore/adaptor-asus-x200-x201-s200-original</v>
      </c>
      <c r="E334" s="45" t="str">
        <v>Adaptor asus Original Mini model
Model : ADP-33AW A
LNPUT : A 50/60HZ
OUTPUT : 19V-1.75A
DC : 4.0 X 1.35mm
Garansi : 3 Bulan
Compatible 
Asus X200 ,X201 ,S200</v>
      </c>
      <c r="F334" s="45" t="str">
        <v>300</v>
      </c>
      <c r="G334" s="45" t="str">
        <v>1</v>
      </c>
      <c r="H334" s="45" t="str">
        <v>21140115</v>
      </c>
      <c r="I334" s="45" t="str">
        <v>0</v>
      </c>
      <c r="J334" s="45" t="str">
        <v>Baru</v>
      </c>
      <c r="K334" s="45" t="str">
        <v>Ya</v>
      </c>
      <c r="L334" s="45" t="str">
        <v>https://ecs7.tokopedia.net/img/cache/700/hDjmkQ/2020/10/21/7bcad4d0-81ce-42e8-af12-80646f972fe6.jpg</v>
      </c>
      <c r="M334" s="45" t="str"/>
      <c r="N334" s="45" t="str"/>
      <c r="O334" s="45" t="str"/>
      <c r="P334" s="45" t="str"/>
      <c r="Q334" s="45" t="str"/>
      <c r="R334" s="45" t="str"/>
      <c r="S334" s="45" t="str"/>
      <c r="T334" s="45" t="str">
        <v>ceeaf5ef385945cf937c</v>
      </c>
    </row>
    <row r="335">
      <c r="B335" s="46" t="str">
        <v>1274180436</v>
      </c>
      <c r="C335" s="46" t="str">
        <v>Adaptor Asus X540 X540LJ X540CA X540SC X540Y X540YA X540SA X540LA</v>
      </c>
      <c r="D335" s="46" t="str">
        <v>https://tokopedia.com/hidaastore/adaptor-asus-x540-x540lj-x540ca-x540sc-x540y-x540ya-x540sa-x540la</v>
      </c>
      <c r="E335" s="45" t="str">
        <v>Kondisi Baru
Garansi 3 Bulan
Produk Original
Tengangan 19V 2.37A / 45W
Colokan 4.0x1.35mm
Bisa Untuk :
Asus X540 
Asus X540LJ 
Asus X540CA 
Asus X540SC 
Asus X540Y 
Asus X540YA 
Asus X540SA 
Asus X540LA</v>
      </c>
      <c r="F335" s="45" t="str">
        <v>500</v>
      </c>
      <c r="G335" s="45" t="str">
        <v>1</v>
      </c>
      <c r="H335" s="45" t="str">
        <v>21140115</v>
      </c>
      <c r="I335" s="45" t="str">
        <v>0</v>
      </c>
      <c r="J335" s="45" t="str">
        <v>Baru</v>
      </c>
      <c r="K335" s="45" t="str">
        <v>Ya</v>
      </c>
      <c r="L335" s="45" t="str">
        <v>https://ecs7.tokopedia.net/img/cache/700/hDjmkQ/2020/10/21/90d0528d-8bf5-41e2-b299-b6018a1dc77a.jpg</v>
      </c>
      <c r="M335" s="45" t="str">
        <v>https://ecs7.tokopedia.net/img/cache/700/hDjmkQ/2020/10/21/0fbfdc2b-dffc-4e13-af23-c329682fadcf.jpg</v>
      </c>
      <c r="N335" s="45" t="str">
        <v>https://ecs7.tokopedia.net/img/cache/700/hDjmkQ/2020/10/21/2c2bcdbb-a158-499f-af6d-c3767e9633db.jpg</v>
      </c>
      <c r="O335" s="45" t="str"/>
      <c r="P335" s="45" t="str"/>
      <c r="Q335" s="45" t="str"/>
      <c r="R335" s="45" t="str"/>
      <c r="S335" s="45" t="str"/>
      <c r="T335" s="45" t="str">
        <v>d5c03c518a2fa5a4c717</v>
      </c>
    </row>
    <row r="336">
      <c r="B336" s="46" t="str">
        <v>1274171435</v>
      </c>
      <c r="C336" s="46" t="str">
        <v>Adaptor Asus X550 X550E X550D X550DP X450 X450J X450JF A450 A450C</v>
      </c>
      <c r="D336" s="46" t="str">
        <v>https://tokopedia.com/hidaastore/adaptor-asus-x550-x550e-x550d-x550dp-x450-x450j-x450jf-a450-a450c</v>
      </c>
      <c r="E336" s="45" t="str">
        <v>Adaptor Asus X550 X550E X550D X550DP X450 X450J X450JF A450 A450C 19v 3.42a
Original 
kondisi : Baru
Kualitas : Original
Output : 19v - 3.42a
pin size : 5.5 x 2.5mm
Garansi : 3 Bulan</v>
      </c>
      <c r="F336" s="45" t="str">
        <v>400</v>
      </c>
      <c r="G336" s="45" t="str">
        <v>1</v>
      </c>
      <c r="H336" s="45" t="str">
        <v>21140115</v>
      </c>
      <c r="I336" s="45" t="str">
        <v>0</v>
      </c>
      <c r="J336" s="45" t="str">
        <v>Baru</v>
      </c>
      <c r="K336" s="45" t="str">
        <v>Ya</v>
      </c>
      <c r="L336" s="45" t="str">
        <v>https://ecs7.tokopedia.net/img/cache/700/hDjmkQ/2020/10/21/70a721d1-affd-445c-8c8b-0947bde31094.jpg</v>
      </c>
      <c r="M336" s="45" t="str">
        <v>https://ecs7.tokopedia.net/img/cache/700/hDjmkQ/2020/10/21/3a99abda-505d-4862-a190-6cb0e16d2a05.jpg</v>
      </c>
      <c r="N336" s="45" t="str"/>
      <c r="O336" s="45" t="str"/>
      <c r="P336" s="45" t="str"/>
      <c r="Q336" s="45" t="str"/>
      <c r="R336" s="45" t="str"/>
      <c r="S336" s="45" t="str"/>
      <c r="T336" s="45" t="str">
        <v>12849c1774b680988062</v>
      </c>
    </row>
    <row r="337">
      <c r="B337" s="46" t="str">
        <v>1274176214</v>
      </c>
      <c r="C337" s="46" t="str">
        <v>Adaptor Axioo Pico 19V-1,58A ORIGINAL</v>
      </c>
      <c r="D337" s="46" t="str">
        <v>https://tokopedia.com/hidaastore/adaptor-axioo-pico-19v-1-58a-original</v>
      </c>
      <c r="E337" s="45" t="str">
        <v>Output Voltage : DC 19V-1.58A
Input Voltage : 100-240V~50/60Hz (1.2A)
Power : 30W (30 Watt)
External Diameter : 4.8mm
Internal Diameter : 1.7mm
Kondisi Baru Original sudah termasuk kabel power
Garansi 3 Bulan</v>
      </c>
      <c r="F337" s="45" t="str">
        <v>300</v>
      </c>
      <c r="G337" s="45" t="str">
        <v>1</v>
      </c>
      <c r="H337" s="45" t="str">
        <v>21140115</v>
      </c>
      <c r="I337" s="45" t="str">
        <v>0</v>
      </c>
      <c r="J337" s="45" t="str">
        <v>Baru</v>
      </c>
      <c r="K337" s="45" t="str">
        <v>Ya</v>
      </c>
      <c r="L337" s="45" t="str">
        <v>https://ecs7.tokopedia.net/img/cache/700/hDjmkQ/2020/10/21/b2f9cad0-2c77-4d49-aa65-8b76c8db6d3d.jpg</v>
      </c>
      <c r="M337" s="45" t="str"/>
      <c r="N337" s="45" t="str"/>
      <c r="O337" s="45" t="str"/>
      <c r="P337" s="45" t="str"/>
      <c r="Q337" s="45" t="str"/>
      <c r="R337" s="45" t="str"/>
      <c r="S337" s="45" t="str"/>
      <c r="T337" s="45" t="str">
        <v>0db21337af2c6642942a</v>
      </c>
    </row>
    <row r="338">
      <c r="B338" s="46" t="str">
        <v>1274131350</v>
      </c>
      <c r="C338" s="46" t="str">
        <v>Adaptor BELT SANDER GERINDA TANGAN 4 inch - Mesin Amplas Sanding</v>
      </c>
      <c r="D338" s="46" t="str">
        <v>https://tokopedia.com/hidaastore/adaptor-belt-sander-gerinda-tangan-4-inch-mesin-amplas-sanding</v>
      </c>
      <c r="E338" s="45" t="str">
        <v>Belt Sander Adaptor
Brand : -
Suitable Electric Angle Grinder : 100 mm ( 4 inch ) berbagai merk
Grinding Wheel Spindel : 10 mm
Adaptor : M10
Power Input : 800 Max
Belt Speed : 900 - 1800 RPM
Belt Size : 15 x 425 mm
Material : Alloy Steel
Grinding Material : Kaca, Kayu, Plastik, Stainless Steel, Besi Metal</v>
      </c>
      <c r="F338" s="45" t="str">
        <v>600</v>
      </c>
      <c r="G338" s="45" t="str">
        <v>1</v>
      </c>
      <c r="H338" s="45" t="str">
        <v>21189553</v>
      </c>
      <c r="I338" s="45" t="str">
        <v>0</v>
      </c>
      <c r="J338" s="45" t="str">
        <v>Baru</v>
      </c>
      <c r="K338" s="45" t="str">
        <v>Ya</v>
      </c>
      <c r="L338" s="45" t="str">
        <v>https://ecs7.tokopedia.net/img/cache/700/hDjmkQ/2020/10/21/a7c4606a-5931-4b84-9368-c837f798fa05.jpg</v>
      </c>
      <c r="M338" s="45" t="str">
        <v>https://ecs7.tokopedia.net/img/cache/700/hDjmkQ/2020/10/21/3a4f90b4-6683-4bca-b303-b355808bf846.jpg</v>
      </c>
      <c r="N338" s="45" t="str">
        <v>https://ecs7.tokopedia.net/img/cache/700/hDjmkQ/2020/10/21/40e9f290-f095-4d18-bab0-2620b57c7afa.jpg</v>
      </c>
      <c r="O338" s="45" t="str"/>
      <c r="P338" s="45" t="str"/>
      <c r="Q338" s="45" t="str"/>
      <c r="R338" s="45" t="str"/>
      <c r="S338" s="45" t="str"/>
      <c r="T338" s="45" t="str">
        <v>33ff517e4c37bc41ae0c</v>
      </c>
    </row>
    <row r="339">
      <c r="B339" s="46" t="str">
        <v>1265946142</v>
      </c>
      <c r="C339" s="46" t="str">
        <v>Adaptor Boost hub Belakang Rear Ta 12 x 142 to Ta 12 x 148</v>
      </c>
      <c r="D339" s="46" t="str">
        <v>https://tokopedia.com/hidaastore/adaptor-boost-hub-belakang-rear-ta-12-x-142-to-ta-12-x-148</v>
      </c>
      <c r="E339" s="45" t="str">
        <v>Adaptor Hub Boost 
untuk pengubah Hub depan 142 menjadi 148
ta 12 x 1r2 menjadi ta 12 x 148
ready stock</v>
      </c>
      <c r="F339" s="45" t="str">
        <v>30</v>
      </c>
      <c r="G339" s="45" t="str">
        <v>1</v>
      </c>
      <c r="H339" s="45" t="str">
        <v>18471363</v>
      </c>
      <c r="I339" s="45" t="str">
        <v>0</v>
      </c>
      <c r="J339" s="45" t="str">
        <v>Baru</v>
      </c>
      <c r="K339" s="45" t="str">
        <v>Ya</v>
      </c>
      <c r="L339" s="45" t="str">
        <v>https://ecs7.tokopedia.net/img/cache/700/hDjmkQ/2020/10/18/b1571195-fa87-420e-bf68-821d7b293d88.jpg</v>
      </c>
      <c r="M339" s="45" t="str"/>
      <c r="N339" s="45" t="str"/>
      <c r="O339" s="45" t="str"/>
      <c r="P339" s="45" t="str"/>
      <c r="Q339" s="45" t="str"/>
      <c r="R339" s="45" t="str"/>
      <c r="S339" s="45" t="str"/>
      <c r="T339" s="45" t="str">
        <v>812d4ef81ef4a06fa3b0</v>
      </c>
    </row>
    <row r="340">
      <c r="B340" s="46" t="str">
        <v>1265946785</v>
      </c>
      <c r="C340" s="46" t="str">
        <v>Adaptor Boost hub depan Ta 15 x 100 to Ta 15 x 110</v>
      </c>
      <c r="D340" s="46" t="str">
        <v>https://tokopedia.com/hidaastore/adaptor-boost-hub-depan-ta-15-x-100-to-ta-15-x-110</v>
      </c>
      <c r="E340" s="45" t="str">
        <v>Adaptor Hub Boost 
untuk pengubah Hub depan 100 menjadi 110
ta 15 x 100 menjadi ta 15 x 110
ready stock</v>
      </c>
      <c r="F340" s="45" t="str">
        <v>30</v>
      </c>
      <c r="G340" s="45" t="str">
        <v>1</v>
      </c>
      <c r="H340" s="45" t="str">
        <v>18471363</v>
      </c>
      <c r="I340" s="45" t="str">
        <v>0</v>
      </c>
      <c r="J340" s="45" t="str">
        <v>Baru</v>
      </c>
      <c r="K340" s="45" t="str">
        <v>Ya</v>
      </c>
      <c r="L340" s="45" t="str">
        <v>https://ecs7.tokopedia.net/img/cache/700/hDjmkQ/2020/10/18/50066e11-07cd-4b47-aab1-10ee3e251874.jpg</v>
      </c>
      <c r="M340" s="45" t="str"/>
      <c r="N340" s="45" t="str"/>
      <c r="O340" s="45" t="str"/>
      <c r="P340" s="45" t="str"/>
      <c r="Q340" s="45" t="str"/>
      <c r="R340" s="45" t="str"/>
      <c r="S340" s="45" t="str"/>
      <c r="T340" s="45" t="str">
        <v>16938d17b2419a27c0c1</v>
      </c>
    </row>
    <row r="341">
      <c r="B341" s="46" t="str">
        <v>1265876037</v>
      </c>
      <c r="C341" s="46" t="str">
        <v>Adaptor Brake Kaliper Caliper Rotor Belakang Rear 203mm</v>
      </c>
      <c r="D341" s="46" t="str">
        <v>https://tokopedia.com/hidaastore/adaptor-brake-kaliper-caliper-rotor-belakang-rear-203mm</v>
      </c>
      <c r="E341" s="45" t="str">
        <v>Adaptor Kaliper Brake untuk rotor Belakang (Rear) 203mm/8&amp;#34;
Include baut
Tinggal pasang siap pakai
Monggo</v>
      </c>
      <c r="F341" s="45" t="str">
        <v>1</v>
      </c>
      <c r="G341" s="45" t="str">
        <v>1</v>
      </c>
      <c r="H341" s="45" t="str">
        <v>18471363</v>
      </c>
      <c r="I341" s="45" t="str">
        <v>0</v>
      </c>
      <c r="J341" s="45" t="str">
        <v>Bekas</v>
      </c>
      <c r="K341" s="45" t="str">
        <v>Ya</v>
      </c>
      <c r="L341" s="45" t="str">
        <v>https://ecs7.tokopedia.net/img/cache/700/hDjmkQ/2020/10/18/af9b9ac4-6b5c-4de9-a3a8-3ea82ebf21d1.jpg</v>
      </c>
      <c r="M341" s="45" t="str"/>
      <c r="N341" s="45" t="str"/>
      <c r="O341" s="45" t="str"/>
      <c r="P341" s="45" t="str"/>
      <c r="Q341" s="45" t="str"/>
      <c r="R341" s="45" t="str"/>
      <c r="S341" s="45" t="str"/>
      <c r="T341" s="45" t="str">
        <v>7af39b145ab53df87cb3</v>
      </c>
    </row>
    <row r="342">
      <c r="B342" s="46" t="str">
        <v>1265870805</v>
      </c>
      <c r="C342" s="46" t="str">
        <v>Adaptor Brake Post Mount Tektro 8"</v>
      </c>
      <c r="D342" s="46" t="str">
        <v>https://tokopedia.com/hidaastore/adaptor-brake-post-mount-tektro-8</v>
      </c>
      <c r="E342" s="45" t="str">
        <v>mohon konfirmasi ketersediaan barang.. terima kasih</v>
      </c>
      <c r="F342" s="45" t="str">
        <v>300</v>
      </c>
      <c r="G342" s="45" t="str">
        <v>1</v>
      </c>
      <c r="H342" s="45" t="str">
        <v>18471363</v>
      </c>
      <c r="I342" s="45" t="str">
        <v>0</v>
      </c>
      <c r="J342" s="45" t="str">
        <v>Baru</v>
      </c>
      <c r="K342" s="45" t="str">
        <v>Ya</v>
      </c>
      <c r="L342" s="45" t="str">
        <v>https://ecs7.tokopedia.net/img/cache/700/hDjmkQ/2020/10/18/c0264064-8868-432a-8983-27d1e78983fb.jpg</v>
      </c>
      <c r="M342" s="45" t="str"/>
      <c r="N342" s="45" t="str"/>
      <c r="O342" s="45" t="str"/>
      <c r="P342" s="45" t="str"/>
      <c r="Q342" s="45" t="str"/>
      <c r="R342" s="45" t="str"/>
      <c r="S342" s="45" t="str"/>
      <c r="T342" s="45" t="str">
        <v>cf37ffecfca649085007</v>
      </c>
    </row>
    <row r="343">
      <c r="B343" s="46" t="str">
        <v>1274359945</v>
      </c>
      <c r="C343" s="46" t="str">
        <v>Adaptor Brake Shimano 180mm 7 inch Postmount</v>
      </c>
      <c r="D343" s="46" t="str">
        <v>https://tokopedia.com/hidaastore/adaptor-brake-shimano-180mm-7-inch-postmount</v>
      </c>
      <c r="E343" s="45" t="str">
        <v>adaptor shimano postmount
untuk yg make rotor 7&amp;#34; atau 180mm</v>
      </c>
      <c r="F343" s="45" t="str">
        <v>50</v>
      </c>
      <c r="G343" s="45" t="str">
        <v>1</v>
      </c>
      <c r="H343" s="45" t="str">
        <v>18471363</v>
      </c>
      <c r="I343" s="45" t="str">
        <v>0</v>
      </c>
      <c r="J343" s="45" t="str">
        <v>Baru</v>
      </c>
      <c r="K343" s="45" t="str">
        <v>Ya</v>
      </c>
      <c r="L343" s="45" t="str">
        <v>https://ecs7.tokopedia.net/img/cache/700/hDjmkQ/2020/10/21/86eec199-c7ed-47ea-b164-6e44b7e89f53.jpg</v>
      </c>
      <c r="M343" s="45" t="str">
        <v>https://ecs7.tokopedia.net/img/cache/700/hDjmkQ/2020/10/21/b7003945-e3a8-415d-9463-a9098d995800.jpg</v>
      </c>
      <c r="N343" s="45" t="str">
        <v>https://ecs7.tokopedia.net/img/cache/700/hDjmkQ/2020/10/21/77986ed7-0b28-4c01-bb0a-bbfd3e430164.jpg</v>
      </c>
      <c r="O343" s="45" t="str"/>
      <c r="P343" s="45" t="str"/>
      <c r="Q343" s="45" t="str"/>
      <c r="R343" s="45" t="str"/>
      <c r="S343" s="45" t="str"/>
      <c r="T343" s="45" t="str">
        <v>59525af37498d53ef013</v>
      </c>
    </row>
    <row r="344">
      <c r="B344" s="46" t="str">
        <v>1265874709</v>
      </c>
      <c r="C344" s="46" t="str">
        <v>Adaptor Brake cable to brake hose</v>
      </c>
      <c r="D344" s="46" t="str">
        <v>https://tokopedia.com/hidaastore/adaptor-brake-cable-to-brake-hose</v>
      </c>
      <c r="E344" s="45" t="str">
        <v>adaptor untuk jalur selang hydraulic rem sepeda pada frame yang belum support
jalur selang hydraulic. 
cara pasangnya dengan dijepit pada dudukan end cap.</v>
      </c>
      <c r="F344" s="45" t="str">
        <v>100</v>
      </c>
      <c r="G344" s="45" t="str">
        <v>1</v>
      </c>
      <c r="H344" s="45" t="str">
        <v>18471363</v>
      </c>
      <c r="I344" s="45" t="str">
        <v>0</v>
      </c>
      <c r="J344" s="45" t="str">
        <v>Baru</v>
      </c>
      <c r="K344" s="45" t="str">
        <v>Ya</v>
      </c>
      <c r="L344" s="45" t="str">
        <v>https://ecs7.tokopedia.net/img/cache/700/hDjmkQ/2020/10/18/81938095-b54b-4b8d-a8a7-5a9e6de39508.jpg</v>
      </c>
      <c r="M344" s="45" t="str">
        <v>https://ecs7.tokopedia.net/img/cache/700/hDjmkQ/2020/10/18/487c7b58-0c9c-4942-8804-b1bba86a2037.jpg</v>
      </c>
      <c r="N344" s="45" t="str">
        <v>https://ecs7.tokopedia.net/img/cache/700/hDjmkQ/2020/10/18/3750d544-7541-42ab-90a6-6f4f1693fd49.jpg</v>
      </c>
      <c r="O344" s="45" t="str">
        <v>https://ecs7.tokopedia.net/img/cache/700/hDjmkQ/2020/10/18/0af77e98-3fe7-4992-87f6-f0866a0c40f7.jpg</v>
      </c>
      <c r="P344" s="45" t="str"/>
      <c r="Q344" s="45" t="str"/>
      <c r="R344" s="45" t="str"/>
      <c r="S344" s="45" t="str"/>
      <c r="T344" s="45" t="str">
        <v>6abdc5fb10b2d41a967e</v>
      </c>
    </row>
    <row r="345">
      <c r="B345" s="46" t="str">
        <v>1264294015</v>
      </c>
      <c r="C345" s="46" t="str">
        <v>Adaptor CCTV 12V - 1.0 A</v>
      </c>
      <c r="D345" s="46" t="str">
        <v>https://tokopedia.com/hidaastore/adaptor-cctv-12v-1-0-a</v>
      </c>
      <c r="E345" s="45" t="str">
        <v>1 BH : Adaptor CCTV 12 V -- 1.0 A 
AC Adaptor 
Brand SPC - LKG</v>
      </c>
      <c r="F345" s="45" t="str">
        <v>100</v>
      </c>
      <c r="G345" s="45" t="str">
        <v>1</v>
      </c>
      <c r="H345" s="45" t="str">
        <v>18471363</v>
      </c>
      <c r="I345" s="45" t="str">
        <v>0</v>
      </c>
      <c r="J345" s="45" t="str">
        <v>Baru</v>
      </c>
      <c r="K345" s="45" t="str">
        <v>Ya</v>
      </c>
      <c r="L345" s="45" t="str">
        <v>https://ecs7.tokopedia.net/img/cache/700/hDjmkQ/2020/10/17/cd2b0d0c-a197-4707-8997-df521cc46f5c.jpg</v>
      </c>
      <c r="M345" s="45" t="str">
        <v>https://ecs7.tokopedia.net/img/cache/700/hDjmkQ/2020/10/17/fe6803ea-18a3-4916-aa66-4c7c4f3e6c5e.jpg</v>
      </c>
      <c r="N345" s="45" t="str"/>
      <c r="O345" s="45" t="str"/>
      <c r="P345" s="45" t="str"/>
      <c r="Q345" s="45" t="str"/>
      <c r="R345" s="45" t="str"/>
      <c r="S345" s="45" t="str"/>
      <c r="T345" s="45" t="str">
        <v>46daf7aa65774b40f308</v>
      </c>
    </row>
    <row r="346">
      <c r="B346" s="46" t="str">
        <v>1264083346</v>
      </c>
      <c r="C346" s="46" t="str">
        <v>Adaptor CCTV 12V 1a AC Bell</v>
      </c>
      <c r="D346" s="46" t="str">
        <v>https://tokopedia.com/hidaastore/adaptor-cctv-12v-1a-ac-bell</v>
      </c>
      <c r="E346" s="45" t="str">
        <v>Power Adaptor Merk AC Bel
Input 240V AC Output 12V DC 1A (DC 12Volt 1Ampere).ukuran Jack 5,5x2,2mm
Power Adaptor berkualitas untuk ber
bagai perlengkapan elektronik Anda dengan daya DC 12 Volt 1Ampere
Dipergunakan untuk:
Power adaptor router.
Power adaptor modem
Power adaptor decoder
Power adaptor DVR dan kamera CCTV
Power adaptor untuk alat music, mainan dan aneka barang yang memerlukan daya 12v
dan kuat arus hingga 2 ampere dengan ukuran Jack 5,5x2,2mm
kondisi bang seperti yang tertera di photo
sebelum saya kirim barang sudah saya tesh 100%working
kelebihan adaptor ini kabel lebih panjang dan lebih kuat
saya selalu update harga dan stok..jadi selagi iklan tayang berati stok
ready..lgsg click order</v>
      </c>
      <c r="F346" s="45" t="str">
        <v>100</v>
      </c>
      <c r="G346" s="45" t="str">
        <v>1</v>
      </c>
      <c r="H346" s="45" t="str">
        <v>21122261</v>
      </c>
      <c r="I346" s="45" t="str">
        <v>0</v>
      </c>
      <c r="J346" s="45" t="str">
        <v>Baru</v>
      </c>
      <c r="K346" s="45" t="str">
        <v>Ya</v>
      </c>
      <c r="L346" s="45" t="str">
        <v>https://ecs7.tokopedia.net/img/cache/700/hDjmkQ/2020/10/17/c7aa4c6b-196b-4d78-98f7-a5a8e64e0ba4.jpg</v>
      </c>
      <c r="M346" s="45" t="str">
        <v>https://ecs7.tokopedia.net/img/cache/700/hDjmkQ/2020/10/17/3bfe079e-00cf-4b54-b00d-dc457ec1d63f.jpg</v>
      </c>
      <c r="N346" s="45" t="str">
        <v>https://ecs7.tokopedia.net/img/cache/700/hDjmkQ/2020/10/17/38060a3e-3304-4b5c-8a28-dd194e7cf7a9.jpg</v>
      </c>
      <c r="O346" s="45" t="str">
        <v>https://ecs7.tokopedia.net/img/cache/700/hDjmkQ/2020/10/17/d7d84aba-5497-4c29-b4b7-d924ae6868cd.jpg</v>
      </c>
      <c r="P346" s="45" t="str"/>
      <c r="Q346" s="45" t="str"/>
      <c r="R346" s="45" t="str"/>
      <c r="S346" s="45" t="str"/>
      <c r="T346" s="45" t="str">
        <v>5a4fc905d36620cc08ae</v>
      </c>
    </row>
    <row r="347">
      <c r="B347" s="46" t="str">
        <v>1264423289</v>
      </c>
      <c r="C347" s="46" t="str">
        <v>Adaptor Cakram Belakang Jupiter MX Vixion Byson Scorpio Tiger Mega-pro</v>
      </c>
      <c r="D347" s="46" t="str">
        <v>https://tokopedia.com/hidaastore/adaptor-cakram-belakang-jupiter-mx-vixion-byson-scorpio-tiger-mega-pro</v>
      </c>
      <c r="E347" s="45" t="str">
        <v>SKU: V00130
Sebutkan SKU jika datang ke toko kami
Ledeng Motor Bandung
Adaptor cakram belakang untuk tromol besar
Seperti: jupiter-mx, vixion, byson, scorpio, tiger, mega-pro dll
Memiliki 4 lubang baut (belum termasuk bautnya)
 * diameter dalam: 53mm
 * diameter luar: 130mmBarang baru sesuai gambar foto asli
Piringan cakramnya bisa pakai punya satria-r belakang</v>
      </c>
      <c r="F347" s="45" t="str">
        <v>777</v>
      </c>
      <c r="G347" s="45" t="str">
        <v>1</v>
      </c>
      <c r="H347" s="45" t="str">
        <v>18471363</v>
      </c>
      <c r="I347" s="45" t="str">
        <v>0</v>
      </c>
      <c r="J347" s="45" t="str">
        <v>Baru</v>
      </c>
      <c r="K347" s="45" t="str">
        <v>Ya</v>
      </c>
      <c r="L347" s="45" t="str">
        <v>https://ecs7.tokopedia.net/img/cache/700/hDjmkQ/2020/10/17/d9ab3ee4-c3b3-40cc-82ce-32e8573216a3.jpg</v>
      </c>
      <c r="M347" s="45" t="str">
        <v>https://ecs7.tokopedia.net/img/cache/700/hDjmkQ/2020/10/17/248cfe30-6eb3-4511-89af-d91913ee4d71.jpg</v>
      </c>
      <c r="N347" s="45" t="str">
        <v>https://ecs7.tokopedia.net/img/cache/700/hDjmkQ/2020/10/17/56d116a7-9fb7-4910-bb80-2713f34b95e6.jpg</v>
      </c>
      <c r="O347" s="45" t="str"/>
      <c r="P347" s="45" t="str"/>
      <c r="Q347" s="45" t="str"/>
      <c r="R347" s="45" t="str"/>
      <c r="S347" s="45" t="str"/>
      <c r="T347" s="45" t="str">
        <v>956d769bf6f771c4a1a1</v>
      </c>
    </row>
    <row r="348">
      <c r="B348" s="46" t="str">
        <v>1264429829</v>
      </c>
      <c r="C348" s="46" t="str">
        <v>Adaptor Cakram Besar</v>
      </c>
      <c r="D348" s="46" t="str">
        <v>https://tokopedia.com/hidaastore/adaptor-cakram-besar</v>
      </c>
      <c r="E348" s="45" t="str">
        <v>[p]Adaptor Cakram Besar[/p]
&lt;ul&gt;
&lt;li&gt;[p]Belum Ada Lubang[/p]&lt;/li&gt;
&lt;li&gt;[p]Biasa Dipakai Untuk Motor Tiger,Vixion,Byson DLL[/p]&lt;/li&gt;
&lt;/ul&gt;</v>
      </c>
      <c r="F348" s="45" t="str">
        <v>1150</v>
      </c>
      <c r="G348" s="45" t="str">
        <v>1</v>
      </c>
      <c r="H348" s="45" t="str">
        <v>18471363</v>
      </c>
      <c r="I348" s="45" t="str">
        <v>0</v>
      </c>
      <c r="J348" s="45" t="str">
        <v>Baru</v>
      </c>
      <c r="K348" s="45" t="str">
        <v>Ya</v>
      </c>
      <c r="L348" s="45" t="str">
        <v>https://ecs7.tokopedia.net/img/cache/700/hDjmkQ/2020/10/17/9e543a3d-8c1b-4567-87c2-4dd133889880.jpg</v>
      </c>
      <c r="M348" s="45" t="str">
        <v>https://ecs7.tokopedia.net/img/cache/700/hDjmkQ/2020/10/17/5319f0e0-7bd7-4d72-92ae-a2e17917b132.jpg</v>
      </c>
      <c r="N348" s="45" t="str"/>
      <c r="O348" s="45" t="str"/>
      <c r="P348" s="45" t="str"/>
      <c r="Q348" s="45" t="str"/>
      <c r="R348" s="45" t="str"/>
      <c r="S348" s="45" t="str"/>
      <c r="T348" s="45" t="str">
        <v>1d89b79be121395f529c</v>
      </c>
    </row>
    <row r="349">
      <c r="B349" s="46" t="str">
        <v>1265876590</v>
      </c>
      <c r="C349" s="46" t="str">
        <v>Adaptor Cakram sepeda Jadul vintage ukuran clamp 31.8</v>
      </c>
      <c r="D349" s="46" t="str">
        <v>https://tokopedia.com/hidaastore/adaptor-cakram-sepeda-jadul-vintage-ukuran-clamp-31-8</v>
      </c>
      <c r="E349" s="45" t="str">
        <v>Adaptor rem cakram untuk sepeda vintage, jadul, federal
Ukuran diameter clamp 31.8mm
Bisa untuk rem depan 
Harga satuan 
Warna hitam</v>
      </c>
      <c r="F349" s="45" t="str">
        <v>100</v>
      </c>
      <c r="G349" s="45" t="str">
        <v>1</v>
      </c>
      <c r="H349" s="45" t="str">
        <v>18471363</v>
      </c>
      <c r="I349" s="45" t="str">
        <v>0</v>
      </c>
      <c r="J349" s="45" t="str">
        <v>Baru</v>
      </c>
      <c r="K349" s="45" t="str">
        <v>Ya</v>
      </c>
      <c r="L349" s="45" t="str">
        <v>https://ecs7.tokopedia.net/img/cache/700/hDjmkQ/2020/10/18/bcd8eb73-b4ec-47c2-9cd4-9bc968283b0f.jpg</v>
      </c>
      <c r="M349" s="45" t="str">
        <v>https://ecs7.tokopedia.net/img/cache/700/hDjmkQ/2020/10/18/e8d6def3-b5e6-4ead-8412-5a8f578213ac.jpg</v>
      </c>
      <c r="N349" s="45" t="str">
        <v>https://ecs7.tokopedia.net/img/cache/700/hDjmkQ/2020/10/18/eb5acece-2d1d-4f97-9698-84936e571973.jpg</v>
      </c>
      <c r="O349" s="45" t="str"/>
      <c r="P349" s="45" t="str"/>
      <c r="Q349" s="45" t="str"/>
      <c r="R349" s="45" t="str"/>
      <c r="S349" s="45" t="str"/>
      <c r="T349" s="45" t="str">
        <v>8453308bf1e41e159fe3</v>
      </c>
    </row>
    <row r="350">
      <c r="B350" s="46" t="str">
        <v>1264545742</v>
      </c>
      <c r="C350" s="46" t="str">
        <v>Adaptor Caliper 20 Disc Brake Depan Rem Cakram Sepeda Jadul Hitam</v>
      </c>
      <c r="D350" s="46" t="str">
        <v>https://tokopedia.com/hidaastore/adaptor-caliper-20-disc-brake-depan-rem-cakram-sepeda-jadul-hitam</v>
      </c>
      <c r="E350" s="45" t="str">
        <v>Adaptor Caliper Disc Brake Depan Rem Cakram Sepeda Jadul Hitam
diameter klem 20 mm
Kurang jelas? tanya aja ...</v>
      </c>
      <c r="F350" s="45" t="str">
        <v>102</v>
      </c>
      <c r="G350" s="45" t="str">
        <v>1</v>
      </c>
      <c r="H350" s="45" t="str">
        <v>18471363</v>
      </c>
      <c r="I350" s="45" t="str">
        <v>0</v>
      </c>
      <c r="J350" s="45" t="str">
        <v>Baru</v>
      </c>
      <c r="K350" s="45" t="str">
        <v>Ya</v>
      </c>
      <c r="L350" s="45" t="str">
        <v>https://ecs7.tokopedia.net/img/cache/700/hDjmkQ/2020/10/17/a3efe119-9147-45ac-816f-e0a4904b73c6.jpg</v>
      </c>
      <c r="M350" s="45" t="str">
        <v>https://ecs7.tokopedia.net/img/cache/700/hDjmkQ/2020/10/17/5ee11b3b-2364-4783-a86e-fbb42c18359b.jpg</v>
      </c>
      <c r="N350" s="45" t="str">
        <v>https://ecs7.tokopedia.net/img/cache/700/hDjmkQ/2020/10/17/3c8818c3-f41a-4e16-a321-a12eb6bceb88.jpg</v>
      </c>
      <c r="O350" s="45" t="str">
        <v>https://ecs7.tokopedia.net/img/cache/700/hDjmkQ/2020/10/17/f2425bb9-857e-4a2a-868d-a6f11561a1b0.jpg</v>
      </c>
      <c r="P350" s="45" t="str"/>
      <c r="Q350" s="45" t="str"/>
      <c r="R350" s="45" t="str"/>
      <c r="S350" s="45" t="str"/>
      <c r="T350" s="45" t="str">
        <v>ce887618e8583e7d7ed8</v>
      </c>
    </row>
    <row r="351">
      <c r="B351" s="46" t="str">
        <v>1265946215</v>
      </c>
      <c r="C351" s="46" t="str">
        <v>Adaptor Caliper 35 mm Disc Brake Depan Rem Cakram Sepeda Jadul Hitam</v>
      </c>
      <c r="D351" s="46" t="str">
        <v>https://tokopedia.com/hidaastore/adaptor-caliper-35-mm-disc-brake-depan-rem-cakram-sepeda-jadul-hitam</v>
      </c>
      <c r="E351" s="45" t="str">
        <v>Adaptor Caliper 35 mm Disc Brake Depan Rem Cakram Sepeda Jadul Hitam
diameter klem 35 mm
Kurang jelas? tanya aja ...</v>
      </c>
      <c r="F351" s="45" t="str">
        <v>102</v>
      </c>
      <c r="G351" s="45" t="str">
        <v>1</v>
      </c>
      <c r="H351" s="45" t="str">
        <v>18471363</v>
      </c>
      <c r="I351" s="45" t="str">
        <v>0</v>
      </c>
      <c r="J351" s="45" t="str">
        <v>Baru</v>
      </c>
      <c r="K351" s="45" t="str">
        <v>Ya</v>
      </c>
      <c r="L351" s="45" t="str">
        <v>https://ecs7.tokopedia.net/img/cache/700/hDjmkQ/2020/10/18/35f7c61d-641e-42b8-8343-9afdc743ddc3.jpg</v>
      </c>
      <c r="M351" s="45" t="str">
        <v>https://ecs7.tokopedia.net/img/cache/700/hDjmkQ/2020/10/18/ecc27ffd-1b1e-4d71-9c5a-6f87295252db.jpg</v>
      </c>
      <c r="N351" s="45" t="str">
        <v>https://ecs7.tokopedia.net/img/cache/700/hDjmkQ/2020/10/18/00aca15c-852c-4daa-a0e8-235c72ce221c.jpg</v>
      </c>
      <c r="O351" s="45" t="str">
        <v>https://ecs7.tokopedia.net/img/cache/700/hDjmkQ/2020/10/18/b1f50628-d259-4f96-bf3b-fff83859adbf.jpg</v>
      </c>
      <c r="P351" s="45" t="str"/>
      <c r="Q351" s="45" t="str"/>
      <c r="R351" s="45" t="str"/>
      <c r="S351" s="45" t="str"/>
      <c r="T351" s="45" t="str">
        <v>cc33df7bf98c6b33f38b</v>
      </c>
    </row>
    <row r="352">
      <c r="B352" s="46" t="str">
        <v>1265876738</v>
      </c>
      <c r="C352" s="46" t="str">
        <v>Adaptor Caliper Sepeda Tektro AQ1 0 M180-1 Post Mount 180mm 7 in Murah</v>
      </c>
      <c r="D352" s="46" t="str">
        <v>https://tokopedia.com/hidaastore/adaptor-caliper-sepeda-tektro-aq1-0-m180-1-post-mount-180mm-7-in-murah</v>
      </c>
      <c r="E352" s="45" t="str">
        <v>Adaptor Caliper Sepeda Tektro AQ1 0 M180-1 Post Mount 180mm
7 in 7 inch
Murah Bagus
DIJAMIN TERMURAH OM</v>
      </c>
      <c r="F352" s="45" t="str">
        <v>1000</v>
      </c>
      <c r="G352" s="45" t="str">
        <v>1</v>
      </c>
      <c r="H352" s="45" t="str">
        <v>18471363</v>
      </c>
      <c r="I352" s="45" t="str">
        <v>0</v>
      </c>
      <c r="J352" s="45" t="str">
        <v>Baru</v>
      </c>
      <c r="K352" s="45" t="str">
        <v>Ya</v>
      </c>
      <c r="L352" s="45" t="str">
        <v>https://ecs7.tokopedia.net/img/cache/700/hDjmkQ/2020/10/18/6852a3c8-19c7-48d6-a529-26c04205b18f.jpg</v>
      </c>
      <c r="M352" s="45" t="str">
        <v>https://ecs7.tokopedia.net/img/cache/700/hDjmkQ/2020/10/18/6f297c2f-1e24-4a06-b51b-6f42b5281b59.jpg</v>
      </c>
      <c r="N352" s="45" t="str"/>
      <c r="O352" s="45" t="str"/>
      <c r="P352" s="45" t="str"/>
      <c r="Q352" s="45" t="str"/>
      <c r="R352" s="45" t="str"/>
      <c r="S352" s="45" t="str"/>
      <c r="T352" s="45" t="str">
        <v>0bacb67f1885c85665e2</v>
      </c>
    </row>
    <row r="353">
      <c r="B353" s="46" t="str">
        <v>1274180165</v>
      </c>
      <c r="C353" s="46" t="str">
        <v>Adaptor Charger ASUS Vivobook S14 S410UN S410UF 3.42a 4.0x1.35mm</v>
      </c>
      <c r="D353" s="46" t="str">
        <v>https://tokopedia.com/hidaastore/adaptor-charger-asus-vivobook-s14-s410un-s410uf-3-42a-4-0x1-35mm</v>
      </c>
      <c r="E353" s="45" t="str">
        <v>Bismillah..
Original AC Adaptor ASUS 19V 3.42A 65W/ 4.0*1.35mm
Output: DC 19V 3.42A
Input: AC 100V-240V ~ 50-60Hz
Size Konektor : 4.0x1.35mm
Warna : hitam
Garansi : ada 
Adaptor ini dapat digunakan untuk notebook dengan tipe:
ASUS A456 
ASUS A456u 
ASUS A456UR
ASUS ZENBOOK UX32A Series
ASUS ZENBOOK UX32VD Series
ASUS ZENBOOK UX321A Series
ASUS A407 A407U A407UA A407UF
ASUS TP410 TP410UA TP410UR SERIES
ASUS Vivobook A442 A442U A442UF A442UQ A442UR A441UV Series
Asus Vivobook X505 X505ZA Series
ASUS Vivobook S14 S410UN S410UF Series
Note : mohon utk chat dlu ya sebelum order
DROPSHIP VERY WELCOME..
Thanks Tokopedia! smg berkah</v>
      </c>
      <c r="F353" s="45" t="str">
        <v>350</v>
      </c>
      <c r="G353" s="45" t="str">
        <v>1</v>
      </c>
      <c r="H353" s="45" t="str">
        <v>21140115</v>
      </c>
      <c r="I353" s="45" t="str">
        <v>0</v>
      </c>
      <c r="J353" s="45" t="str">
        <v>Baru</v>
      </c>
      <c r="K353" s="45" t="str">
        <v>Ya</v>
      </c>
      <c r="L353" s="45" t="str">
        <v>https://ecs7.tokopedia.net/img/cache/700/hDjmkQ/2020/10/21/5b319ef4-db4c-4db4-941c-084411d3c12b.jpg</v>
      </c>
      <c r="M353" s="45" t="str">
        <v>https://ecs7.tokopedia.net/img/cache/700/hDjmkQ/2020/10/21/ee071b9e-445f-4d30-afa6-4fd4bd57edca.jpg</v>
      </c>
      <c r="N353" s="45" t="str">
        <v>https://ecs7.tokopedia.net/img/cache/700/hDjmkQ/2020/10/21/a9b3e529-0372-4e88-8f70-539dcd47d8a4.jpg</v>
      </c>
      <c r="O353" s="45" t="str">
        <v>https://ecs7.tokopedia.net/img/cache/700/hDjmkQ/2020/10/21/c0176178-7254-47bb-86d5-cc3b9bfc10a4.jpg</v>
      </c>
      <c r="P353" s="45" t="str">
        <v>https://ecs7.tokopedia.net/img/cache/700/hDjmkQ/2020/10/21/65850eaf-2314-499b-b3ef-bce5f751782b.jpg</v>
      </c>
      <c r="Q353" s="45" t="str"/>
      <c r="R353" s="45" t="str"/>
      <c r="S353" s="45" t="str"/>
      <c r="T353" s="45" t="str">
        <v>812b8ffac97f50fb3a9f</v>
      </c>
    </row>
    <row r="354">
      <c r="B354" s="46" t="str">
        <v>1274167690</v>
      </c>
      <c r="C354" s="46" t="str">
        <v>Adaptor Charger ASUS X451 X451C X455L X450L X451M X551 X551C X551CA</v>
      </c>
      <c r="D354" s="46" t="str">
        <v>https://tokopedia.com/hidaastore/adaptor-charger-asus-x451-x451c-x455l-x450l-x451m-x551-x551c-x551ca</v>
      </c>
      <c r="E354" s="45" t="str">
        <v>Bismillah..
Adaptor Charger Asus X455L X450L X450C X451C X451m X551C X551 X551C X551CA X551M
X551MA X551MAV ORIGINAL
Output: DC 19V 2.37A
Input: AC 100-240V , 50-60Hz , 1.2A
Size Konektor : 5.5 * 2.5mm (perhatikan konektor adaptor lama anda)
Warna : hitam
Garansi : ada
Kompatibel Part Number :
PA3743U-1ACA, PA3822U-1ACA, 010KLF, 210ALF, AD883J20 010KLF, ADP-45BW B, ADP
45BW C 
Adaptor / Charger ini cocok digunakan untuk tipe:
ASUS D550CA 
ASUS Q501 
ASUS Q501LA 
ASUS X451C
ASUS X451CA 
ASUS X455L
ASUS X501LA 
ASUS X551CA 
ASUS X750LA
ASUS X551
ASUS X551C
ASUS X551CA
ASUS X551M
ASUS X551MA
ASUS X551MAV
Note : mohon utk msg/sms/wa dlu ya sebelum order
DROPSHIP VERY WELCOME..
Thanks Tokopedia!</v>
      </c>
      <c r="F354" s="45" t="str">
        <v>500</v>
      </c>
      <c r="G354" s="45" t="str">
        <v>1</v>
      </c>
      <c r="H354" s="45" t="str">
        <v>21140115</v>
      </c>
      <c r="I354" s="45" t="str">
        <v>0</v>
      </c>
      <c r="J354" s="45" t="str">
        <v>Baru</v>
      </c>
      <c r="K354" s="45" t="str">
        <v>Ya</v>
      </c>
      <c r="L354" s="45" t="str">
        <v>https://ecs7.tokopedia.net/img/cache/700/hDjmkQ/2020/10/21/5e10dc28-a151-4c4f-a44c-3fa4dabfb64a.jpg</v>
      </c>
      <c r="M354" s="45" t="str">
        <v>https://ecs7.tokopedia.net/img/cache/700/hDjmkQ/2020/10/21/2c48405b-60c3-4cca-9f5b-39fb60d49112.jpg</v>
      </c>
      <c r="N354" s="45" t="str">
        <v>https://ecs7.tokopedia.net/img/cache/700/hDjmkQ/2020/10/21/c476420d-8224-4905-90b9-929231f458f6.jpg</v>
      </c>
      <c r="O354" s="45" t="str">
        <v>https://ecs7.tokopedia.net/img/cache/700/hDjmkQ/2020/10/21/bc83a3b6-def3-4690-9d33-f885645b4fcd.jpg</v>
      </c>
      <c r="P354" s="45" t="str"/>
      <c r="Q354" s="45" t="str"/>
      <c r="R354" s="45" t="str"/>
      <c r="S354" s="45" t="str"/>
      <c r="T354" s="45" t="str">
        <v>6d8440468ed5500604c1</v>
      </c>
    </row>
    <row r="355">
      <c r="B355" s="46" t="str">
        <v>1264207712</v>
      </c>
      <c r="C355" s="46" t="str">
        <v>Adaptor Charger Acer 4738 4739 4741 4743 4349 4750 4755 ORI</v>
      </c>
      <c r="D355" s="46" t="str">
        <v>https://tokopedia.com/hidaastore/adaptor-charger-acer-4738-4739-4741-4743-4349-4750-4755-ori</v>
      </c>
      <c r="E355" s="45" t="str">
        <v>Output : 19V 3.42A
Socket Size : 5.5 x 1.7 MM
Kualitas : Original
Kondisi : Baru
Input Voltage : 100 240V , 1.5 A , 50-60Hz
Daya : 65 Watt
Garansi 1 Bulan
Tidak termasuk kabel power.
===========================
Link Kabel Power Standar : 
 Customer, Terima kasih telah mengunjungi Adinda Komputer
Tolong baca dan perhatikan deskripsi dengan baik :)
KETENTUAN ORDER &amp;amp; PENGIRIMAN :
-Tanyakan stok sebelum membeli.
-Barang kami adalah barang baru bergaransi, tidak ada barang
second/refurbish/rekondisi
-Order sebelum jam 16.00 wib, di kirim hari yang sama
-Order setelah jam 16.00 wib, di kirim hari berikutnya
-Untuk Go-Send Sameday, diatas jam 15:00 akan dikirim besok
-Untuk LED/LCD/TOUCHSCREEN diwajibkan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&amp;amp; segel rusak
-Barang yang tidak berfungsi saat diterima harus disertai bukti foto/video (no
human error)
-Barang yang</v>
      </c>
      <c r="F355" s="45" t="str">
        <v>400</v>
      </c>
      <c r="G355" s="45" t="str">
        <v>1</v>
      </c>
      <c r="H355" s="45" t="str">
        <v>21140115</v>
      </c>
      <c r="I355" s="45" t="str">
        <v>0</v>
      </c>
      <c r="J355" s="45" t="str">
        <v>Baru</v>
      </c>
      <c r="K355" s="45" t="str">
        <v>Ya</v>
      </c>
      <c r="L355" s="45" t="str">
        <v>https://ecs7.tokopedia.net/img/cache/700/hDjmkQ/2020/10/17/81bdcc66-ae4b-4ad6-9773-4856bd6fdd21.jpg</v>
      </c>
      <c r="M355" s="45" t="str">
        <v>https://ecs7.tokopedia.net/img/cache/700/hDjmkQ/2020/10/17/1254f018-dcf4-410f-96f7-3fdd7e7f053b.jpg</v>
      </c>
      <c r="N355" s="45" t="str"/>
      <c r="O355" s="45" t="str"/>
      <c r="P355" s="45" t="str"/>
      <c r="Q355" s="45" t="str"/>
      <c r="R355" s="45" t="str"/>
      <c r="S355" s="45" t="str"/>
      <c r="T355" s="45" t="str">
        <v>2bfd9fe9ab30d5e7b1ee</v>
      </c>
    </row>
    <row r="356">
      <c r="B356" s="46" t="str">
        <v>1274170883</v>
      </c>
      <c r="C356" s="46" t="str">
        <v>Adaptor Charger Acer 4745G 4755G 4752G 4752ZG 4750G 4740G 4920G 4752ZG</v>
      </c>
      <c r="D356" s="46" t="str">
        <v>https://tokopedia.com/hidaastore/adaptor-charger-acer-4745g-4755g-4752g-4752zg-4750g-4740g-4920g-4752zg</v>
      </c>
      <c r="E356" s="45" t="str">
        <v>Bismillah..
Adaptor Charger Acer 19v 4.74a 5.5x1.7mm Original...
Output: DC 19V 4.74A
Input: AC 100-240V , 50-60Hz , 1.5A
Size Konektor : 5.5 * 1.7mm (perhatikan konektor adaptor lama anda)
Warna : hitam
Garansi : ada 
Kompatibel Part Number :
ADP-90SB BB
Adaptor / Charger ini cocok digunakan untuk tipe:
4745G
4755G
4752G
4752ZG
v3-471G
4750G
4920G
4740G
4730ZG
5750G
4730ZG
(Sesuaikan Adaptor Charger di systen slama nya, 4.74a)
Note : mohon utk msg/sms/wa dlu ya sebelum order
DROPSHIP VERY WELCOME..
Thanks Tokopedia!</v>
      </c>
      <c r="F356" s="45" t="str">
        <v>450</v>
      </c>
      <c r="G356" s="45" t="str">
        <v>1</v>
      </c>
      <c r="H356" s="45" t="str">
        <v>21140115</v>
      </c>
      <c r="I356" s="45" t="str">
        <v>0</v>
      </c>
      <c r="J356" s="45" t="str">
        <v>Baru</v>
      </c>
      <c r="K356" s="45" t="str">
        <v>Ya</v>
      </c>
      <c r="L356" s="45" t="str">
        <v>https://ecs7.tokopedia.net/img/cache/700/hDjmkQ/2020/10/21/7d91f29b-7831-4ac3-9d9f-76748a966c4a.jpg</v>
      </c>
      <c r="M356" s="45" t="str">
        <v>https://ecs7.tokopedia.net/img/cache/700/hDjmkQ/2020/10/21/6729b1da-2ef4-4166-a72f-ea80228ed4b9.jpg</v>
      </c>
      <c r="N356" s="45" t="str">
        <v>https://ecs7.tokopedia.net/img/cache/700/hDjmkQ/2020/10/21/f5ef1929-e2e1-4141-8dde-4eebc7dc52f0.jpg</v>
      </c>
      <c r="O356" s="45" t="str">
        <v>https://ecs7.tokopedia.net/img/cache/700/hDjmkQ/2020/10/21/71756b90-adbb-43af-a6bd-bf363e94e2bc.jpg</v>
      </c>
      <c r="P356" s="45" t="str"/>
      <c r="Q356" s="45" t="str"/>
      <c r="R356" s="45" t="str"/>
      <c r="S356" s="45" t="str"/>
      <c r="T356" s="45" t="str">
        <v>3895a729bc08f805bee9</v>
      </c>
    </row>
    <row r="357">
      <c r="B357" s="46" t="str">
        <v>1264204382</v>
      </c>
      <c r="C357" s="46" t="str">
        <v>Adaptor Charger Acer Aspire 4755 4736 4710 2920 V5-431 V5-471 3.42a</v>
      </c>
      <c r="D357" s="46" t="str">
        <v>https://tokopedia.com/hidaastore/adaptor-charger-acer-aspire-4755-4736-4710-2920-v5-431-v5-471-3-42a</v>
      </c>
      <c r="E357" s="45" t="str">
        <v>--------------------------------------------------------------------------------
PERHATIAN
BARANG YANG KAMI JUAL ORIGINAL
BUKAN OEM / KW
WASPADA TERHADAP BARANG MURAH KUALITAS MURAHAN
--------------------------------------------------------------------------------
Bismillah..
Adaptor charger Acer 19V 3.42A ORIGINAL (sudah termasuk kabel listrik)
Output: DC 19V 3.42A 65W
Input: AC 100 240V 50-60Hz
Size Konektor : 5.5 * 1.7mm
Warna : hitam
Garansi : ada
Kompatibel Part Number :
ADP-65JHBB, ADP-65JH BB
Adaptor ini dapat digunakan untuk laptop:
Acer Aspire 2920, 2930, 3620, 4250, 4315, 4350 
Acer Aspire 4732Z, 4736, 4738, 4739, 4740, 4741, 4750, 4752, 4755
Acer Aspire 4349, 5050, 5570, 5580, Travelmate 6291
Acer Aspire 4755, 4736, 4710, 2920, V5-431, V5-471
Cocok untuk smua adaptor/charger yang OUTPUT nya 3.42A 
Note : mohon utk msg dlu ya sebelum order
DROPSHIP VERY WELCOME..
Thanks Tokopedia!</v>
      </c>
      <c r="F357" s="45" t="str">
        <v>350</v>
      </c>
      <c r="G357" s="45" t="str">
        <v>1</v>
      </c>
      <c r="H357" s="45" t="str">
        <v>21140115</v>
      </c>
      <c r="I357" s="45" t="str">
        <v>0</v>
      </c>
      <c r="J357" s="45" t="str">
        <v>Baru</v>
      </c>
      <c r="K357" s="45" t="str">
        <v>Ya</v>
      </c>
      <c r="L357" s="45" t="str">
        <v>https://ecs7.tokopedia.net/img/cache/700/hDjmkQ/2020/10/17/73ba4340-d8d2-4678-bffa-3d86490c8d35.jpg</v>
      </c>
      <c r="M357" s="45" t="str">
        <v>https://ecs7.tokopedia.net/img/cache/700/hDjmkQ/2020/10/17/668d2e11-0eb3-45f8-82d0-a9594400ae3e.jpg</v>
      </c>
      <c r="N357" s="45" t="str">
        <v>https://ecs7.tokopedia.net/img/cache/700/hDjmkQ/2020/10/17/abcdf2e6-fb9d-4a47-abea-715b7e0ef958.jpg</v>
      </c>
      <c r="O357" s="45" t="str">
        <v>https://ecs7.tokopedia.net/img/cache/700/hDjmkQ/2020/10/17/f260f65c-1074-483f-82bf-c51f9d7e1d84.jpg</v>
      </c>
      <c r="P357" s="45" t="str">
        <v>https://ecs7.tokopedia.net/img/cache/700/hDjmkQ/2020/10/17/c912f2be-90df-411e-8efa-86e6de4b1635.jpg</v>
      </c>
      <c r="Q357" s="45" t="str"/>
      <c r="R357" s="45" t="str"/>
      <c r="S357" s="45" t="str"/>
      <c r="T357" s="45" t="str">
        <v>cbeb01acc878ca0b0f94</v>
      </c>
    </row>
    <row r="358">
      <c r="B358" s="46" t="str">
        <v>1264204324</v>
      </c>
      <c r="C358" s="46" t="str">
        <v>Adaptor Charger Acer Aspire V5-431 V5-431G V5-471 V5-471G V5-531 4732z</v>
      </c>
      <c r="D358" s="46" t="str">
        <v>https://tokopedia.com/hidaastore/adaptor-charger-acer-aspire-v5-431-v5-431g-v5-471-v5-471g-v5-531-4732z</v>
      </c>
      <c r="E358" s="45" t="str">
        <v>Bismillah..
ADAPTOR ACER ORIGINAL [19V-3.42A X 5.5X2.5] 
Kotak + Kabel Power (KOMPLIT)
Output: DC 19V 3.42A
Input: AC 100-240V, 50-60Hz
Size Konektor : 5.5mm2.5mm
Warna : hitam
Garansi : ada 
Compatible With: 
Acer Aspire 2920, 2930, 3620, 4250, 4315, 4350 
Acer Aspire 4732Z, 4736, 4738, 4739, 4740, 4741, 4750, 4752, 4755
Acer Aspire 4349, 5050, 5570, 5580, Travelmate 6291
Acer Aspire V5-431 V5-431G V5-471 V5-471G V5-531 4732z
Semua adaptor Acer yang OUTPUT : 19V - 3.42A cocok memakai adaptor ini
Note : mohon utk msg/sms/wa dlu ya sebelum order, spy tdk keliru
DROPSHIP VERY WELCOME..
Thanks Tokopedia!</v>
      </c>
      <c r="F358" s="45" t="str">
        <v>350</v>
      </c>
      <c r="G358" s="45" t="str">
        <v>1</v>
      </c>
      <c r="H358" s="45" t="str">
        <v>21140115</v>
      </c>
      <c r="I358" s="45" t="str">
        <v>0</v>
      </c>
      <c r="J358" s="45" t="str">
        <v>Baru</v>
      </c>
      <c r="K358" s="45" t="str">
        <v>Ya</v>
      </c>
      <c r="L358" s="45" t="str">
        <v>https://ecs7.tokopedia.net/img/cache/700/hDjmkQ/2020/10/17/b54a1b5a-3c56-4dee-8f22-12cedc2cc90c.jpg</v>
      </c>
      <c r="M358" s="45" t="str">
        <v>https://ecs7.tokopedia.net/img/cache/700/hDjmkQ/2020/10/17/2cc3d2db-ed14-4309-ae05-0b8eca74d051.jpg</v>
      </c>
      <c r="N358" s="45" t="str">
        <v>https://ecs7.tokopedia.net/img/cache/700/hDjmkQ/2020/10/17/31dfaf7b-5c03-4cce-bd52-02746cf3046e.jpg</v>
      </c>
      <c r="O358" s="45" t="str">
        <v>https://ecs7.tokopedia.net/img/cache/700/hDjmkQ/2020/10/17/40c68d77-3abb-4302-bbfc-788c24f5f31f.jpg</v>
      </c>
      <c r="P358" s="45" t="str">
        <v>https://ecs7.tokopedia.net/img/cache/700/hDjmkQ/2020/10/17/86163523-5bd2-4327-90b9-6bc3d73cae4b.jpg</v>
      </c>
      <c r="Q358" s="45" t="str"/>
      <c r="R358" s="45" t="str"/>
      <c r="S358" s="45" t="str"/>
      <c r="T358" s="45" t="str">
        <v>1efcb9045d93d052505a</v>
      </c>
    </row>
    <row r="359">
      <c r="B359" s="46" t="str">
        <v>1274172601</v>
      </c>
      <c r="C359" s="46" t="str">
        <v>Adaptor Charger Acer One Original D255 D257 D260 521 532 533 753 19V</v>
      </c>
      <c r="D359" s="46" t="str">
        <v>https://tokopedia.com/hidaastore/adaptor-charger-acer-one-original-d255-d257-d260-521-532-533-753-19v</v>
      </c>
      <c r="E359" s="45" t="str">
        <v>Input Voltage 	: 1Hz
Output Voltage 	: 19V 2.15A
Power 	: 	40 Watt
Plug Size 	: 	5.5 x 1.7mm
Kualitas : Original
Garansi : 3 Bulan
Dapat digunakan di laptop Acer tipe :
Acer Aspire One 521 / AO521
Acer Aspire One 522 / AO522
Acer Aspire One 532H / AO532H
Acer Aspire One 533 / AO533
Acer Aspire One 722 / AO722
Acer Aspire One 753 / AO753
Acer Aspire One D255 / AOD255
Acer Aspire One D257 / AOD257
Acer Aspire One D260 / AOD260
Acer Aspire One D270 / AOD270
Acer Aspire One Happy
Acer Aspire One Happy 2</v>
      </c>
      <c r="F359" s="45" t="str">
        <v>600</v>
      </c>
      <c r="G359" s="45" t="str">
        <v>1</v>
      </c>
      <c r="H359" s="45" t="str">
        <v>21140115</v>
      </c>
      <c r="I359" s="45" t="str">
        <v>0</v>
      </c>
      <c r="J359" s="45" t="str">
        <v>Baru</v>
      </c>
      <c r="K359" s="45" t="str">
        <v>Ya</v>
      </c>
      <c r="L359" s="45" t="str">
        <v>https://ecs7.tokopedia.net/img/cache/700/hDjmkQ/2020/10/21/60ea194a-737c-43d7-b952-229b0fecc237.jpg</v>
      </c>
      <c r="M359" s="45" t="str"/>
      <c r="N359" s="45" t="str"/>
      <c r="O359" s="45" t="str"/>
      <c r="P359" s="45" t="str"/>
      <c r="Q359" s="45" t="str"/>
      <c r="R359" s="45" t="str"/>
      <c r="S359" s="45" t="str"/>
      <c r="T359" s="45" t="str">
        <v>63234efa93c18010aae3</v>
      </c>
    </row>
    <row r="360">
      <c r="B360" s="46" t="str">
        <v>1274174580</v>
      </c>
      <c r="C360" s="46" t="str">
        <v>Adaptor Charger Acer Original iconia Tab W700 W700P P3 S5 S7 S7-391</v>
      </c>
      <c r="D360" s="46" t="str">
        <v>https://tokopedia.com/hidaastore/adaptor-charger-acer-original-iconia-tab-w700-w700p-p3-s5-s7-s7-391</v>
      </c>
      <c r="E360" s="45" t="str">
        <v>Adaptor Charger Acer Original iconia Tab W700 W700P P3 S5 S7 S7-391 S7-391-6822
Ultrabook 19v 3.42A DC 3.0*1.1mm
Kondisi : Baru
Kualitas : Original
Output : 19V - 3.42A ,65W
DC : 3.0*1.1mm
Garansi : 3 Bulan</v>
      </c>
      <c r="F360" s="45" t="str">
        <v>400</v>
      </c>
      <c r="G360" s="45" t="str">
        <v>1</v>
      </c>
      <c r="H360" s="45" t="str">
        <v>21140115</v>
      </c>
      <c r="I360" s="45" t="str">
        <v>0</v>
      </c>
      <c r="J360" s="45" t="str">
        <v>Baru</v>
      </c>
      <c r="K360" s="45" t="str">
        <v>Ya</v>
      </c>
      <c r="L360" s="45" t="str">
        <v>https://ecs7.tokopedia.net/img/cache/700/hDjmkQ/2020/10/21/fd94aff0-9959-43fe-818a-c9ee9d8858f2.jpg</v>
      </c>
      <c r="M360" s="45" t="str">
        <v>https://ecs7.tokopedia.net/img/cache/700/hDjmkQ/2020/10/21/db9f4a49-4077-4ff9-b275-3b40ac3b7f1a.jpg</v>
      </c>
      <c r="N360" s="45" t="str">
        <v>https://ecs7.tokopedia.net/img/cache/700/hDjmkQ/2020/10/21/362dc293-3950-4931-80ef-023e07d9acbf.jpg</v>
      </c>
      <c r="O360" s="45" t="str">
        <v>https://ecs7.tokopedia.net/img/cache/700/hDjmkQ/2020/10/21/e114c50b-ac06-41a6-927a-96af9ea0000b.jpg</v>
      </c>
      <c r="P360" s="45" t="str"/>
      <c r="Q360" s="45" t="str"/>
      <c r="R360" s="45" t="str"/>
      <c r="S360" s="45" t="str"/>
      <c r="T360" s="45" t="str">
        <v>6224e96d18f8a0c51d98</v>
      </c>
    </row>
    <row r="361">
      <c r="B361" s="46" t="str">
        <v>1274171198</v>
      </c>
      <c r="C361" s="46" t="str">
        <v>Adaptor Charger Asus A407 A407U A407UF original 3.42A 4.0mm 1.35mm</v>
      </c>
      <c r="D361" s="46" t="str">
        <v>https://tokopedia.com/hidaastore/adaptor-charger-asus-a407-a407u-a407uf-original-3-42a-4-0mm-1-35mm</v>
      </c>
      <c r="E361" s="45" t="str">
        <v>Bismillah..
Original AC Adaptor ASUS 19V 3.42A 65W/ 4.0*1.35mm
Output: DC 19V 3.42A
Input: AC 100V-240V ~ 50-60Hz
Size Konektor : 4.0x1.35mm
Warna : hitam
Garansi : ada 
Adaptor ini dapat digunakan untuk notebook dengan tipe:
ASUS A456 
ASUS A456u 
ASUS A456UR
ASUS ZENBOOK UX32A Series
ASUS ZENBOOK UX32VD Series
ASUS ZENBOOK UX321A Series
ASUS A407 A407U A407UA A407UF
Note : mohon utk chat dlu ya sebelum order
DROPSHIP VERY WELCOME..
Thanks Tokopedia! smg berkah</v>
      </c>
      <c r="F361" s="45" t="str">
        <v>350</v>
      </c>
      <c r="G361" s="45" t="str">
        <v>1</v>
      </c>
      <c r="H361" s="45" t="str">
        <v>21140115</v>
      </c>
      <c r="I361" s="45" t="str">
        <v>0</v>
      </c>
      <c r="J361" s="45" t="str">
        <v>Baru</v>
      </c>
      <c r="K361" s="45" t="str">
        <v>Ya</v>
      </c>
      <c r="L361" s="45" t="str">
        <v>https://ecs7.tokopedia.net/img/cache/700/hDjmkQ/2020/10/21/f796dc6f-019f-4f69-a9e0-a343b3e3bcd9.jpg</v>
      </c>
      <c r="M361" s="45" t="str">
        <v>https://ecs7.tokopedia.net/img/cache/700/hDjmkQ/2020/10/21/848f6d53-6daf-4725-a46a-2e9bbaf74a2f.jpg</v>
      </c>
      <c r="N361" s="45" t="str">
        <v>https://ecs7.tokopedia.net/img/cache/700/hDjmkQ/2020/10/21/f2ebe602-926a-408e-ab04-a83ec0d6bbbf.jpg</v>
      </c>
      <c r="O361" s="45" t="str">
        <v>https://ecs7.tokopedia.net/img/cache/700/hDjmkQ/2020/10/21/c2defdaf-fd92-453e-ab16-4c72e065a738.jpg</v>
      </c>
      <c r="P361" s="45" t="str">
        <v>https://ecs7.tokopedia.net/img/cache/700/hDjmkQ/2020/10/21/55098fcc-8a3b-4a40-ade5-2f55a3d203ff.jpg</v>
      </c>
      <c r="Q361" s="45" t="str"/>
      <c r="R361" s="45" t="str"/>
      <c r="S361" s="45" t="str"/>
      <c r="T361" s="45" t="str">
        <v>a77de36093b1c8261141</v>
      </c>
    </row>
    <row r="362">
      <c r="B362" s="46" t="str">
        <v>1274170815</v>
      </c>
      <c r="C362" s="46" t="str">
        <v>Adaptor Charger Asus A450A A450C A450CA A450L A550A A550C A550J A550L</v>
      </c>
      <c r="D362" s="46" t="str">
        <v>https://tokopedia.com/hidaastore/adaptor-charger-asus-a450a-a450c-a450ca-a450l-a550a-a550c-a550j-a550l</v>
      </c>
      <c r="E362" s="45" t="str">
        <v>--------------------------------------------------------------------------------
PERHATIAN
BARANG YANG KAMI JUAL ORIGINAL
BUKAN OEM / KW
WASPADA TERHADAP BARANG MURAH KUALITAS MURAHAN
--------------------------------------------------------------------------------
Bismillah..
Adaptor charger Asus 19V 3.42A ORIGINAL (kabel colokan langsung)
Output: DC 19V 3.42A 65W
Input: AC 100 240V 50-60Hz
Size Konektor : 5.5 * 2.5mm
Warna : hitam
Garansi : ada
Kompatibel Part Number :
PA-1650-93
Cocok untuk smua adaptor/charger yang Ampere OUTPUT nya 3.42A 
Note : mohon utk chat/WA dlu ya sebelum order
DROPSHIP VERY WELCOME..
Thanks Tokopedia!</v>
      </c>
      <c r="F362" s="45" t="str">
        <v>350</v>
      </c>
      <c r="G362" s="45" t="str">
        <v>1</v>
      </c>
      <c r="H362" s="45" t="str">
        <v>21140115</v>
      </c>
      <c r="I362" s="45" t="str">
        <v>0</v>
      </c>
      <c r="J362" s="45" t="str">
        <v>Baru</v>
      </c>
      <c r="K362" s="45" t="str">
        <v>Ya</v>
      </c>
      <c r="L362" s="45" t="str">
        <v>https://ecs7.tokopedia.net/img/cache/700/hDjmkQ/2020/10/21/63fd6ad6-3eb9-4da1-9653-b27c74979656.jpg</v>
      </c>
      <c r="M362" s="45" t="str">
        <v>https://ecs7.tokopedia.net/img/cache/700/hDjmkQ/2020/10/21/661e7072-2c0d-4044-82ad-b0254858f7e8.jpg</v>
      </c>
      <c r="N362" s="45" t="str">
        <v>https://ecs7.tokopedia.net/img/cache/700/hDjmkQ/2020/10/21/bd0cedfa-50a4-4c45-a43a-c22be766cdd0.jpg</v>
      </c>
      <c r="O362" s="45" t="str">
        <v>https://ecs7.tokopedia.net/img/cache/700/hDjmkQ/2020/10/21/1cb462b0-c3ca-4379-a40e-2504760e3910.jpg</v>
      </c>
      <c r="P362" s="45" t="str">
        <v>https://ecs7.tokopedia.net/img/cache/700/hDjmkQ/2020/10/21/ea19d9b1-cc32-47b9-b249-f0950ea5b28a.jpg</v>
      </c>
      <c r="Q362" s="45" t="str"/>
      <c r="R362" s="45" t="str"/>
      <c r="S362" s="45" t="str"/>
      <c r="T362" s="45" t="str">
        <v>abaf363320c3752193d6</v>
      </c>
    </row>
    <row r="363">
      <c r="B363" s="46" t="str">
        <v>1274175200</v>
      </c>
      <c r="C363" s="46" t="str">
        <v>Adaptor Charger Asus A455 A455L A455LA A455LB A455LD 3.42a Square</v>
      </c>
      <c r="D363" s="46" t="str">
        <v>https://tokopedia.com/hidaastore/adaptor-charger-asus-a455-a455l-a455la-a455lb-a455ld-3-42a-square</v>
      </c>
      <c r="E363" s="45" t="str">
        <v>Bismillah...
Sedia Adaptor Charger Asus A455 A455L A455LA A455LB A455LD 3.42a Square ORIGINAL
(kabel colokan langsung)
Output: DC 19V 3.42A 65W
Input: AC 100 240V 50-60Hz
Size Konektor : 5.5 * 2.5mm
Warna : hitam
Garansi : ada
Tipe : ORIGINAL
Kompatibel Part Number :
PA-1650-93
Cocok untuk smua adaptor/charger yang Ampere OUTPUT nya 3.42A dc size 5.5X2.5mm
Note : mohon utk diskusi/msg/wa dlu ya sebelum order
DROPSHIP VERY WELCOME..
Thanks Tokopedia!</v>
      </c>
      <c r="F363" s="45" t="str">
        <v>350</v>
      </c>
      <c r="G363" s="45" t="str">
        <v>1</v>
      </c>
      <c r="H363" s="45" t="str">
        <v>21140115</v>
      </c>
      <c r="I363" s="45" t="str">
        <v>0</v>
      </c>
      <c r="J363" s="45" t="str">
        <v>Baru</v>
      </c>
      <c r="K363" s="45" t="str">
        <v>Ya</v>
      </c>
      <c r="L363" s="45" t="str">
        <v>https://ecs7.tokopedia.net/img/cache/700/hDjmkQ/2020/10/21/d8a99be5-b210-49f0-be1a-eda598cd1455.jpg</v>
      </c>
      <c r="M363" s="45" t="str">
        <v>https://ecs7.tokopedia.net/img/cache/700/hDjmkQ/2020/10/21/1fb0b19d-ef56-4173-a1b7-5e68d1c780f8.jpg</v>
      </c>
      <c r="N363" s="45" t="str">
        <v>https://ecs7.tokopedia.net/img/cache/700/hDjmkQ/2020/10/21/2a7b77a0-1205-4e96-88ed-78df8081b518.jpg</v>
      </c>
      <c r="O363" s="45" t="str">
        <v>https://ecs7.tokopedia.net/img/cache/700/hDjmkQ/2020/10/21/38b5009f-7070-4580-96d5-aec51aa780fa.jpg</v>
      </c>
      <c r="P363" s="45" t="str"/>
      <c r="Q363" s="45" t="str"/>
      <c r="R363" s="45" t="str"/>
      <c r="S363" s="45" t="str"/>
      <c r="T363" s="45" t="str">
        <v>4e33794dd4bec24e9299</v>
      </c>
    </row>
    <row r="364">
      <c r="B364" s="46" t="str">
        <v>1274168444</v>
      </c>
      <c r="C364" s="46" t="str">
        <v>Adaptor Charger Asus A456 A456U A456UR Zenbook UX303 UX32V UX321A 19V</v>
      </c>
      <c r="D364" s="46" t="str">
        <v>https://tokopedia.com/hidaastore/adaptor-charger-asus-a456-a456u-a456ur-zenbook-ux303-ux32v-ux321a-19v</v>
      </c>
      <c r="E364" s="45" t="str">
        <v>Bismillah..
Original AC Adaptor ASUS 19V 3.42A 65W/ 4.0*1.35mm
Output: DC 19V 3.42A
Input: AC 100V-240V ~ 50-60Hz
Size Konektor : 4.0x1.35mm
Warna : hitam
Garansi : ada 
Adaptor ini dapat digunakan untuk notebook dengan tipe:
ASUS A456 
ASUS A456u 
ASUS A456UR
ASUS ZENBOOK UX32A Series
ASUS ZENBOOK UX32VD Series
ASUS ZENBOOK UX321A Series
Note : mohon utk chat dlu ya sebelum order
DROPSHIP VERY WELCOME..
Thanks Tokopedia! smg berkah</v>
      </c>
      <c r="F364" s="45" t="str">
        <v>350</v>
      </c>
      <c r="G364" s="45" t="str">
        <v>1</v>
      </c>
      <c r="H364" s="45" t="str">
        <v>21140115</v>
      </c>
      <c r="I364" s="45" t="str">
        <v>0</v>
      </c>
      <c r="J364" s="45" t="str">
        <v>Baru</v>
      </c>
      <c r="K364" s="45" t="str">
        <v>Ya</v>
      </c>
      <c r="L364" s="45" t="str">
        <v>https://ecs7.tokopedia.net/img/cache/700/hDjmkQ/2020/10/21/196a024b-c23d-4041-a8bc-f3ca82542fab.jpg</v>
      </c>
      <c r="M364" s="45" t="str">
        <v>https://ecs7.tokopedia.net/img/cache/700/hDjmkQ/2020/10/21/f86591db-5d85-4652-a60c-90c9b9557c92.jpg</v>
      </c>
      <c r="N364" s="45" t="str">
        <v>https://ecs7.tokopedia.net/img/cache/700/hDjmkQ/2020/10/21/36492e8a-91ab-4f70-895d-12c63891cc6a.jpg</v>
      </c>
      <c r="O364" s="45" t="str">
        <v>https://ecs7.tokopedia.net/img/cache/700/hDjmkQ/2020/10/21/7863976c-2e0e-44ea-9efd-1e2107972c39.jpg</v>
      </c>
      <c r="P364" s="45" t="str">
        <v>https://ecs7.tokopedia.net/img/cache/700/hDjmkQ/2020/10/21/e9c1a671-93de-4549-bf8b-3d6580ff3ab4.jpg</v>
      </c>
      <c r="Q364" s="45" t="str"/>
      <c r="R364" s="45" t="str"/>
      <c r="S364" s="45" t="str"/>
      <c r="T364" s="45" t="str">
        <v>ffc0c25eab3b3fc7fff0</v>
      </c>
    </row>
    <row r="365">
      <c r="B365" s="46" t="str">
        <v>1274174560</v>
      </c>
      <c r="C365" s="46" t="str">
        <v>Adaptor Charger Asus A456U new original</v>
      </c>
      <c r="D365" s="46" t="str">
        <v>https://tokopedia.com/hidaastore/adaptor-charger-asus-a456u-new-original</v>
      </c>
      <c r="E365" s="45" t="str">
        <v>Adaptor Charger 
untuk laptop ASUS A456U
DC output 19V 3.42A, 65Watt
DC connector 4.0 * 1.35 mm (sedikit lebih kecil drpd yg standard 5.5*2.5mm)
original by OEM
Garansi 3 bulan replace.</v>
      </c>
      <c r="F365" s="45" t="str">
        <v>325</v>
      </c>
      <c r="G365" s="45" t="str">
        <v>1</v>
      </c>
      <c r="H365" s="45" t="str">
        <v>21140115</v>
      </c>
      <c r="I365" s="45" t="str">
        <v>0</v>
      </c>
      <c r="J365" s="45" t="str">
        <v>Baru</v>
      </c>
      <c r="K365" s="45" t="str">
        <v>Ya</v>
      </c>
      <c r="L365" s="45" t="str">
        <v>https://ecs7.tokopedia.net/img/cache/700/hDjmkQ/2020/10/21/6c2cec05-38fb-4b52-90b3-224ab5a445e5.jpg</v>
      </c>
      <c r="M365" s="45" t="str">
        <v>https://ecs7.tokopedia.net/img/cache/700/hDjmkQ/2020/10/21/7bbf0c29-46bf-4a13-9287-2abca7234f2c.jpg</v>
      </c>
      <c r="N365" s="45" t="str">
        <v>https://ecs7.tokopedia.net/img/cache/700/hDjmkQ/2020/10/21/b060c07b-e9c0-4622-bcaf-7f2d7a656c46.jpg</v>
      </c>
      <c r="O365" s="45" t="str"/>
      <c r="P365" s="45" t="str"/>
      <c r="Q365" s="45" t="str"/>
      <c r="R365" s="45" t="str"/>
      <c r="S365" s="45" t="str"/>
      <c r="T365" s="45" t="str">
        <v>88e52570dbaf072d076f</v>
      </c>
    </row>
    <row r="366">
      <c r="B366" s="46" t="str">
        <v>1264207889</v>
      </c>
      <c r="C366" s="46" t="str">
        <v>Adaptor Charger Asus A46C A46CA A46CB A46CM A46 K46CA K46CB K46CM</v>
      </c>
      <c r="D366" s="46" t="str">
        <v>https://tokopedia.com/hidaastore/adaptor-charger-asus-a46c-a46ca-a46cb-a46cm-a46-k46ca-k46cb-k46cm</v>
      </c>
      <c r="E366" s="45" t="str">
        <v>*************************************************
PERHATIAN
BARANG YANG KAMI JUAL ORIGINAL
BUKAN OEM / KW
WASPADA TERHADAP BARANG MURAH KUALITAS MURAHAN
*************************************************
Bismillah..
Adaptor charger Asus 19V 3.42A ORIGINAL (sudah termasuk kabel listrik)
Output: DC 19V 3.42A 65W
Input: AC 100 240V 50-60Hz
Size Konektor : 5.5 * 2.5mm
Warna : hitam
Garansi : ada
Kompatibel Part Number :
ADP-65JHBB, ADP-65JH BB
Cocok untuk smua adaptor/charger yang OUTPUT nya 3.42A 
Note : mohon utk chat dlu ya sebelum order
DROPSHIP VERY WELCOME..
Thanks Tokopedia!</v>
      </c>
      <c r="F366" s="45" t="str">
        <v>350</v>
      </c>
      <c r="G366" s="45" t="str">
        <v>1</v>
      </c>
      <c r="H366" s="45" t="str">
        <v>21140115</v>
      </c>
      <c r="I366" s="45" t="str">
        <v>0</v>
      </c>
      <c r="J366" s="45" t="str">
        <v>Baru</v>
      </c>
      <c r="K366" s="45" t="str">
        <v>Ya</v>
      </c>
      <c r="L366" s="45" t="str">
        <v>https://ecs7.tokopedia.net/img/cache/700/hDjmkQ/2020/10/17/f24dd5bb-8db9-40be-bb28-9c28335ea30e.jpg</v>
      </c>
      <c r="M366" s="45" t="str">
        <v>https://ecs7.tokopedia.net/img/cache/700/hDjmkQ/2020/10/17/0562c986-f106-4842-b1cd-0b479dc0da8d.jpg</v>
      </c>
      <c r="N366" s="45" t="str">
        <v>https://ecs7.tokopedia.net/img/cache/700/hDjmkQ/2020/10/17/e64f0ff4-d116-40fc-9e78-a184344385fd.jpg</v>
      </c>
      <c r="O366" s="45" t="str">
        <v>https://ecs7.tokopedia.net/img/cache/700/hDjmkQ/2020/10/17/626b426e-068e-480f-b3a8-09210ed3fc0c.jpg</v>
      </c>
      <c r="P366" s="45" t="str">
        <v>https://ecs7.tokopedia.net/img/cache/700/hDjmkQ/2020/10/17/7e03ac0d-a787-4349-9a46-c3c0382e1175.jpg</v>
      </c>
      <c r="Q366" s="45" t="str"/>
      <c r="R366" s="45" t="str"/>
      <c r="S366" s="45" t="str"/>
      <c r="T366" s="45" t="str">
        <v>92894d34699d880da48c</v>
      </c>
    </row>
    <row r="367">
      <c r="B367" s="46" t="str">
        <v>1274176972</v>
      </c>
      <c r="C367" s="46" t="str">
        <v>Adaptor Charger Asus EEPC EEEPC 1215pe 1215t 1215 1215b 1215n 1215p</v>
      </c>
      <c r="D367" s="46" t="str">
        <v>https://tokopedia.com/hidaastore/adaptor-charger-asus-eepc-eeepc-1215pe-1215t-1215-1215b-1215n-1215p</v>
      </c>
      <c r="E367" s="45" t="str">
        <v>--------------------------------------------------------------------------------
PASTIKAN MEMBELI PRODUK YANG BERGARANSI UNTUK KENYAMANAN AGAN!
JANGAN GAMPANG PERCAYA PADA PRODUK MURAH DENGAN KUALITAS MURAHAN !
--------------------------------------------------------------------------------
--------------------------------------------------------------------------------
(Mau klaim Gak Pake Ribet hanya ada di TOKO JURAGAN pusatnya Adaptor | Keyboard
| Baterai | LCD)
--------------------------------------------------------------------------------
ORIGINAL 100%? Kami ada
==============================
Charger Asus EEE PC N 1215P 1215PE 1215T 1015
Spesifikasi :
Input 1Hz
Output 19v 2.1A
UKURAN KONEKTOR 2.5 X 0.75MM (COLOKAN NOKIA)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367" s="45" t="str">
        <v>989</v>
      </c>
      <c r="G367" s="45" t="str">
        <v>1</v>
      </c>
      <c r="H367" s="45" t="str">
        <v>21140115</v>
      </c>
      <c r="I367" s="45" t="str">
        <v>0</v>
      </c>
      <c r="J367" s="45" t="str">
        <v>Baru</v>
      </c>
      <c r="K367" s="45" t="str">
        <v>Ya</v>
      </c>
      <c r="L367" s="45" t="str">
        <v>https://ecs7.tokopedia.net/img/cache/700/hDjmkQ/2020/10/21/e0ea2344-721d-4577-b7e5-c2dbbe11d241.jpg</v>
      </c>
      <c r="M367" s="45" t="str"/>
      <c r="N367" s="45" t="str"/>
      <c r="O367" s="45" t="str"/>
      <c r="P367" s="45" t="str"/>
      <c r="Q367" s="45" t="str"/>
      <c r="R367" s="45" t="str"/>
      <c r="S367" s="45" t="str"/>
      <c r="T367" s="45" t="str">
        <v>9d706e6609858ec311be</v>
      </c>
    </row>
    <row r="368">
      <c r="B368" s="46" t="str">
        <v>1274174143</v>
      </c>
      <c r="C368" s="46" t="str">
        <v>Adaptor Charger Asus Original A43SM A43SD A43SJ A45V A45D A45A A52V</v>
      </c>
      <c r="D368" s="46" t="str">
        <v>https://tokopedia.com/hidaastore/adaptor-charger-asus-original-a43sm-a43sd-a43sj-a45v-a45d-a45a-a52v</v>
      </c>
      <c r="E368" s="45" t="str">
        <v>Input: 1100-240V 50-60Hz
Output : 19V 4.74A
Power: 90W
Konektor Size: 5.5 x 2.5 mm
Kualitas Original
kondisi Baru
Garansi : tahun (Ganti unit baru/replace)
Gratis kabel power ke listrik PLN
Cocok untuk :
Asus A43E
Asus A43S
Asus A43SJ
Asus A43SD
Asus A43SM
Asus A43T
Asus A45A
Asus A45D
Asus A45N
Asus A45V
Asus A52J
Asus A52JC
Asus A52JU
Asus A52JT
Asus A52JE
Asus A52JR
Asus A53E
Asus A53T
Asus A53Z
Asus A55A
Asus A55D
Asus A55V</v>
      </c>
      <c r="F368" s="45" t="str">
        <v>600</v>
      </c>
      <c r="G368" s="45" t="str">
        <v>1</v>
      </c>
      <c r="H368" s="45" t="str">
        <v>21140115</v>
      </c>
      <c r="I368" s="45" t="str">
        <v>0</v>
      </c>
      <c r="J368" s="45" t="str">
        <v>Baru</v>
      </c>
      <c r="K368" s="45" t="str">
        <v>Ya</v>
      </c>
      <c r="L368" s="45" t="str">
        <v>https://ecs7.tokopedia.net/img/cache/700/hDjmkQ/2020/10/21/1a38d8d0-c7a6-4d82-9045-641ac86c6da5.jpg</v>
      </c>
      <c r="M368" s="45" t="str">
        <v>https://ecs7.tokopedia.net/img/cache/700/hDjmkQ/2020/10/21/23bbab12-d49a-4751-9198-2f2868322fb5.jpg</v>
      </c>
      <c r="N368" s="45" t="str">
        <v>https://ecs7.tokopedia.net/img/cache/700/hDjmkQ/2020/10/21/5de5df81-4c94-4346-90e6-f4046bb6b5b7.jpg</v>
      </c>
      <c r="O368" s="45" t="str"/>
      <c r="P368" s="45" t="str"/>
      <c r="Q368" s="45" t="str"/>
      <c r="R368" s="45" t="str"/>
      <c r="S368" s="45" t="str"/>
      <c r="T368" s="45" t="str">
        <v>b6764a946ea6bbe24941</v>
      </c>
    </row>
    <row r="369">
      <c r="B369" s="46" t="str">
        <v>1274168980</v>
      </c>
      <c r="C369" s="46" t="str">
        <v>Adaptor Charger Asus Original A46 A46C A46CA A46CB A46CM 19V 3.42A</v>
      </c>
      <c r="D369" s="46" t="str">
        <v>https://tokopedia.com/hidaastore/adaptor-charger-asus-original-a46-a46c-a46ca-a46cb-a46cm-19v-3-42a</v>
      </c>
      <c r="E369" s="45" t="str">
        <v>Kondisi : Baru
Kualitas : Original
Output : 19V - 3.42A 65w
DC : 5.5*2.5mm
Garansi : 3 Bulan</v>
      </c>
      <c r="F369" s="45" t="str">
        <v>600</v>
      </c>
      <c r="G369" s="45" t="str">
        <v>1</v>
      </c>
      <c r="H369" s="45" t="str">
        <v>21140115</v>
      </c>
      <c r="I369" s="45" t="str">
        <v>0</v>
      </c>
      <c r="J369" s="45" t="str">
        <v>Baru</v>
      </c>
      <c r="K369" s="45" t="str">
        <v>Ya</v>
      </c>
      <c r="L369" s="45" t="str">
        <v>https://ecs7.tokopedia.net/img/cache/700/hDjmkQ/2020/10/21/98ed800e-7a22-404e-ac37-408dfe1bb1c6.jpg</v>
      </c>
      <c r="M369" s="45" t="str">
        <v>https://ecs7.tokopedia.net/img/cache/700/hDjmkQ/2020/10/21/3a8cbfd5-a07b-4151-a3dc-92ec7b057c73.jpg</v>
      </c>
      <c r="N369" s="45" t="str">
        <v>https://ecs7.tokopedia.net/img/cache/700/hDjmkQ/2020/10/21/e7851122-5e26-49b8-a60b-05df6be916dd.jpg</v>
      </c>
      <c r="O369" s="45" t="str">
        <v>https://ecs7.tokopedia.net/img/cache/700/hDjmkQ/2020/10/21/d12b308c-22a3-45d4-9314-7f6d90f41104.jpg</v>
      </c>
      <c r="P369" s="45" t="str"/>
      <c r="Q369" s="45" t="str"/>
      <c r="R369" s="45" t="str"/>
      <c r="S369" s="45" t="str"/>
      <c r="T369" s="45" t="str">
        <v>d37769ba93448222f8dc</v>
      </c>
    </row>
    <row r="370">
      <c r="B370" s="46" t="str">
        <v>1274168419</v>
      </c>
      <c r="C370" s="46" t="str">
        <v>Adaptor Charger Asus X441 X441N X441NA X441NC X441SA X441SC 1.75a ori</v>
      </c>
      <c r="D370" s="46" t="str">
        <v>https://tokopedia.com/hidaastore/adaptor-charger-asus-x441-x441n-x441na-x441nc-x441sa-x441sc-1-75a-ori</v>
      </c>
      <c r="E370" s="45" t="str">
        <v>--------------------------------------------------------------------------------
PERHATIAN
BARANG YANG KAMI JUAL ORIGINAL
BUKAN OEM / KW
WASPADA TERHADAP BARANG MURAH KUALITAS MURAHAN
--------------------------------------------------------------------------------
Bismillah..
Jual ADAPTOR CHARGER Asus X441 X441N X441NA X441NC X441SA X441SC X441UA
19V-1.75A
Output: DC 19V 1.75A 33W
Input: AC 100-240V , 50-60Hz , 1.2A
Size Konektor : 4.0 * 1.35mm
Warna : hitam
Garansi : ada
Kompatibel Part Number :
Untuk Asus 90 XB34N0PW00000Y , untuk Asus ADP 45AW , untuk Asus N45W 01
model fit :
Untuk Asus Asus F201E 11,6 Seri
untuk Asus F201E KX052H F201E KX063H F201E KX064H
untuk Asus F201E KX065H F201E KX065DU F201E KX066H
untuk Asus F201E KX066DU F201E KX067H F201E KX067DU
untuk Asus F201E KX068H F201E KX068DU
untuk Asus F202E 11.6 Seri
untuk Asus F202E CT059H F202E CT063H F202E CT148H
untuk Asus F202E CT028H F202E CT133H
untuk Asus Q200E 11.6 Seri Q200E BHI3T45
untuk Asus VivoBook S200E 11,6 Seri
untuk Asus S200E CT182H S200E CT157H S200E CT158H
untuk Asus S200E RHI3T73 S200E CT57H
untuk Asus X201E 11.6 Seri
untuk Asus X201E DH01 X201E KX003H X201E KX006H
untuk Asus X201E KX009H X201E KX022H X201E KX040H
untuk Asus X201E KX042H X201E KX096H X201E KX097H
untuk Asus X201E KX098H X201E KX099H
untuk Asus VivoBook X202E 11,6 Seri
untuk Asus X202E DH31T X202E CT001H X202E CT006H
untuk Asus X202E CT009H X202E CT025H X202E CT987G X202E CT987 X202E CT3217
untuk Asus X202E CT3217G X202E CT3217 X202E CT987 X202E CT987G
untuk ASUS X453 X453M X453MA X453SA X453DC X553 X553A X553M
Untuk Asus X441 X441N X441NA X441NC X441SA X441SC X441UA
Note : mohon utk diskusi/msg/sms/wa dlu ya sebelum order
DROPSHIP VERY WELCOME..
Thanks Tokopedia!</v>
      </c>
      <c r="F370" s="45" t="str">
        <v>350</v>
      </c>
      <c r="G370" s="45" t="str">
        <v>1</v>
      </c>
      <c r="H370" s="45" t="str">
        <v>21140115</v>
      </c>
      <c r="I370" s="45" t="str">
        <v>0</v>
      </c>
      <c r="J370" s="45" t="str">
        <v>Baru</v>
      </c>
      <c r="K370" s="45" t="str">
        <v>Ya</v>
      </c>
      <c r="L370" s="45" t="str">
        <v>https://ecs7.tokopedia.net/img/cache/700/hDjmkQ/2020/10/21/52e7bf55-2396-4cc9-a4bd-8548d2e31bbb.jpg</v>
      </c>
      <c r="M370" s="45" t="str">
        <v>https://ecs7.tokopedia.net/img/cache/700/hDjmkQ/2020/10/21/a58d5bbb-e580-431d-91af-fcc973747fc9.jpg</v>
      </c>
      <c r="N370" s="45" t="str">
        <v>https://ecs7.tokopedia.net/img/cache/700/hDjmkQ/2020/10/21/4e2d565b-50d1-477c-ba2e-d1fdfe57f94f.jpg</v>
      </c>
      <c r="O370" s="45" t="str">
        <v>https://ecs7.tokopedia.net/img/cache/700/hDjmkQ/2020/10/21/2ce0df2e-028d-4f37-bf1c-0965da69188a.jpg</v>
      </c>
      <c r="P370" s="45" t="str">
        <v>https://ecs7.tokopedia.net/img/cache/700/hDjmkQ/2020/10/21/4601dff7-3b72-4227-96aa-e186cd8f52ed.jpg</v>
      </c>
      <c r="Q370" s="45" t="str"/>
      <c r="R370" s="45" t="str"/>
      <c r="S370" s="45" t="str"/>
      <c r="T370" s="45" t="str">
        <v>54a44e234c63d6c88353</v>
      </c>
    </row>
    <row r="371">
      <c r="B371" s="46" t="str">
        <v>1274170881</v>
      </c>
      <c r="C371" s="46" t="str">
        <v>Adaptor Charger Asus X454W X454WA X454Y X454YA X454L 2.37a 5.5x2.5mm</v>
      </c>
      <c r="D371" s="46" t="str">
        <v>https://tokopedia.com/hidaastore/adaptor-charger-asus-x454w-x454wa-x454y-x454ya-x454l-2-37a-5-5x2-5mm</v>
      </c>
      <c r="E371" s="45" t="str">
        <v>--------------------------------------------------------------------------------
PERHATIAN
BARANG YANG KAMI JUAL ORIGINAL
BUKAN OEM / KW
WASPADA TERHADAP BARANG MURAH KUALITAS MURAHAN
--------------------------------------------------------------------------------
Bismillah..
Jual Adaptor Charger ASUS X454W X454WA X454Y X454YA X454L ORIGINAL
Output: DC 19V 2.37A
Input: AC 100-240V , 50-60Hz , 1.2A
Size Konektor : 5.5 * 2.5mm (perhatikan konektor adaptor lama anda)
Warna : hitam
Garansi : ada
Kompatibel Part Number :
PA3743U-1ACA, PA3822U-1ACA, 010KLF, 210ALF, AD883J20 010KLF, ADP-45BW B, ADP
45BW C 
Adaptor / Charger ini cocok digunakan untuk tipe:
ASUS D550CA 
ASUS Q501 
ASUS Q501LA 
ASUS X451C
ASUS X451CA 
ASUS X455L
ASUS X501LA 
ASUS X551CA 
ASUS X750LA
ASUS X551
ASUS X551C
ASUS X551CA
ASUS X551M
ASUS X551MA
ASUS X551MAV
ASUS X454W X454WA X454Y X454YA X454L
Note : mohon utk chat/wa dlu ya sebelum order
Thanks Tokopedia!</v>
      </c>
      <c r="F371" s="45" t="str">
        <v>350</v>
      </c>
      <c r="G371" s="45" t="str">
        <v>1</v>
      </c>
      <c r="H371" s="45" t="str">
        <v>21140115</v>
      </c>
      <c r="I371" s="45" t="str">
        <v>0</v>
      </c>
      <c r="J371" s="45" t="str">
        <v>Baru</v>
      </c>
      <c r="K371" s="45" t="str">
        <v>Ya</v>
      </c>
      <c r="L371" s="45" t="str">
        <v>https://ecs7.tokopedia.net/img/cache/700/hDjmkQ/2020/10/21/f23d1756-85e9-453c-9e33-4081eeec3485.jpg</v>
      </c>
      <c r="M371" s="45" t="str">
        <v>https://ecs7.tokopedia.net/img/cache/700/hDjmkQ/2020/10/21/a06c8a27-4055-484f-8c6e-d210f58f5e9b.jpg</v>
      </c>
      <c r="N371" s="45" t="str">
        <v>https://ecs7.tokopedia.net/img/cache/700/hDjmkQ/2020/10/21/d494af89-dd69-4dfc-9c02-6ea4d81b1d7d.jpg</v>
      </c>
      <c r="O371" s="45" t="str">
        <v>https://ecs7.tokopedia.net/img/cache/700/hDjmkQ/2020/10/21/42faa0a9-f3e6-4a7a-b459-ffed776e8e43.jpg</v>
      </c>
      <c r="P371" s="45" t="str"/>
      <c r="Q371" s="45" t="str"/>
      <c r="R371" s="45" t="str"/>
      <c r="S371" s="45" t="str"/>
      <c r="T371" s="45" t="str">
        <v>907ceed2ba834340c5b7</v>
      </c>
    </row>
    <row r="372">
      <c r="B372" s="46" t="str">
        <v>1274176031</v>
      </c>
      <c r="C372" s="46" t="str">
        <v>Adaptor Charger Asus eeePC 19V 2.1A Original by Delta</v>
      </c>
      <c r="D372" s="46" t="str">
        <v>https://tokopedia.com/hidaastore/adaptor-charger-asus-eeepc-19v-2-1a-original-by-delta</v>
      </c>
      <c r="E372" s="45" t="str">
        <v>Adaptor / Charger untuk netbook Asus eeePC 1015 dan 1215 dll
original made by Delta. Warna Hitam.
19V 2.1A . 
SUDAH BERIKUT KABEL POWER.
Jaminan uang kembali (full minus ongkir) dalam 5 hari, jika barang jelek, tidak
sesuai, atau tidak cocok.
Garansi tiga bulan.</v>
      </c>
      <c r="F372" s="45" t="str">
        <v>300</v>
      </c>
      <c r="G372" s="45" t="str">
        <v>1</v>
      </c>
      <c r="H372" s="45" t="str">
        <v>21140115</v>
      </c>
      <c r="I372" s="45" t="str">
        <v>0</v>
      </c>
      <c r="J372" s="45" t="str">
        <v>Baru</v>
      </c>
      <c r="K372" s="45" t="str">
        <v>Ya</v>
      </c>
      <c r="L372" s="45" t="str">
        <v>https://ecs7.tokopedia.net/img/cache/700/hDjmkQ/2020/10/21/bd2ee860-6233-4920-894c-d6b8355784d0.jpg</v>
      </c>
      <c r="M372" s="45" t="str"/>
      <c r="N372" s="45" t="str"/>
      <c r="O372" s="45" t="str"/>
      <c r="P372" s="45" t="str"/>
      <c r="Q372" s="45" t="str"/>
      <c r="R372" s="45" t="str"/>
      <c r="S372" s="45" t="str"/>
      <c r="T372" s="45" t="str">
        <v>f951ee71c88d5329fb09</v>
      </c>
    </row>
    <row r="373">
      <c r="B373" s="46" t="str">
        <v>1274172556</v>
      </c>
      <c r="C373" s="46" t="str">
        <v>Adaptor Charger Carger Asus A45, A45a, A45v, X45a, X45u, X45c, A45vd,</v>
      </c>
      <c r="D373" s="46" t="str">
        <v>https://tokopedia.com/hidaastore/adaptor-charger-carger-asus-a45-a45a-a45v-x45a-x45u-x45c-a45vd</v>
      </c>
      <c r="E373" s="45" t="str">
        <v>Warna : Hitam
Kondisi : baru
Garansi ; 3 Bulan
Setiap Pembelian Akan Dipacking Dengan Aman</v>
      </c>
      <c r="F373" s="45" t="str">
        <v>500</v>
      </c>
      <c r="G373" s="45" t="str">
        <v>1</v>
      </c>
      <c r="H373" s="45" t="str">
        <v>21140115</v>
      </c>
      <c r="I373" s="45" t="str">
        <v>0</v>
      </c>
      <c r="J373" s="45" t="str">
        <v>Baru</v>
      </c>
      <c r="K373" s="45" t="str">
        <v>Ya</v>
      </c>
      <c r="L373" s="45" t="str">
        <v>https://ecs7.tokopedia.net/img/cache/700/hDjmkQ/2020/10/21/935c8a1d-755f-425f-a02e-5443bba4c3da.jpg</v>
      </c>
      <c r="M373" s="45" t="str">
        <v>https://ecs7.tokopedia.net/img/cache/700/hDjmkQ/2020/10/21/694cdcc2-fb40-4fb2-89dd-082b96969119.jpg</v>
      </c>
      <c r="N373" s="45" t="str"/>
      <c r="O373" s="45" t="str"/>
      <c r="P373" s="45" t="str"/>
      <c r="Q373" s="45" t="str"/>
      <c r="R373" s="45" t="str"/>
      <c r="S373" s="45" t="str"/>
      <c r="T373" s="45" t="str">
        <v>7486f633d4ae38df7e29</v>
      </c>
    </row>
    <row r="374">
      <c r="B374" s="46" t="str">
        <v>1274170984</v>
      </c>
      <c r="C374" s="46" t="str">
        <v>Adaptor Charger Compaq 510 515 V3000 original</v>
      </c>
      <c r="D374" s="46" t="str">
        <v>https://tokopedia.com/hidaastore/adaptor-charger-compaq-510-515-v3000-original</v>
      </c>
      <c r="E374" s="45" t="str">
        <v>Adaptor / Charger original untuk laptop HP Compaq 
seri 510, 515, V3000 V3500 V3600 V3700 V3800 C700.
18.5V 3.5A genuine (original). 
Colokan standard ,TANPA jarum di tengah colokannya.
Ya, SUDAH berikut kabel power.
Jaminan uang kembali (full minus ongkir) jika barang jelek, tidak sesuai, atau
tidak cocok.
Garansi tiga bulan.</v>
      </c>
      <c r="F374" s="45" t="str">
        <v>300</v>
      </c>
      <c r="G374" s="45" t="str">
        <v>1</v>
      </c>
      <c r="H374" s="45" t="str">
        <v>21140115</v>
      </c>
      <c r="I374" s="45" t="str">
        <v>0</v>
      </c>
      <c r="J374" s="45" t="str">
        <v>Baru</v>
      </c>
      <c r="K374" s="45" t="str">
        <v>Ya</v>
      </c>
      <c r="L374" s="45" t="str">
        <v>https://ecs7.tokopedia.net/img/cache/700/hDjmkQ/2020/10/21/e44d5c1b-9aec-465f-9225-e4d95b13a4e8.jpg</v>
      </c>
      <c r="M374" s="45" t="str"/>
      <c r="N374" s="45" t="str"/>
      <c r="O374" s="45" t="str"/>
      <c r="P374" s="45" t="str"/>
      <c r="Q374" s="45" t="str"/>
      <c r="R374" s="45" t="str"/>
      <c r="S374" s="45" t="str"/>
      <c r="T374" s="45" t="str">
        <v>1518565c36d59eb555d9</v>
      </c>
    </row>
    <row r="375">
      <c r="B375" s="46" t="str">
        <v>1274180200</v>
      </c>
      <c r="C375" s="46" t="str">
        <v>Adaptor Charger Compaq Presario C300 C500 C700 F700 F500 V3500 HP</v>
      </c>
      <c r="D375" s="46" t="str">
        <v>https://tokopedia.com/hidaastore/adaptor-charger-compaq-presario-c300-c500-c700-f700-f500-v3500-hp</v>
      </c>
      <c r="E375" s="45" t="str">
        <v>Bismillah..
Original AC Adaptor Laptop HP-COMPAQ 18.5V 3.5A / 4.8*1.7mm ADP-65HB, PPP009D,
677770- termasuk kabel power
Output: DC 18.5V 3.5A
Input: AC 100V-240V ~ 50-60Hz
Size Konektor : 4.8x1.7mm
Warna : hitam
Tipe Produk : Original
Garansi : ada 
Compatible Part Numbers: 
Adaptor ini dapat digunakan untuk notebook dengan tipe:
Compaq 
COMPAQ 510 
COMPAQ 511 
Compaq 515 
Compaq 516
Compaq Presario 
M2000 Series
2800 Series
B1000 Series
B2000 Series
B3000 Series
C300 Series
C500 Series
C700 Series
F700 Series
F500 Series
V2000 Series
V2100 Series
V2200 Series
V2300 Series
V2400 Series
V2500 Series
V2600 Series
V3000 Series
V3200 Series
V3300 Series
V3400 Series
V3500 Series
V4000 Series
V5000 Series
V6000 Series
V6100 Series
X1000 Series
X1100 Series
X1200 Series
X1300 Series
X1400 Series
X1500 Series
Compaq EVO Series
HP Pavilion:
DV1000 Series
DV1100 Series
DV1200 Series
DV1300 Series
DV1400 Series
DV1500 Series
DV1600 Series
DV1700 Series
DV2000 Series
DV2100 Series
DV2200 Series
DV2300 Series
DV4000 Series
DV4100 Series
DV4200 Series
DV4300 Series
DV4400 Series
DV5000 Series
DV5100 Series
DV5200 Series
DV6000 Series
DV8000 Series
DV9000 Series
ZT3000 Series
ZE2000 Series
ZE4900 Series
DM3-1000 Series
HP / Compaq Business Notebooks:
HP Compaq Tablet PCs Series:
HP Special Edition L2000 Series
HP mini 311 Series
Note : mohon utk chat/wa dlu ya sebelum order
DROPSHIP VERY WELCOME..
Thanks Tokopedia!</v>
      </c>
      <c r="F375" s="45" t="str">
        <v>350</v>
      </c>
      <c r="G375" s="45" t="str">
        <v>1</v>
      </c>
      <c r="H375" s="45" t="str">
        <v>21140115</v>
      </c>
      <c r="I375" s="45" t="str">
        <v>0</v>
      </c>
      <c r="J375" s="45" t="str">
        <v>Baru</v>
      </c>
      <c r="K375" s="45" t="str">
        <v>Ya</v>
      </c>
      <c r="L375" s="45" t="str">
        <v>https://ecs7.tokopedia.net/img/cache/700/hDjmkQ/2020/10/21/bdf87f0c-72e4-4658-af98-98dcc2ad631f.jpg</v>
      </c>
      <c r="M375" s="45" t="str">
        <v>https://ecs7.tokopedia.net/img/cache/700/hDjmkQ/2020/10/21/ba3796f4-d2cc-4513-b319-ee11c4058996.jpg</v>
      </c>
      <c r="N375" s="45" t="str">
        <v>https://ecs7.tokopedia.net/img/cache/700/hDjmkQ/2020/10/21/907a8e90-642d-44be-8754-2655b5b2cf11.jpg</v>
      </c>
      <c r="O375" s="45" t="str">
        <v>https://ecs7.tokopedia.net/img/cache/700/hDjmkQ/2020/10/21/c9194b80-4171-45d1-9d50-0450c022010e.jpg</v>
      </c>
      <c r="P375" s="45" t="str"/>
      <c r="Q375" s="45" t="str"/>
      <c r="R375" s="45" t="str"/>
      <c r="S375" s="45" t="str"/>
      <c r="T375" s="45" t="str">
        <v>42cd89cdd92943c3b236</v>
      </c>
    </row>
    <row r="376">
      <c r="B376" s="46" t="str">
        <v>1274167662</v>
      </c>
      <c r="C376" s="46" t="str">
        <v>Adaptor Charger DELL Latitude E6410 E6420 E6430 E6430s 4.62a ORIGINAL</v>
      </c>
      <c r="D376" s="46" t="str">
        <v>https://tokopedia.com/hidaastore/adaptor-charger-dell-latitude-e6410-e6420-e6430-e6430s-4-62a-original</v>
      </c>
      <c r="E376" s="45" t="str">
        <v>--------------------------------------------------------------------------------
PERHATIAN
BARANG YANG KAMI JUAL ORIGINAL
BUKAN OEM / KW
WASPADA TERHADAP BARANG MURAH KUALITAS MURAHAN
--------------------------------------------------------------------------------
Bismillah..
Jual Original AC Adaptor Laptop DELL 19.5V 4.62A 90W/ 7.4 * 5.0 mm with Central
pin PA-1900-02D, PA-10, 9T215 
(Termasuk Kabel Power, Komplit)
Output: DC 19.5V 4.62A
Input: AC 100V-240V ~ 50-60Hz
Size Konektor : 7.4 mm x 5.0 mm
Warna : hitam
Garansi : ada 
Compatible Part Numbers: 
PA-1900-02D, PA-10 Family, 9T215 
Adaptor ini dapat digunakan untuk notebook dengan tipe : 
Dell Inspiron Series:
1150 6000 
1440 1410
1420 1427
1428 1470
1501 1520
1525 1526
1546 1570
1721 1750
1764 300m
N4010 N4050
N4020 N4030 
N5050 N5040
500m 510m
600m 630m 
6400 640m 
700m 710m 
8500 8500m 
8600 8600m
9100 9200 
9300 9400
E1505 E1705 
XPS Gen 2
XPS M140 
XPS M170
Dell Latitude Series
Latitude D400 D410 D420 D500 D505 Latitude D510 D520 D600 D610 D620 D630 D800
D810 D840
Dell Precision Series
M20 M60 M65 M70 M2300 M4300
Dell Vostro Series 
Vostro 1000 1200 1400 1500 1088 1500 1510 1520 1700 1710 1720 3400 3500 3700
Dell XPS Series
XPS M1330 M1710 M1210 M140 M170 M1710 M2010
Note : mohon utk chat dlu ya sebelum order
DROPSHIP VERY WELCOME
Thanks Tokopedia!</v>
      </c>
      <c r="F376" s="45" t="str">
        <v>350</v>
      </c>
      <c r="G376" s="45" t="str">
        <v>1</v>
      </c>
      <c r="H376" s="45" t="str">
        <v>21140115</v>
      </c>
      <c r="I376" s="45" t="str">
        <v>0</v>
      </c>
      <c r="J376" s="45" t="str">
        <v>Baru</v>
      </c>
      <c r="K376" s="45" t="str">
        <v>Ya</v>
      </c>
      <c r="L376" s="45" t="str">
        <v>https://ecs7.tokopedia.net/img/cache/700/hDjmkQ/2020/10/21/a1a9c595-fac9-465f-bff1-a570a58ec403.jpg</v>
      </c>
      <c r="M376" s="45" t="str">
        <v>https://ecs7.tokopedia.net/img/cache/700/hDjmkQ/2020/10/21/efb08666-8888-4d11-a980-f6e4a940ae7c.jpg</v>
      </c>
      <c r="N376" s="45" t="str">
        <v>https://ecs7.tokopedia.net/img/cache/700/hDjmkQ/2020/10/21/6fea0e40-0740-41ce-bba1-23e5dddbac7e.jpg</v>
      </c>
      <c r="O376" s="45" t="str">
        <v>https://ecs7.tokopedia.net/img/cache/700/hDjmkQ/2020/10/21/48529d70-df44-4c95-8499-6570d686e3d0.jpg</v>
      </c>
      <c r="P376" s="45" t="str"/>
      <c r="Q376" s="45" t="str"/>
      <c r="R376" s="45" t="str"/>
      <c r="S376" s="45" t="str"/>
      <c r="T376" s="45" t="str">
        <v>54762374752a480f3a1f</v>
      </c>
    </row>
    <row r="377">
      <c r="B377" s="46" t="str">
        <v>1264205613</v>
      </c>
      <c r="C377" s="46" t="str">
        <v>Adaptor Charger Dell 19V 3.34A Original</v>
      </c>
      <c r="D377" s="46" t="str">
        <v>https://tokopedia.com/hidaastore/adaptor-charger-dell-19v-3-34a-original</v>
      </c>
      <c r="E377" s="45" t="str">
        <v>Dear Customer, Terima kasih telah mengunjungi Adinda Komputer
Tolong baca dan perhatikan deskripsi dengan baik :)
Adaptor Charger Dell 19.5V 3.34A Pin
Output : 19.5V 3.34A
Socket : 7.4 x 5.0 MM Pin
Kualitas : Original
Kondisi : Baru
Input Voltage : 100 - 240V , 1.7 A , 50-60Hz
Daya : 65 Watt
Garansi : 1 Bulan
TIDAK TERMASUK KABEL POWER
==========================
Link Kabel Power Standar : 
 Kabel Power Grade A : 
HTTPS://WWW.Tokopedia.COM/P/KOMPUTER/AKSESORIS-226/CHARGER-1513/K9PXY0-JUAL-KABEL-POWER-ADAPTOR-CHARGER-LAPTOP-SOCKET-BULAT-GRADE-A
[HTTPS://WWW.Tokopedia.COM/P/KOMPUTER/AKSESORIS-226/CHARGER-1513/K9PXY0-JUAL-KABEL-POWER-ADAPTOR-CHARGER-LAPTOP-SOCKET-BULAT-GRADE-A]
KETENTUAN ORDER &amp;amp; PENGIRIMAN :
 * Tanyakan stok sebelum membeli.
 * Barang kami adalah barang baru bergaransi, tidak ada barang
   second/refurbish/rekondisi
 * Order sebelum jam 16.00 wib, di kirim hari yang sama
 * Order setelah jam 16.00 wib, di kirim hari berikutnya
 * Untuk Go-Send Sameday, diatas jam 15:00 akan dikirim besok
 * Minggu libur, Order hari minggu akan di kirim di hari senin 
 * Tanggal merah (kecuali minggu) tetap buka, barang dikirim hari kerja
   berikutnya, (kecuali J&amp;amp;T bisa same day)
 * Untuk LED/LCD/TOUCHSCREEN kami sarankan menggunakan packing kayu, apabila
   terjadi kerusakan fisik pecah atau pun yang lainnya akibat dari perjalanan
   ekspedisi, maka di luar tanggung jawab kami.
KETENTUAN RETURN BARANG :
 * Barang yang kami kirim sudah melalui proses QC TESTED oleh teknisi kami
 * Garansi batal jika barang terkena air, ada komponen terbakar, pecah/rusak
   (LCD/LED/Touchscreen) cacat fisik, human error &amp;amp; segel rusak
 * Barang yang tidak berfungsi saat diterima harus disertai bukti foto/video (no</v>
      </c>
      <c r="F377" s="45" t="str">
        <v>400</v>
      </c>
      <c r="G377" s="45" t="str">
        <v>1</v>
      </c>
      <c r="H377" s="45" t="str">
        <v>21140115</v>
      </c>
      <c r="I377" s="45" t="str">
        <v>0</v>
      </c>
      <c r="J377" s="45" t="str">
        <v>Baru</v>
      </c>
      <c r="K377" s="45" t="str">
        <v>Ya</v>
      </c>
      <c r="L377" s="45" t="str">
        <v>https://ecs7.tokopedia.net/img/cache/700/hDjmkQ/2020/10/17/28e33cd0-7b76-453f-978a-832c83d52a37.jpg</v>
      </c>
      <c r="M377" s="45" t="str"/>
      <c r="N377" s="45" t="str"/>
      <c r="O377" s="45" t="str"/>
      <c r="P377" s="45" t="str"/>
      <c r="Q377" s="45" t="str"/>
      <c r="R377" s="45" t="str"/>
      <c r="S377" s="45" t="str"/>
      <c r="T377" s="45" t="str">
        <v>960cd00f9f692de44799</v>
      </c>
    </row>
    <row r="378">
      <c r="B378" s="46" t="str">
        <v>1274171019</v>
      </c>
      <c r="C378" s="46" t="str">
        <v>Adaptor Charger Dell Latitude D400 D410 D420 D430 D500 D505 D510 D520</v>
      </c>
      <c r="D378" s="46" t="str">
        <v>https://tokopedia.com/hidaastore/adaptor-charger-dell-latitude-d400-d410-d420-d430-d500-d505-d510-d520</v>
      </c>
      <c r="E378" s="45" t="str">
        <v>--------------------------------------------------------------------------------
PERHATIAN
BARANG YANG KAMI JUAL ORIGINAL
BUKAN OEM / KW
WASPADA TERHADAP BARANG MURAH KUALITAS MURAHAN
--------------------------------------------------------------------------------
Bismillah..
Jual Original AC Adaptor Laptop DELL 19.5V 4.62A 90W/ 7.4 * 5.0 mm with Central
pin PA-1900-02D, PA-10, 9T215 
(Termasuk Kabel Power, Komplit)
Output: DC 19.5V 4.62A
Input: AC 100V-240V ~ 50-60Hz
Size Konektor : 7.4 mm x 5.0 mm
Warna : hitam
Garansi : ada 
Compatible Part Numbers: 
PA-1900-02D, PA-10 Family, 9T215 
Adaptor ini dapat digunakan untuk notebook dengan tipe : 
Dell Inspiron Series:
Inspiron 1150 Inspiron 6000 
Inspiron 1440 Inspiron 1410
Inspiron 1420 Inspiron 1427
Inspiron 1428 Inspiron 1470
Inspiron 1501 Inspiron 1520
Inspiron 1525 Inspiron 1526
Inspiron 1546 Inspiron 1570
Inspiron 1721 Inspiron 1750
Inspiron 1764 Inspiron 300m
Inspiron N4010 Inspiron N4050
Inspiron N4020 Inspiron N4030 
Inspiron N5050 Inspiron N5040
Inspiron 500m Inspiron 510m
Inspiron 600m Inspiron 630m 
Inspiron 6400 Inspiron 640m 
Inspiron 700m Inspiron 710m 
Inspiron 8500 Inspiron 8500m 
Inspiron 8600 Inspiron 8600m
Inspiron 9100 Inspiron 9200 
Inspiron 9300 Inspiron 9400
Inspiron E1505 Inspiron E1705 
Inspiron XPS Gen 2 Inspiron XPS M140 
Inspiron XPS M170
Dell Latitude Series
Latitude D400 Latitude D410 
Latitude D420 Latitude D500 
Latitude D505 Latitude D510
Latitude D520 Latitude D600 
Latitude D610 Latitude D620
Latitude D630 Latitude D800
Latitude D810 Latitude D840
Dell Precision Series
Precision M20 Precision M60
Precision M65 Precision M70 
Precision M2300 Precision M4300
Dell Vostro Series 
Vostro 1000 Vostro 1200 
Vostro 1400 Vostro 1500 
Vostro 1088 Vostro 1500
Vostro 1510 Vostro 1520
Vostro 1700 Vostro 1710
Vostro 1720 Vostro 3400
Vostro 3500 Vostro 3700
Dell XPS Series
XPS M1330 XPS M1710 
XPS M1210 XPS M140 
XPS M170 XPS M1710 
XPS M2010
Note : mohon utk chat</v>
      </c>
      <c r="F378" s="45" t="str">
        <v>350</v>
      </c>
      <c r="G378" s="45" t="str">
        <v>1</v>
      </c>
      <c r="H378" s="45" t="str">
        <v>21140115</v>
      </c>
      <c r="I378" s="45" t="str">
        <v>0</v>
      </c>
      <c r="J378" s="45" t="str">
        <v>Baru</v>
      </c>
      <c r="K378" s="45" t="str">
        <v>Ya</v>
      </c>
      <c r="L378" s="45" t="str">
        <v>https://ecs7.tokopedia.net/img/cache/700/hDjmkQ/2020/10/21/f796c386-599d-41ad-9c74-25e0ce4e091a.jpg</v>
      </c>
      <c r="M378" s="45" t="str">
        <v>https://ecs7.tokopedia.net/img/cache/700/hDjmkQ/2020/10/21/597fd15e-486b-4bb7-92e2-874a05b69037.jpg</v>
      </c>
      <c r="N378" s="45" t="str">
        <v>https://ecs7.tokopedia.net/img/cache/700/hDjmkQ/2020/10/21/4d7cec28-5d53-4ab6-afa0-9f2bb68122dd.jpg</v>
      </c>
      <c r="O378" s="45" t="str">
        <v>https://ecs7.tokopedia.net/img/cache/700/hDjmkQ/2020/10/21/a70ee6bc-d972-4c65-8441-874fad721eed.jpg</v>
      </c>
      <c r="P378" s="45" t="str"/>
      <c r="Q378" s="45" t="str"/>
      <c r="R378" s="45" t="str"/>
      <c r="S378" s="45" t="str"/>
      <c r="T378" s="45" t="str">
        <v>da7f4f9b05de5b62fd1f</v>
      </c>
    </row>
    <row r="379">
      <c r="B379" s="46" t="str">
        <v>1274175787</v>
      </c>
      <c r="C379" s="46" t="str">
        <v>Adaptor Charger Dell inspiron 1525 1526 1545 1546 1564 N4010 N4050</v>
      </c>
      <c r="D379" s="46" t="str">
        <v>https://tokopedia.com/hidaastore/adaptor-charger-dell-inspiron-1525-1526-1545-1546-1564-n4010-n4050</v>
      </c>
      <c r="E379" s="45" t="str">
        <v>--------------------------------------------------------------------------------
PERHATIAN
BARANG YANG KAMI JUAL ORIGINAL
BUKAN OEM / KW
WASPADA TERHADAP BARANG MURAH KUALITAS MURAHAN
--------------------------------------------------------------------------------
Bismillah..
Jual Original AC Adaptor Laptop DELL 19.5V 4.62A 90W/ 7.4 * 5.0 mm with Central
pin PA-1900-02D, PA-10, 9T215 
(Termasuk Kabel Power, Komplit)
Output: DC 19.5V 4.62A
Input: AC 100V-240V ~ 50-60Hz
Size Konektor : 7.4 mm x 5.0 mm
Warna : hitam
Garansi : ada 
Compatible Part Numbers: 
PA-1900-02D, PA-10 Family, 9T215 
Adaptor ini dapat digunakan untuk notebook dengan tipe : 
Dell Inspiron Series:
Inspiron 1150 Inspiron 6000 
Inspiron 1440 Inspiron 1410
Inspiron 1420 Inspiron 1427
Inspiron 1428 Inspiron 1470
Inspiron 1501 Inspiron 1520
Inspiron 1525 Inspiron 1526
Inspiron 1546 Inspiron 1570
Inspiron 1721 Inspiron 1750
Inspiron 1764 Inspiron 300m
Inspiron N4010 Inspiron N4050
Inspiron N4020 Inspiron N4030 
Inspiron N5050 Inspiron N5040
Inspiron 500m Inspiron 510m
Inspiron 600m Inspiron 630m 
Inspiron 6400 Inspiron 640m 
Inspiron 700m Inspiron 710m 
Inspiron 8500 Inspiron 8500m 
Inspiron 8600 Inspiron 8600m
Inspiron 9100 Inspiron 9200 
Inspiron 9300 Inspiron 9400
Inspiron E1505 Inspiron E1705 
Inspiron XPS Gen 2 Inspiron XPS M140 
Inspiron XPS M170
Dell Latitude Series
Latitude D400 Latitude D410 
Latitude D420 Latitude D500 
Latitude D505 Latitude D510
Latitude D520 Latitude D600 
Latitude D610 Latitude D620
Latitude D630 Latitude D800
Latitude D810 Latitude D840
Dell Precision Series
Precision M20 Precision M60
Precision M65 Precision M70 
Precision M2300 Precision M4300
Dell Vostro Series 
Vostro 1000 Vostro 1200 
Vostro 1400 Vostro 1500 
Vostro 1088 Vostro 1500
Vostro 1510 Vostro 1520
Vostro 1700 Vostro 1710
Vostro 1720 Vostro 3400
Vostro 3500 Vostro 3700
Dell XPS Series
XPS M1330 XPS M1710 
XPS M1210 XPS M140 
XPS M170 XPS M1710 
XPS M2010
Note : mohon utk chat</v>
      </c>
      <c r="F379" s="45" t="str">
        <v>350</v>
      </c>
      <c r="G379" s="45" t="str">
        <v>1</v>
      </c>
      <c r="H379" s="45" t="str">
        <v>21140115</v>
      </c>
      <c r="I379" s="45" t="str">
        <v>0</v>
      </c>
      <c r="J379" s="45" t="str">
        <v>Baru</v>
      </c>
      <c r="K379" s="45" t="str">
        <v>Ya</v>
      </c>
      <c r="L379" s="45" t="str">
        <v>https://ecs7.tokopedia.net/img/cache/700/hDjmkQ/2020/10/21/61ee81d1-b870-49b3-acb0-2472e0787656.jpg</v>
      </c>
      <c r="M379" s="45" t="str">
        <v>https://ecs7.tokopedia.net/img/cache/700/hDjmkQ/2020/10/21/bb94ff81-383f-41b6-81ca-1ad855973710.jpg</v>
      </c>
      <c r="N379" s="45" t="str">
        <v>https://ecs7.tokopedia.net/img/cache/700/hDjmkQ/2020/10/21/3fbfa3ea-6eac-4382-a101-8e8f3602a094.jpg</v>
      </c>
      <c r="O379" s="45" t="str">
        <v>https://ecs7.tokopedia.net/img/cache/700/hDjmkQ/2020/10/21/23a5979c-1d31-455f-8364-a5383bd38a11.jpg</v>
      </c>
      <c r="P379" s="45" t="str"/>
      <c r="Q379" s="45" t="str"/>
      <c r="R379" s="45" t="str"/>
      <c r="S379" s="45" t="str"/>
      <c r="T379" s="45" t="str">
        <v>442fbd5c853e58fb6e7a</v>
      </c>
    </row>
    <row r="380">
      <c r="B380" s="46" t="str">
        <v>1274180692</v>
      </c>
      <c r="C380" s="46" t="str">
        <v>Adaptor Charger HP Compaq 1000 CQ43 CQ430 CQ57 Pavilion G4 G6 G7</v>
      </c>
      <c r="D380" s="46" t="str">
        <v>https://tokopedia.com/hidaastore/adaptor-charger-hp-compaq-1000-cq43-cq430-cq57-pavilion-g4-g6-g7</v>
      </c>
      <c r="E380" s="45" t="str">
        <v>Kondisi : Baru + Kabel power
Output : 18.5V 3.5A
DC :7.4 x 5.5 mm ( Pin Central )
Warna: HITAM
Kualitas : Original
Kondisi : Baru / New.
Garansi : 3 Bulan ,rusak ganti baru</v>
      </c>
      <c r="F380" s="45" t="str">
        <v>300</v>
      </c>
      <c r="G380" s="45" t="str">
        <v>1</v>
      </c>
      <c r="H380" s="45" t="str">
        <v>21140115</v>
      </c>
      <c r="I380" s="45" t="str">
        <v>0</v>
      </c>
      <c r="J380" s="45" t="str">
        <v>Baru</v>
      </c>
      <c r="K380" s="45" t="str">
        <v>Ya</v>
      </c>
      <c r="L380" s="45" t="str">
        <v>https://ecs7.tokopedia.net/img/cache/700/hDjmkQ/2020/10/21/276d42aa-9684-4f15-831f-f1b90e84c16a.jpg</v>
      </c>
      <c r="M380" s="45" t="str">
        <v>https://ecs7.tokopedia.net/img/cache/700/hDjmkQ/2020/10/21/a23441a1-1269-4dc1-818e-a24bd3b65f13.jpg</v>
      </c>
      <c r="N380" s="45" t="str"/>
      <c r="O380" s="45" t="str"/>
      <c r="P380" s="45" t="str"/>
      <c r="Q380" s="45" t="str"/>
      <c r="R380" s="45" t="str"/>
      <c r="S380" s="45" t="str"/>
      <c r="T380" s="45" t="str">
        <v>b761a90acdb87d021021</v>
      </c>
    </row>
    <row r="381">
      <c r="B381" s="46" t="str">
        <v>1274170924</v>
      </c>
      <c r="C381" s="46" t="str">
        <v>Adaptor Charger HP Compaq CQ40 CQ41 CQ42 CQ43 CQ35 CQ20 18.5V 3.5A</v>
      </c>
      <c r="D381" s="46" t="str">
        <v>https://tokopedia.com/hidaastore/adaptor-charger-hp-compaq-cq40-cq41-cq42-cq43-cq35-cq20-18-5v-3-5a</v>
      </c>
      <c r="E381" s="45" t="str">
        <v>Bismillah...
Original Adaptor Charger Laptop HP 18.5v 3.5A Jarum + kabel Power
Output: DC 18.5V 3.5A 
Size Konektor : 7.4 * 5.0mm
Warna : hitam
Garansi : ada
Adapter ini dapat digunakan untuk notebook dengan tipe: 
HP ProBook 4310s
HP ProBook 4311s
HP ProBook 4320s
HP ProBook 4321s
HP ProBook 4320t
HP ProBook 4330s
HP ProBook 4331s
HP ProBook 4410s
HP ProBook 4415s
HP ProBook 4416s
HP ProBook 4420s
HP ProBook 4421s
HP ProBook 4425
HP ProBook 4425s
HP ProBook 4430s
HP ProBook 4431s
HP ProBook 4435s
HP ProBook 4436s
HP ProBook 6440
HP ProBook 6440b
HP ProBook 6450
HP ProBook 6450b
HP ProBook 6455b
HP ProBook 6460b
HP ProBook 6545
HP ProBook 6545B
HP ProBook 6550
HP ProBook 6550B
HP ProBook 6555
HP ProBook 6555B
HP Pavilion DV3
HP Pavilion DV3000
HP Pavilion DV3500
HP Pavilion DV3T
HP Pavilion DV3Z
HP Pavilion dv4
HP Pavilion dv4t
HP Pavilion dv5
HP Pavilion DV5Z
HP Pavilion DV5T
HP Pavilion dv6
HP Pavilion dv6t
HP Pavilion dv6z
HP Pavilion DV7
HP Pavilion DV7t
HP Pavilion DV7z
HP Pavilion G60
HP Pavilion G70
HP 2133 Mini-Note PC
HP Compaq 6510b
HP Compaq 6515b
HP Compaq 6710b
HP Compaq 6715b
HP Compaq nc6320
HP Compaq nc6400
HP Compaq nc8430
HP Compaq nx6110
HP Compaq nx6115
HP Compaq nx6325
HP Compaq NX6315
HP Compaq NX6310
HP Compaq nx7300
HP Compaq nx7400
HP Compaq 2230s
HP Compaq 2510p
HP Compaq 6530b
HP Compaq 6530s
HP Compaq 6535b
HP Compaq 6535s
HP Compaq 6720t
HP Compaq 6730b
HP Compaq 6730s
HP Compaq 6735b
HP Compaq 6735s
HP Compaq NC8200
HP Compaq 6820s
HP Compaq 6830s
HP Compaq 6910p
HP Compaq 8510p
HP Compaq 8510w
HP Compaq 8710p
HP Compaq 8710w
Compaq Presario CQ20
Compaq Presario CQ32
Compaq Presario CQ35
Compaq Presario CQ40
Compaq Presario CQ41
Compaq Presario CQ42
Compaq Presario CQ43
Compaq Presario CQ430
Compaq Presario CQ45
Compaq Presario CQ50
Compaq Presario CQ56
Compaq Presario CQ57
Compaq Presario CQ60
Compaq Presario CQ61
Compaq Presario CQ62
Compaq Presario CQ630
Compaq Presario CQ70
Compaq Presario CQ71
Compaq Presario</v>
      </c>
      <c r="F381" s="45" t="str">
        <v>350</v>
      </c>
      <c r="G381" s="45" t="str">
        <v>1</v>
      </c>
      <c r="H381" s="45" t="str">
        <v>21140115</v>
      </c>
      <c r="I381" s="45" t="str">
        <v>0</v>
      </c>
      <c r="J381" s="45" t="str">
        <v>Baru</v>
      </c>
      <c r="K381" s="45" t="str">
        <v>Ya</v>
      </c>
      <c r="L381" s="45" t="str">
        <v>https://ecs7.tokopedia.net/img/cache/700/hDjmkQ/2020/10/21/a5ad3746-fb26-4be5-bc89-b5e2170be735.jpg</v>
      </c>
      <c r="M381" s="45" t="str">
        <v>https://ecs7.tokopedia.net/img/cache/700/hDjmkQ/2020/10/21/e37c0bb7-4890-47b7-99d7-f98e72b17cfb.jpg</v>
      </c>
      <c r="N381" s="45" t="str">
        <v>https://ecs7.tokopedia.net/img/cache/700/hDjmkQ/2020/10/21/9a5dc72c-d4fd-4ed1-beac-0ab95445a7ad.jpg</v>
      </c>
      <c r="O381" s="45" t="str">
        <v>https://ecs7.tokopedia.net/img/cache/700/hDjmkQ/2020/10/21/33623725-950c-49b6-ada0-1d88500337a8.jpg</v>
      </c>
      <c r="P381" s="45" t="str">
        <v>https://ecs7.tokopedia.net/img/cache/700/hDjmkQ/2020/10/21/a0957573-f442-4c2a-aff3-539a79cfd39b.jpg</v>
      </c>
      <c r="Q381" s="45" t="str"/>
      <c r="R381" s="45" t="str"/>
      <c r="S381" s="45" t="str"/>
      <c r="T381" s="45" t="str">
        <v>ac59b18e8384817a2fb2</v>
      </c>
    </row>
    <row r="382">
      <c r="B382" s="46" t="str">
        <v>1274175576</v>
      </c>
      <c r="C382" s="46" t="str">
        <v>Adaptor Charger HP Pavilion dv4 dv5 dv6 dv7 G4 G6 G7 G50 G60 G70 3.5a</v>
      </c>
      <c r="D382" s="46" t="str">
        <v>https://tokopedia.com/hidaastore/adaptor-charger-hp-pavilion-dv4-dv5-dv6-dv7-g4-g6-g7-g50-g60-g70-3-5a</v>
      </c>
      <c r="E382" s="45" t="str">
        <v>Bismillah...
Jual Original Adaptor Charger Laptop HP 18.5v 3.5A Jarum + kabel Power
Output: DC 18.5V 3.5A 
Size Konektor : 7.4 * 5.0mm
Warna : hitam
Garansi : ada
Adapter ini dapat digunakan untuk notebook dengan tipe: 
HP ProBook 4310s
HP ProBook 4311s
HP ProBook 4320s
HP ProBook 4321s
HP ProBook 4320t
HP ProBook 4330s
HP ProBook 4331s
HP ProBook 4410s
HP ProBook 4415s
HP ProBook 4416s
HP ProBook 4420s
HP ProBook 4421s
HP ProBook 4425
HP ProBook 4425s
HP ProBook 4430s
HP ProBook 4431s
HP ProBook 4435s
HP ProBook 4436s
HP ProBook 6440
HP ProBook 6440b
HP ProBook 6450
HP ProBook 6450b
HP ProBook 6455b
HP ProBook 6460b
HP ProBook 6545
HP ProBook 6545B
HP ProBook 6550
HP ProBook 6550B
HP ProBook 6555
HP ProBook 6555B
HP Pavilion DV3
HP Pavilion DV3000
HP Pavilion DV3500
HP Pavilion DV3T
HP Pavilion DV3Z
HP Pavilion dv4
HP Pavilion dv4t
HP Pavilion dv5
HP Pavilion DV5Z
HP Pavilion DV5T
HP Pavilion dv6
HP Pavilion dv6t
HP Pavilion dv6z
HP Pavilion DV7
HP Pavilion DV7t
HP Pavilion DV7z
HP Pavilion G60
HP Pavilion G70
HP 2133 Mini-Note PC
HP Compaq 6510b
HP Compaq 6515b
HP Compaq 6710b
HP Compaq 6715b
HP Compaq nc6320
HP Compaq nc6400
HP Compaq nc8430
HP Compaq nx6110
HP Compaq nx6115
HP Compaq nx6325
HP Compaq NX6315
HP Compaq NX6310
HP Compaq nx7300
HP Compaq nx7400
HP Compaq 2230s
HP Compaq 2510p
HP Compaq 6530b
HP Compaq 6530s
HP Compaq 6535b
HP Compaq 6535s
HP Compaq 6720t
HP Compaq 6730b
HP Compaq 6730s
HP Compaq 6735b
HP Compaq 6735s
HP Compaq NC8200
HP Compaq 6820s
HP Compaq 6830s
HP Compaq 6910p
HP Compaq 8510p
HP Compaq 8510w
HP Compaq 8710p
HP Compaq 8710w
Compaq Presario CQ20
Compaq Presario CQ32
Compaq Presario CQ35
Compaq Presario CQ40
Compaq Presario CQ41
Compaq Presario CQ42
Compaq Presario CQ43
Compaq Presario CQ430
Compaq Presario CQ45
Compaq Presario CQ50
Compaq Presario CQ56
Compaq Presario CQ57
Compaq Presario CQ60
Compaq Presario CQ61
Compaq Presario CQ62
Compaq Presario CQ630
Compaq Presario CQ70
Compaq Presario CQ71
Compaq</v>
      </c>
      <c r="F382" s="45" t="str">
        <v>350</v>
      </c>
      <c r="G382" s="45" t="str">
        <v>1</v>
      </c>
      <c r="H382" s="45" t="str">
        <v>21140115</v>
      </c>
      <c r="I382" s="45" t="str">
        <v>0</v>
      </c>
      <c r="J382" s="45" t="str">
        <v>Baru</v>
      </c>
      <c r="K382" s="45" t="str">
        <v>Ya</v>
      </c>
      <c r="L382" s="45" t="str">
        <v>https://ecs7.tokopedia.net/img/cache/700/hDjmkQ/2020/10/21/c538fb7d-4483-480e-828b-febff5b5a563.jpg</v>
      </c>
      <c r="M382" s="45" t="str">
        <v>https://ecs7.tokopedia.net/img/cache/700/hDjmkQ/2020/10/21/e31f54cf-35b6-4416-9a85-79f97cd8482c.jpg</v>
      </c>
      <c r="N382" s="45" t="str">
        <v>https://ecs7.tokopedia.net/img/cache/700/hDjmkQ/2020/10/21/3e8bd922-fed5-4fb8-b305-8654bad2f1b9.jpg</v>
      </c>
      <c r="O382" s="45" t="str">
        <v>https://ecs7.tokopedia.net/img/cache/700/hDjmkQ/2020/10/21/df3a18b0-4565-470e-be7f-fa8c344c7ba8.jpg</v>
      </c>
      <c r="P382" s="45" t="str">
        <v>https://ecs7.tokopedia.net/img/cache/700/hDjmkQ/2020/10/21/03b4fddf-0ff1-4aa3-8695-049045173748.jpg</v>
      </c>
      <c r="Q382" s="45" t="str"/>
      <c r="R382" s="45" t="str"/>
      <c r="S382" s="45" t="str"/>
      <c r="T382" s="45" t="str">
        <v>9f97b6fd24a3bc913d78</v>
      </c>
    </row>
    <row r="383">
      <c r="B383" s="46" t="str">
        <v>1264205843</v>
      </c>
      <c r="C383" s="46" t="str">
        <v>Adaptor Charger LENOVO 20V 2.25A Original Plug USB</v>
      </c>
      <c r="D383" s="46" t="str">
        <v>https://tokopedia.com/hidaastore/adaptor-charger-lenovo-20v-2-25a-original-plug-usb</v>
      </c>
      <c r="E383" s="45" t="str">
        <v>Adaptor Charger LENOVO 20V 2.25A Original Plug USB
Kondisi : Baru
Garansi : 30 Hari</v>
      </c>
      <c r="F383" s="45" t="str">
        <v>300</v>
      </c>
      <c r="G383" s="45" t="str">
        <v>1</v>
      </c>
      <c r="H383" s="45" t="str">
        <v>21140115</v>
      </c>
      <c r="I383" s="45" t="str">
        <v>0</v>
      </c>
      <c r="J383" s="45" t="str">
        <v>Baru</v>
      </c>
      <c r="K383" s="45" t="str">
        <v>Ya</v>
      </c>
      <c r="L383" s="45" t="str">
        <v>https://ecs7.tokopedia.net/img/cache/700/hDjmkQ/2020/10/17/bafdd4c0-5f11-48f9-9337-cf531a229d3e.jpg</v>
      </c>
      <c r="M383" s="45" t="str"/>
      <c r="N383" s="45" t="str"/>
      <c r="O383" s="45" t="str"/>
      <c r="P383" s="45" t="str"/>
      <c r="Q383" s="45" t="str"/>
      <c r="R383" s="45" t="str"/>
      <c r="S383" s="45" t="str"/>
      <c r="T383" s="45" t="str">
        <v>0ab317322a5f00956447</v>
      </c>
    </row>
    <row r="384">
      <c r="B384" s="46" t="str">
        <v>1274180582</v>
      </c>
      <c r="C384" s="46" t="str">
        <v>Adaptor Charger Laptop ASUS 19V 3.42A Original Delta + Kabel power</v>
      </c>
      <c r="D384" s="46" t="str">
        <v>https://tokopedia.com/hidaastore/adaptor-charger-laptop-asus-19v-3-42a-original-delta-kabel-power</v>
      </c>
      <c r="E384" s="45" t="str">
        <v>Adaptor Asus Delta 19V 3.42A Original sudah termasuk kabel power
Voltase : 19 Volt
Kapasitas : 3.42A
Warna : Black
Connectors Size : 5mm
Kabel Power : 3-Prong
Tipe Produk : Original Adaptor Laptop
Berat : 435 gr
Input Voltage : AC 100V-240V ~ 50-60Hz ~ 65w
Garansi : 6 bulan</v>
      </c>
      <c r="F384" s="45" t="str">
        <v>400</v>
      </c>
      <c r="G384" s="45" t="str">
        <v>1</v>
      </c>
      <c r="H384" s="45" t="str">
        <v>21140115</v>
      </c>
      <c r="I384" s="45" t="str">
        <v>0</v>
      </c>
      <c r="J384" s="45" t="str">
        <v>Baru</v>
      </c>
      <c r="K384" s="45" t="str">
        <v>Ya</v>
      </c>
      <c r="L384" s="45" t="str">
        <v>https://ecs7.tokopedia.net/img/cache/700/hDjmkQ/2020/10/21/94e92ad8-c027-4a11-93ec-c3c2890e0914.jpg</v>
      </c>
      <c r="M384" s="45" t="str"/>
      <c r="N384" s="45" t="str"/>
      <c r="O384" s="45" t="str"/>
      <c r="P384" s="45" t="str"/>
      <c r="Q384" s="45" t="str"/>
      <c r="R384" s="45" t="str"/>
      <c r="S384" s="45" t="str"/>
      <c r="T384" s="45" t="str">
        <v>fadcd451d00a73148d02</v>
      </c>
    </row>
    <row r="385">
      <c r="B385" s="46" t="str">
        <v>1274168020</v>
      </c>
      <c r="C385" s="46" t="str">
        <v>Adaptor Charger Laptop ASUS 5.5x2.5 19V 3.42A Original Square</v>
      </c>
      <c r="D385" s="46" t="str">
        <v>https://tokopedia.com/hidaastore/adaptor-charger-laptop-asus-5-5x2-5-19v-3-42a-original-square</v>
      </c>
      <c r="E385" s="45" t="str">
        <v>Bismillah..
Adaptor charger Asus 19V 3.42A ORIGINAL (kabel colokan langsung)
Output: DC 19V 3.42A 65W
Input: AC 100 240V 50-60Hz
Size Konektor : 5.5 * 2.5mm
Warna : hitam
Garansi : ada
Kompatibel Part Number :
PA-1650-93
Cocok untuk smua adaptor/charger yang Ampere OUTPUT nya 3.42A 
Note : mohon utk msg/sms/wa dlu ya sebelum order
DROPSHIP VERY WELCOME..
Thanks Tokopedia!</v>
      </c>
      <c r="F385" s="45" t="str">
        <v>400</v>
      </c>
      <c r="G385" s="45" t="str">
        <v>1</v>
      </c>
      <c r="H385" s="45" t="str">
        <v>21140115</v>
      </c>
      <c r="I385" s="45" t="str">
        <v>0</v>
      </c>
      <c r="J385" s="45" t="str">
        <v>Baru</v>
      </c>
      <c r="K385" s="45" t="str">
        <v>Ya</v>
      </c>
      <c r="L385" s="45" t="str">
        <v>https://ecs7.tokopedia.net/img/cache/700/hDjmkQ/2020/10/21/39a14b18-6a53-40bb-9c58-c67a4024b3f8.jpg</v>
      </c>
      <c r="M385" s="45" t="str">
        <v>https://ecs7.tokopedia.net/img/cache/700/hDjmkQ/2020/10/21/78d3deb9-15d1-42f2-837d-688fa430feb2.jpg</v>
      </c>
      <c r="N385" s="45" t="str">
        <v>https://ecs7.tokopedia.net/img/cache/700/hDjmkQ/2020/10/21/18796884-0403-4533-b4c0-f3dbf387858f.jpg</v>
      </c>
      <c r="O385" s="45" t="str">
        <v>https://ecs7.tokopedia.net/img/cache/700/hDjmkQ/2020/10/21/2b12f0bf-33b2-4aac-9821-526526a1b1b5.jpg</v>
      </c>
      <c r="P385" s="45" t="str">
        <v>https://ecs7.tokopedia.net/img/cache/700/hDjmkQ/2020/10/21/32044287-1b4e-4714-812e-1f75d9210ca7.jpg</v>
      </c>
      <c r="Q385" s="45" t="str"/>
      <c r="R385" s="45" t="str"/>
      <c r="S385" s="45" t="str"/>
      <c r="T385" s="45" t="str">
        <v>3a60169261b13ca1697e</v>
      </c>
    </row>
    <row r="386">
      <c r="B386" s="46" t="str">
        <v>1274172247</v>
      </c>
      <c r="C386" s="46" t="str">
        <v>Adaptor Charger Laptop Acer 19V 3.42A New ORIGINAL</v>
      </c>
      <c r="D386" s="46" t="str">
        <v>https://tokopedia.com/hidaastore/adaptor-charger-laptop-acer-19v-3-42a-new-original</v>
      </c>
      <c r="E386" s="45" t="str">
        <v>STOK READY, SIAP KIRIM
Dapat langsung di order
ORIGINAL Charger Adaptor Laptop Acer Aspire 19V 3.42A 65Watt + Kabel Power
Specification:
AC Input: AC 100V - 240V 50-60Hz
DC Output: 19V--3.42A, 65W
Connector: 5.5mm*1.7mm
Condition: 100% brand new
COCOK UNTUK SEMUA TIPE LAPTOP ACER 14INC, DENGAN KONEKTOR 5.5 X 1.7mm
Acer Aspire 4740, 4741, 4738, 4745, 4750, 4752 Series
Aspire E1-431, E1-470, E1-471, V5-470, V5-471
Adaptor termasuk kabel power, siap pakai + box</v>
      </c>
      <c r="F386" s="45" t="str">
        <v>300</v>
      </c>
      <c r="G386" s="45" t="str">
        <v>1</v>
      </c>
      <c r="H386" s="45" t="str">
        <v>21140115</v>
      </c>
      <c r="I386" s="45" t="str">
        <v>0</v>
      </c>
      <c r="J386" s="45" t="str">
        <v>Baru</v>
      </c>
      <c r="K386" s="45" t="str">
        <v>Ya</v>
      </c>
      <c r="L386" s="45" t="str">
        <v>https://ecs7.tokopedia.net/img/cache/700/hDjmkQ/2020/10/21/6dc05b42-2a60-4a9b-a096-d62af56ece23.jpg</v>
      </c>
      <c r="M386" s="45" t="str"/>
      <c r="N386" s="45" t="str"/>
      <c r="O386" s="45" t="str"/>
      <c r="P386" s="45" t="str"/>
      <c r="Q386" s="45" t="str"/>
      <c r="R386" s="45" t="str"/>
      <c r="S386" s="45" t="str"/>
      <c r="T386" s="45" t="str">
        <v>655db088bea6f0679160</v>
      </c>
    </row>
    <row r="387">
      <c r="B387" s="46" t="str">
        <v>1264197531</v>
      </c>
      <c r="C387" s="46" t="str">
        <v>Adaptor Charger Laptop Acer Aspire One Happy Happy2 Nav50 Kav70 751H</v>
      </c>
      <c r="D387" s="46" t="str">
        <v>https://tokopedia.com/hidaastore/adaptor-charger-laptop-acer-aspire-one-happy-happy2-nav50-kav70-751h</v>
      </c>
      <c r="E387" s="45" t="str">
        <v>Adaptor Charger Laptop Acer Aspire One Happy Happy2 Nav50 Kav70 751H AO751H
AOD751 756 ao756 522 532 d255 d532h 19V 2.15A ORI ORIGINAL
Grade : Original 19V 2.15A
Kondisi : Baru / New
Warna : Hitam
Garansi : 3 Bulan</v>
      </c>
      <c r="F387" s="45" t="str">
        <v>250</v>
      </c>
      <c r="G387" s="45" t="str">
        <v>1</v>
      </c>
      <c r="H387" s="45" t="str">
        <v>21140115</v>
      </c>
      <c r="I387" s="45" t="str">
        <v>0</v>
      </c>
      <c r="J387" s="45" t="str">
        <v>Baru</v>
      </c>
      <c r="K387" s="45" t="str">
        <v>Ya</v>
      </c>
      <c r="L387" s="45" t="str">
        <v>https://ecs7.tokopedia.net/img/cache/700/hDjmkQ/2020/10/17/d8dd1de6-46d3-4af1-90cb-5691594f5a7d.jpg</v>
      </c>
      <c r="M387" s="45" t="str"/>
      <c r="N387" s="45" t="str"/>
      <c r="O387" s="45" t="str"/>
      <c r="P387" s="45" t="str"/>
      <c r="Q387" s="45" t="str"/>
      <c r="R387" s="45" t="str"/>
      <c r="S387" s="45" t="str"/>
      <c r="T387" s="45" t="str">
        <v>c3b956d17e340c132fbb</v>
      </c>
    </row>
    <row r="388">
      <c r="B388" s="46" t="str">
        <v>1274170910</v>
      </c>
      <c r="C388" s="46" t="str">
        <v>Adaptor Charger Laptop Asus 19V 4.74a 5.5x2.5 For ASUS A43E A43S A43T</v>
      </c>
      <c r="D388" s="46" t="str">
        <v>https://tokopedia.com/hidaastore/adaptor-charger-laptop-asus-19v-4-74a-5-5x2-5-for-asus-a43e-a43s-a43t</v>
      </c>
      <c r="E388" s="45" t="str">
        <v>--------------------------------------------------------------------------------
PASTIKAN MEMBELI PRODUK YANG BERGARANSI UNTUK KENYAMANAN AGAN!
JANGAN GAMPANG PERCAYA PADA PRODUK MURAH DENGAN KUALITAS MURAHAN !
--------------------------------------------------------------------------------
--------------------------------------------------------------------------------
(Mau klaim Gak Pake Ribet hanya ada di TOKO JURAGAN pusatnya Adaptor | Keyboard
| Baterai | LCD)
--------------------------------------------------------------------------------
ORIGINAL 100%? Kami ada
==============================
Tidak termasuk AC Plug in (colokan ke listrik)
CHARGER LAPTOP ASUS 19V 4.74A 5.5X2.5
DC OUTPUT : 19V 4.74A 
Connecter Size : 5.5x2.5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388" s="45" t="str">
        <v>989</v>
      </c>
      <c r="G388" s="45" t="str">
        <v>1</v>
      </c>
      <c r="H388" s="45" t="str">
        <v>21140115</v>
      </c>
      <c r="I388" s="45" t="str">
        <v>0</v>
      </c>
      <c r="J388" s="45" t="str">
        <v>Baru</v>
      </c>
      <c r="K388" s="45" t="str">
        <v>Ya</v>
      </c>
      <c r="L388" s="45" t="str">
        <v>https://ecs7.tokopedia.net/img/cache/700/hDjmkQ/2020/10/21/9f1e6a09-eb4f-4b86-aa17-f05621e5dad1.jpg</v>
      </c>
      <c r="M388" s="45" t="str"/>
      <c r="N388" s="45" t="str"/>
      <c r="O388" s="45" t="str"/>
      <c r="P388" s="45" t="str"/>
      <c r="Q388" s="45" t="str"/>
      <c r="R388" s="45" t="str"/>
      <c r="S388" s="45" t="str"/>
      <c r="T388" s="45" t="str">
        <v>0b42645eda46f8d88dcf</v>
      </c>
    </row>
    <row r="389">
      <c r="B389" s="46" t="str">
        <v>1274174279</v>
      </c>
      <c r="C389" s="46" t="str">
        <v>Adaptor Charger Laptop Asus A42 A42F K42 A43 A43E A43S A43U A44H A44</v>
      </c>
      <c r="D389" s="46" t="str">
        <v>https://tokopedia.com/hidaastore/adaptor-charger-laptop-asus-a42-a42f-k42-a43-a43e-a43s-a43u-a44h-a44</v>
      </c>
      <c r="E389" s="45" t="str">
        <v>--------------------------------------------------------------------------------
PASTIKAN MEMBELI PRODUK YANG BERGARANSI UNTUK KENYAMANAN AGAN!
JANGAN GAMPANG PERCAYA PADA PRODUK MURAH DENGAN KUALITAS MURAHAN !
--------------------------------------------------------------------------------
--------------------------------------------------------------------------------
(Mau klaim Gak Pake Ribet hanya ada di TOKO JURAGAN pusatnya Adaptor | Keyboard
| Baterai | LCD)
--------------------------------------------------------------------------------
ORIGINAL 100%? Kami ada
==============================
CHARGER ASUS 19V 3.42A 
Output: DC 19V 3.42A 65W
Input: AC 100 240V 50-60Hz
Size Konektor : 5.5 * 2.5mm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389" s="45" t="str">
        <v>989</v>
      </c>
      <c r="G389" s="45" t="str">
        <v>1</v>
      </c>
      <c r="H389" s="45" t="str">
        <v>21140115</v>
      </c>
      <c r="I389" s="45" t="str">
        <v>0</v>
      </c>
      <c r="J389" s="45" t="str">
        <v>Baru</v>
      </c>
      <c r="K389" s="45" t="str">
        <v>Ya</v>
      </c>
      <c r="L389" s="45" t="str">
        <v>https://ecs7.tokopedia.net/img/cache/700/hDjmkQ/2020/10/21/3522669b-6921-48eb-9307-3b79513da415.jpg</v>
      </c>
      <c r="M389" s="45" t="str"/>
      <c r="N389" s="45" t="str"/>
      <c r="O389" s="45" t="str"/>
      <c r="P389" s="45" t="str"/>
      <c r="Q389" s="45" t="str"/>
      <c r="R389" s="45" t="str"/>
      <c r="S389" s="45" t="str"/>
      <c r="T389" s="45" t="str">
        <v>c60a1a365fc885d6763e</v>
      </c>
    </row>
    <row r="390">
      <c r="B390" s="46" t="str">
        <v>1264201707</v>
      </c>
      <c r="C390" s="46" t="str">
        <v>Adaptor Charger Laptop Asus X200 X201 X201E X202E S200 X200E X200MA</v>
      </c>
      <c r="D390" s="46" t="str">
        <v>https://tokopedia.com/hidaastore/adaptor-charger-laptop-asus-x200-x201-x201e-x202e-s200-x200e-x200ma</v>
      </c>
      <c r="E390" s="45" t="str">
        <v>Adaptor Laptop Asus 19V - 1,75A
Kondisi : Baru
Warna : Hitam
Kualitas : Original
Garansi : 30 Hari</v>
      </c>
      <c r="F390" s="45" t="str">
        <v>500</v>
      </c>
      <c r="G390" s="45" t="str">
        <v>1</v>
      </c>
      <c r="H390" s="45" t="str">
        <v>21140115</v>
      </c>
      <c r="I390" s="45" t="str">
        <v>0</v>
      </c>
      <c r="J390" s="45" t="str">
        <v>Baru</v>
      </c>
      <c r="K390" s="45" t="str">
        <v>Ya</v>
      </c>
      <c r="L390" s="45" t="str">
        <v>https://ecs7.tokopedia.net/img/cache/700/hDjmkQ/2020/10/17/a002b8a9-c632-427f-b380-6b42839df0bf.jpg</v>
      </c>
      <c r="M390" s="45" t="str"/>
      <c r="N390" s="45" t="str"/>
      <c r="O390" s="45" t="str"/>
      <c r="P390" s="45" t="str"/>
      <c r="Q390" s="45" t="str"/>
      <c r="R390" s="45" t="str"/>
      <c r="S390" s="45" t="str"/>
      <c r="T390" s="45" t="str">
        <v>02fcaa9ee107751a12ce</v>
      </c>
    </row>
    <row r="391">
      <c r="B391" s="46" t="str">
        <v>1274174273</v>
      </c>
      <c r="C391" s="46" t="str">
        <v>Adaptor Charger Laptop Asus X200m 19v 1.75a</v>
      </c>
      <c r="D391" s="46" t="str">
        <v>https://tokopedia.com/hidaastore/adaptor-charger-laptop-asus-x200m-19v-1-75a</v>
      </c>
      <c r="E391" s="45" t="str">
        <v>--------------------------------------------------------------------------------
PASTIKAN MEMBELI PRODUK YANG BERGARANSI UNTUK KENYAMANAN AGAN!
JANGAN GAMPANG PERCAYA PADA PRODUK MURAH DENGAN KUALITAS MURAHAN !
--------------------------------------------------------------------------------
--------------------------------------------------------------------------------
(Mau klaim Gak Pake Ribet hanya ada di TOKO JURAGAN pusatnya Adaptor | Keyboard
| Baterai | LCD)
--------------------------------------------------------------------------------
ORIGINAL 100%? Kami ada
==============================
Charger Laptop Asus X200m Original 19v 1.75a
DC. 4.0x1.35mm
Cocok untuk :
Asus VivoBook X201E
Asus VivoBook X202E
Asus VivoBook Q200E
Asus VivoBook F201E
Asus VivoBook X202E
ASUS VivoBook S200E
Asus X200Ca
Asus X453m
ASUS X200M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391" s="45" t="str">
        <v>989</v>
      </c>
      <c r="G391" s="45" t="str">
        <v>1</v>
      </c>
      <c r="H391" s="45" t="str">
        <v>21140115</v>
      </c>
      <c r="I391" s="45" t="str">
        <v>0</v>
      </c>
      <c r="J391" s="45" t="str">
        <v>Baru</v>
      </c>
      <c r="K391" s="45" t="str">
        <v>Ya</v>
      </c>
      <c r="L391" s="45" t="str">
        <v>https://ecs7.tokopedia.net/img/cache/700/hDjmkQ/2020/10/21/f2dea928-f73d-4cb9-bcf1-0c8b183efd1a.jpg</v>
      </c>
      <c r="M391" s="45" t="str"/>
      <c r="N391" s="45" t="str"/>
      <c r="O391" s="45" t="str"/>
      <c r="P391" s="45" t="str"/>
      <c r="Q391" s="45" t="str"/>
      <c r="R391" s="45" t="str"/>
      <c r="S391" s="45" t="str"/>
      <c r="T391" s="45" t="str">
        <v>e9fe4f7658c2fa6de8d3</v>
      </c>
    </row>
    <row r="392">
      <c r="B392" s="46" t="str">
        <v>1264205697</v>
      </c>
      <c r="C392" s="46" t="str">
        <v>Adaptor Charger Laptop Asus X401 X401A X401U 19V 3.42A Original</v>
      </c>
      <c r="D392" s="46" t="str">
        <v>https://tokopedia.com/hidaastore/adaptor-charger-laptop-asus-x401-x401a-x401u-19v-3-42a-original</v>
      </c>
      <c r="E392" s="45" t="str">
        <v>**********************************************
PERHATIAN
BARANG YANG KAMI JUAL ORIGINAL
BUKAN OEM / KW
WASPADA TERHADAP BARANG MURAH KUALITAS MURAHAN
**********************************************
Bismillah..
Adaptor charger Asus 19V 3.42A ORIGINAL (sudah termasuk kabel listrik)
Output: DC 19V 3.42A 65W
Input: AC 100 240V 50-60Hz
Size Konektor : 5.5 * 2.5mm
Warna : hitam
Garansi : ada
Kompatibel Part Number :
ADP-65JHBB, ADP-65JH BB
Cocok untuk smua adaptor/charger yang OUTPUT nya 3.42A 
Note : mohon utk msg/sms/wa dlu ya sebelum order
DROPSHIP VERY WELCOME..
Thanks Tokopedia!</v>
      </c>
      <c r="F392" s="45" t="str">
        <v>450</v>
      </c>
      <c r="G392" s="45" t="str">
        <v>1</v>
      </c>
      <c r="H392" s="45" t="str">
        <v>21140115</v>
      </c>
      <c r="I392" s="45" t="str">
        <v>0</v>
      </c>
      <c r="J392" s="45" t="str">
        <v>Baru</v>
      </c>
      <c r="K392" s="45" t="str">
        <v>Ya</v>
      </c>
      <c r="L392" s="45" t="str">
        <v>https://ecs7.tokopedia.net/img/cache/700/hDjmkQ/2020/10/17/dd405a69-b77a-41e5-b531-d54fdbb331b6.jpg</v>
      </c>
      <c r="M392" s="45" t="str">
        <v>https://ecs7.tokopedia.net/img/cache/700/hDjmkQ/2020/10/17/e6c1387e-6a4c-4392-9ad3-4213db02413d.jpg</v>
      </c>
      <c r="N392" s="45" t="str">
        <v>https://ecs7.tokopedia.net/img/cache/700/hDjmkQ/2020/10/17/62897954-144e-4b49-ae8a-2f754468025e.jpg</v>
      </c>
      <c r="O392" s="45" t="str">
        <v>https://ecs7.tokopedia.net/img/cache/700/hDjmkQ/2020/10/17/07e9eab4-93c8-4c4a-a425-0cf66d4f6d90.jpg</v>
      </c>
      <c r="P392" s="45" t="str">
        <v>https://ecs7.tokopedia.net/img/cache/700/hDjmkQ/2020/10/17/3ca63d52-a699-4788-a6cc-58d70adee73d.jpg</v>
      </c>
      <c r="Q392" s="45" t="str"/>
      <c r="R392" s="45" t="str"/>
      <c r="S392" s="45" t="str"/>
      <c r="T392" s="45" t="str">
        <v>8a53825fb305559adeae</v>
      </c>
    </row>
    <row r="393">
      <c r="B393" s="46" t="str">
        <v>1274167843</v>
      </c>
      <c r="C393" s="46" t="str">
        <v>Adaptor Charger Laptop Asus X453 X453M X453MA X453S 19V 1.75A Original</v>
      </c>
      <c r="D393" s="46" t="str">
        <v>https://tokopedia.com/hidaastore/adaptor-charger-laptop-asus-x453-x453m-x453ma-x453s-19v-1-75a-original</v>
      </c>
      <c r="E393" s="45" t="str">
        <v>--------------------------------------------------------------------------------
PERHATIAN
BARANG YANG KAMI JUAL ORIGINAL
BUKAN OEM / KW
WASPADA TERHADAP BARANG MURAH KUALITAS MURAHAN
--------------------------------------------------------------------------------
Bismillah..
Jual ADAPTOR CHARGER ASUS X201 X201E X202E S200 X200E X200MA 19V-1.75A
Output: DC 19V 1.75A 33W
Input: AC 100-240V , 50-60Hz , 1.2A
Size Konektor : 4.0 * 1.35mm
Warna : hitam
Garansi : ada
Kompatibel Part Number :
Untuk Asus 90 XB34N0PW00000Y , untuk Asus ADP 45AW , untuk Asus N45W 01
model fit :
Untuk Asus Asus F201E 11,6 Seri
untuk Asus F201E KX052H F201E KX063H F201E KX064H
untuk Asus F201E KX065H F201E KX065DU F201E KX066H
untuk Asus F201E KX066DU F201E KX067H F201E KX067DU
untuk Asus F201E KX068H F201E KX068DU
untuk Asus F202E 11.6 Seri
untuk Asus F202E CT059H F202E CT063H F202E CT148H
untuk Asus F202E CT028H F202E CT133H
untuk Asus Q200E 11.6 Seri Q200E BHI3T45
untuk Asus VivoBook S200E 11,6 Seri
untuk Asus S200E CT182H S200E CT157H S200E CT158H
untuk Asus S200E RHI3T73 S200E CT57H
untuk Asus X201E 11.6 Seri
untuk Asus X201E DH01 X201E KX003H X201E KX006H
untuk Asus X201E KX009H X201E KX022H X201E KX040H
untuk Asus X201E KX042H X201E KX096H X201E KX097H
untuk Asus X201E KX098H X201E KX099H
untuk Asus VivoBook X202E 11,6 Seri
untuk Asus X202E DH31T X202E CT001H X202E CT006H
untuk Asus X202E CT009H X202E CT025H X202E CT987G X202E CT987 X202E CT3217
untuk Asus X202E CT3217G X202E CT3217 X202E CT987 X202E CT987G
untuk ASUS X453 X453M X453MA X453SA X453DC X553 X553A X553M
Note : mohon utk chat/wa dlu ya sebelum order
DROPSHIP VERY WELCOME..
Thanks Tokopedia!</v>
      </c>
      <c r="F393" s="45" t="str">
        <v>350</v>
      </c>
      <c r="G393" s="45" t="str">
        <v>1</v>
      </c>
      <c r="H393" s="45" t="str">
        <v>21140115</v>
      </c>
      <c r="I393" s="45" t="str">
        <v>0</v>
      </c>
      <c r="J393" s="45" t="str">
        <v>Baru</v>
      </c>
      <c r="K393" s="45" t="str">
        <v>Ya</v>
      </c>
      <c r="L393" s="45" t="str">
        <v>https://ecs7.tokopedia.net/img/cache/700/hDjmkQ/2020/10/21/be50dd35-03c5-4bec-825b-41b4d6618a6b.jpg</v>
      </c>
      <c r="M393" s="45" t="str">
        <v>https://ecs7.tokopedia.net/img/cache/700/hDjmkQ/2020/10/21/d4fe8ff5-6f8c-47bb-a02c-9168149868cd.jpg</v>
      </c>
      <c r="N393" s="45" t="str">
        <v>https://ecs7.tokopedia.net/img/cache/700/hDjmkQ/2020/10/21/09b39fbf-b9c3-474d-925b-63aff6197840.jpg</v>
      </c>
      <c r="O393" s="45" t="str">
        <v>https://ecs7.tokopedia.net/img/cache/700/hDjmkQ/2020/10/21/58dd0d9a-6ed0-4610-bc5e-b32f072f059d.jpg</v>
      </c>
      <c r="P393" s="45" t="str">
        <v>https://ecs7.tokopedia.net/img/cache/700/hDjmkQ/2020/10/21/d861cf0f-26c2-4dab-946e-4f62de268d95.jpg</v>
      </c>
      <c r="Q393" s="45" t="str"/>
      <c r="R393" s="45" t="str"/>
      <c r="S393" s="45" t="str"/>
      <c r="T393" s="45" t="str">
        <v>7e3448c2102c2de13c97</v>
      </c>
    </row>
    <row r="394">
      <c r="B394" s="46" t="str">
        <v>1274176863</v>
      </c>
      <c r="C394" s="46" t="str">
        <v>Adaptor Charger Laptop DELL Inspiron Mini 1012 1018 Mini 9 10 12 910</v>
      </c>
      <c r="D394" s="46" t="str">
        <v>https://tokopedia.com/hidaastore/adaptor-charger-laptop-dell-inspiron-mini-1012-1018-mini-9-10-12-910</v>
      </c>
      <c r="E394" s="45" t="str">
        <v>***************************************
PASTIKAN MEMBELI PRODUK YANG BERGARANSI UNTUK KENYAMANAN AGAN!
JANGAN GAMPANG PERCAYA PADA PRODUK MURAH DENGAN KUALITAS MURAHAN !
****************************************
****************************************
(Mau klaim Gak Pake Ribet hanya ada di TOKO JURAGAN pusatnya Adaptor | Keyboard
| Baterai | LCD)
****************************************
ORIGINAL 100%? Kami ada
==============================
Charger DELL Inspiron 1012, Mini 1012, 1012N, 1012V, iM1012
adaptor charger Dell mini Inspiron 1012 1018 Mini 1012 1012N 1012V ORI
Output : 19V 1.58A
==============================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394" s="45" t="str">
        <v>989</v>
      </c>
      <c r="G394" s="45" t="str">
        <v>1</v>
      </c>
      <c r="H394" s="45" t="str">
        <v>21140115</v>
      </c>
      <c r="I394" s="45" t="str">
        <v>0</v>
      </c>
      <c r="J394" s="45" t="str">
        <v>Baru</v>
      </c>
      <c r="K394" s="45" t="str">
        <v>Ya</v>
      </c>
      <c r="L394" s="45" t="str">
        <v>https://ecs7.tokopedia.net/img/cache/700/hDjmkQ/2020/10/21/2a3c6f84-d5c9-456a-9189-5c971cc75620.jpg</v>
      </c>
      <c r="M394" s="45" t="str"/>
      <c r="N394" s="45" t="str"/>
      <c r="O394" s="45" t="str"/>
      <c r="P394" s="45" t="str"/>
      <c r="Q394" s="45" t="str"/>
      <c r="R394" s="45" t="str"/>
      <c r="S394" s="45" t="str"/>
      <c r="T394" s="45" t="str">
        <v>7f889635ba0e25f52072</v>
      </c>
    </row>
    <row r="395">
      <c r="B395" s="46" t="str">
        <v>1274174876</v>
      </c>
      <c r="C395" s="46" t="str">
        <v>Adaptor Charger Laptop Dell 19.5V-2.31A Colokan Jarum Kecil Original</v>
      </c>
      <c r="D395" s="46" t="str">
        <v>https://tokopedia.com/hidaastore/adaptor-charger-laptop-dell-19-5v-2-31a-colokan-jarum-kecil-original</v>
      </c>
      <c r="E395" s="45" t="str">
        <v>Barang bagus mahal, banyak........
Barang jelek murah, lebih banyak lagi........
Jadi ini solusinya :
Adaptor Charger Laptop Dell 19.5V-2.31A Colokan Jarum Kecil Original
Kondisi : Baru
Output : DC 19.5v - 2.31A
Input : AC 100 240V 50-60Hz
Size Konektor : 4.5MM * 3.0MM
Warna : Hitam
Garansi : 30 Hari
Untuk kerusakan pada saat pengiriman dan ketika pertama kali di pasang
bermasalah
kita tukar baru + ongkir bolak balik di tanggung kita.
Klaim garansi mudah dan cepat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Happy Shoping.</v>
      </c>
      <c r="F395" s="45" t="str">
        <v>250</v>
      </c>
      <c r="G395" s="45" t="str">
        <v>1</v>
      </c>
      <c r="H395" s="45" t="str">
        <v>21140115</v>
      </c>
      <c r="I395" s="45" t="str">
        <v>0</v>
      </c>
      <c r="J395" s="45" t="str">
        <v>Baru</v>
      </c>
      <c r="K395" s="45" t="str">
        <v>Ya</v>
      </c>
      <c r="L395" s="45" t="str">
        <v>https://ecs7.tokopedia.net/img/cache/700/hDjmkQ/2020/10/21/1dc3e645-c292-4330-a314-62ff4e0946a3.jpg</v>
      </c>
      <c r="M395" s="45" t="str">
        <v>https://ecs7.tokopedia.net/img/cache/700/hDjmkQ/2020/10/21/d2bfe024-0bdd-4e7b-9596-9c67d37bcf2b.jpg</v>
      </c>
      <c r="N395" s="45" t="str"/>
      <c r="O395" s="45" t="str"/>
      <c r="P395" s="45" t="str"/>
      <c r="Q395" s="45" t="str"/>
      <c r="R395" s="45" t="str"/>
      <c r="S395" s="45" t="str"/>
      <c r="T395" s="45" t="str">
        <v>bf696a974713e0b3b424</v>
      </c>
    </row>
    <row r="396">
      <c r="B396" s="46" t="str">
        <v>1274175878</v>
      </c>
      <c r="C396" s="46" t="str">
        <v>Adaptor Charger Laptop Dell 19.5V-3.34A Colokan Besar Jarum Original</v>
      </c>
      <c r="D396" s="46" t="str">
        <v>https://tokopedia.com/hidaastore/adaptor-charger-laptop-dell-19-5v-3-34a-colokan-besar-jarum-original</v>
      </c>
      <c r="E396" s="45" t="str">
        <v>Barang bagus mahal, banyak........
Barang jelek murah, lebih banyak lagi........
Jadi ini solusinya :
Adaptor Charger Laptop Dell 19.5V-3.34A Colokan Besar Jarum Original
Kondisi : Baru
Output : DC 19.5V - 3.34a
Input : AC 100 240V 50-60Hz
Size Konektor : 7.4MM * 5.0MM
Warna : Hitam
Garansi : 30 Hari
Untuk kerusakan pada saat pengiriman dan ketika pertama kali di pasang
bermasalah
kita tukar baru + ongkir bolak balik di tanggung kita.
Klaim garansi mudah dan cepat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Happy Shoping.</v>
      </c>
      <c r="F396" s="45" t="str">
        <v>300</v>
      </c>
      <c r="G396" s="45" t="str">
        <v>1</v>
      </c>
      <c r="H396" s="45" t="str">
        <v>21140115</v>
      </c>
      <c r="I396" s="45" t="str">
        <v>0</v>
      </c>
      <c r="J396" s="45" t="str">
        <v>Baru</v>
      </c>
      <c r="K396" s="45" t="str">
        <v>Ya</v>
      </c>
      <c r="L396" s="45" t="str">
        <v>https://ecs7.tokopedia.net/img/cache/700/hDjmkQ/2020/10/21/a63d3027-7d52-4137-ba15-09a536343e95.jpg</v>
      </c>
      <c r="M396" s="45" t="str">
        <v>https://ecs7.tokopedia.net/img/cache/700/hDjmkQ/2020/10/21/e1e33b52-fcc6-47ce-8f48-3501f0f32a0a.jpg</v>
      </c>
      <c r="N396" s="45" t="str"/>
      <c r="O396" s="45" t="str"/>
      <c r="P396" s="45" t="str"/>
      <c r="Q396" s="45" t="str"/>
      <c r="R396" s="45" t="str"/>
      <c r="S396" s="45" t="str"/>
      <c r="T396" s="45" t="str">
        <v>d0831e2ec47d4094cd31</v>
      </c>
    </row>
    <row r="397">
      <c r="B397" s="46" t="str">
        <v>1274176844</v>
      </c>
      <c r="C397" s="46" t="str">
        <v>Adaptor Charger Laptop Dell 19.5V-4.62A Original Colokan Besar Jarum</v>
      </c>
      <c r="D397" s="46" t="str">
        <v>https://tokopedia.com/hidaastore/adaptor-charger-laptop-dell-19-5v-4-62a-original-colokan-besar-jarum</v>
      </c>
      <c r="E397" s="45" t="str">
        <v>Barang bagus mahal, banyak........
Barang jelek murah, lebih banyak lagi........
Jadi ini solusinya :
Adaptor Charger Laptop Dell 19.5V-4.62A Original Colokan Besar Jarum
Kondisi : Baru
Output : DC 19.5V - 4.62A 
Input : AC 100 240V 50-60Hz
Size Konektor : 7.4MM * 5.0MM
Warna : Hitam
Garansi : 30 Hari
Untuk kerusakan pada saat pengiriman dan ketika pertama kali di pasang
bermasalah
kita tukar baru + ongkir bolak balik di tanggung kita.
Klaim garansi mudah dan cepat bisa hubungi no WA : 
Batas order sebelum jam 18.00 wib, supaya pesanan dikirim di hari yg sama
Orderan hari minggu / tgl merah akan dikirim kan ke esokan hari nya.
Silahkan kasih penilaian yg jujur apabila puas dengan produk kami 
dan ajak orang lain supaya mengetahui produk kami.
MEGA PERKASA COMPUTER
BELANJA MUDAH, CEPAT &amp;amp; AMAN
Happy Shoping.</v>
      </c>
      <c r="F397" s="45" t="str">
        <v>300</v>
      </c>
      <c r="G397" s="45" t="str">
        <v>1</v>
      </c>
      <c r="H397" s="45" t="str">
        <v>21140115</v>
      </c>
      <c r="I397" s="45" t="str">
        <v>0</v>
      </c>
      <c r="J397" s="45" t="str">
        <v>Baru</v>
      </c>
      <c r="K397" s="45" t="str">
        <v>Ya</v>
      </c>
      <c r="L397" s="45" t="str">
        <v>https://ecs7.tokopedia.net/img/cache/700/hDjmkQ/2020/10/21/899ec040-f619-4bbc-b4e9-532df5234186.jpg</v>
      </c>
      <c r="M397" s="45" t="str">
        <v>https://ecs7.tokopedia.net/img/cache/700/hDjmkQ/2020/10/21/48ba3e51-2e7e-46c0-8695-6ed7051970ef.jpg</v>
      </c>
      <c r="N397" s="45" t="str"/>
      <c r="O397" s="45" t="str"/>
      <c r="P397" s="45" t="str"/>
      <c r="Q397" s="45" t="str"/>
      <c r="R397" s="45" t="str"/>
      <c r="S397" s="45" t="str"/>
      <c r="T397" s="45" t="str">
        <v>f94456455b436910bd02</v>
      </c>
    </row>
    <row r="398">
      <c r="B398" s="46" t="str">
        <v>1274169025</v>
      </c>
      <c r="C398" s="46" t="str">
        <v>Adaptor Charger Laptop HP 14-V043TX 14-AM505TU 14-AF118AU 3.33A</v>
      </c>
      <c r="D398" s="46" t="str">
        <v>https://tokopedia.com/hidaastore/adaptor-charger-laptop-hp-14-v043tx-14-am505tu-14-af118au-3-33a</v>
      </c>
      <c r="E398" s="45" t="str">
        <v>--------------------------------------------------------------------------------
PERHATIAN
BARANG YANG KAMI JUAL ORIGINAL
BUKAN OEM / KW
WASPADA TERHADAP BARANG MURAH KUALITAS MURAHAN
--------------------------------------------------------------------------------
Bismillah..
Original AC Adaptor Laptop HP-COMPAQ 19.5V 3.33A 65W / 4.5*3.0mm Blue Plug Pin
termasuk kabel power
Output: DC 19.5V 3.3A 
Input: AC 100-240V , 50-60Hz , 1.6A
Size Konektor : 4.5 * 3.0mm
Warna : hitam
Garansi : ada
Kualitas : Original
Kompatibel Part Number :
693711 , 709985-, PPP009L-E, PA-1650-32HE, 
Adaptor / Charger ini cocok digunakan untuk tipe:
Chromebook 14 Series
HP Pavilion 14 Series
HP Pavilion 15 Series
HP Envy 17 Series
Note : mohon utk chat/wa dlu ya sebelum order
DROPSHIP VERY WELCOME..
Thanks Tokopedia!</v>
      </c>
      <c r="F398" s="45" t="str">
        <v>350</v>
      </c>
      <c r="G398" s="45" t="str">
        <v>1</v>
      </c>
      <c r="H398" s="45" t="str">
        <v>21140115</v>
      </c>
      <c r="I398" s="45" t="str">
        <v>0</v>
      </c>
      <c r="J398" s="45" t="str">
        <v>Baru</v>
      </c>
      <c r="K398" s="45" t="str">
        <v>Ya</v>
      </c>
      <c r="L398" s="45" t="str">
        <v>https://ecs7.tokopedia.net/img/cache/700/hDjmkQ/2020/10/21/1727a0de-1cd8-4f13-a724-9667896c221a.jpg</v>
      </c>
      <c r="M398" s="45" t="str">
        <v>https://ecs7.tokopedia.net/img/cache/700/hDjmkQ/2020/10/21/7fe75b05-1b08-4b21-868c-c4457c3116c7.jpg</v>
      </c>
      <c r="N398" s="45" t="str">
        <v>https://ecs7.tokopedia.net/img/cache/700/hDjmkQ/2020/10/21/7404ff00-75b9-40a0-a0ad-69b8c0f2cc27.jpg</v>
      </c>
      <c r="O398" s="45" t="str">
        <v>https://ecs7.tokopedia.net/img/cache/700/hDjmkQ/2020/10/21/f2d8900f-1887-4ec6-8857-4c4d70621b95.jpg</v>
      </c>
      <c r="P398" s="45" t="str">
        <v>https://ecs7.tokopedia.net/img/cache/700/hDjmkQ/2020/10/21/d83630c8-c1e1-4c44-ba5e-c9ceacd3fae2.jpg</v>
      </c>
      <c r="Q398" s="45" t="str"/>
      <c r="R398" s="45" t="str"/>
      <c r="S398" s="45" t="str"/>
      <c r="T398" s="45" t="str">
        <v>7f9f095140c1db623fe3</v>
      </c>
    </row>
    <row r="399">
      <c r="B399" s="46" t="str">
        <v>1274174386</v>
      </c>
      <c r="C399" s="46" t="str">
        <v>Adaptor Charger Laptop HP 18.5V 3.5A 7.4x5.0mm jarum Original</v>
      </c>
      <c r="D399" s="46" t="str">
        <v>https://tokopedia.com/hidaastore/adaptor-charger-laptop-hp-18-5v-3-5a-7-4x5-0mm-jarum-original</v>
      </c>
      <c r="E399" s="45" t="str">
        <v>Bismillah...
Jual Original Adaptor Charger Laptop HP 18.5v 3.5A Jarum + kabel Power
Output: DC 18.5V 3.5A 
Size Konektor : 7.4 * 5.0mm
Warna : hitam
Garansi : ada
Adapter ini dapat digunakan untuk notebook dengan tipe: 
HP ProBook 4310s
HP ProBook 4311s
HP ProBook 4320s
HP ProBook 4321s
HP ProBook 4320t
HP ProBook 4330s
HP ProBook 4331s
HP ProBook 4410s
HP ProBook 4415s
HP ProBook 4416s
HP ProBook 4420s
HP ProBook 4421s
HP ProBook 4425
HP ProBook 4425s
HP ProBook 4430s
HP ProBook 4431s
HP ProBook 4435s
HP ProBook 4436s
HP ProBook 6440
HP ProBook 6440b
HP ProBook 6450
HP ProBook 6450b
HP ProBook 6455b
HP ProBook 6460b
HP ProBook 6545
HP ProBook 6545B
HP ProBook 6550
HP ProBook 6550B
HP ProBook 6555
HP ProBook 6555B
HP Pavilion DV3
HP Pavilion DV3000
HP Pavilion DV3500
HP Pavilion DV3T
HP Pavilion DV3Z
HP Pavilion dv4
HP Pavilion dv4t
HP Pavilion dv5
HP Pavilion DV5Z
HP Pavilion DV5T
HP Pavilion dv6
HP Pavilion dv6t
HP Pavilion dv6z
HP Pavilion DV7
HP Pavilion DV7t
HP Pavilion DV7z
HP Pavilion G60
HP Pavilion G70
HP 2133 Mini-Note PC
HP Compaq 6510b
HP Compaq 6515b
HP Compaq 6710b
HP Compaq 6715b
HP Compaq nc6320
HP Compaq nc6400
HP Compaq nc8430
HP Compaq nx6110
HP Compaq nx6115
HP Compaq nx6325
HP Compaq NX6315
HP Compaq NX6310
HP Compaq nx7300
HP Compaq nx7400
HP Compaq 2230s
HP Compaq 2510p
HP Compaq 6530b
HP Compaq 6530s
HP Compaq 6535b
HP Compaq 6535s
HP Compaq 6720t
HP Compaq 6730b
HP Compaq 6730s
HP Compaq 6735b
HP Compaq 6735s
HP Compaq NC8200
HP Compaq 6820s
HP Compaq 6830s
HP Compaq 6910p
HP Compaq 8510p
HP Compaq 8510w
HP Compaq 8710p
HP Compaq 8710w
Compaq Presario CQ20
Compaq Presario CQ32
Compaq Presario CQ35
Compaq Presario CQ40
Compaq Presario CQ41
Compaq Presario CQ42
Compaq Presario CQ43
Compaq Presario CQ430
Compaq Presario CQ45
Compaq Presario CQ50
Compaq Presario CQ56
Compaq Presario CQ57
Compaq Presario CQ60
Compaq Presario CQ61
Compaq Presario CQ62
Compaq Presario CQ630
Compaq Presario CQ70
Compaq Presario CQ71
Compaq</v>
      </c>
      <c r="F399" s="45" t="str">
        <v>350</v>
      </c>
      <c r="G399" s="45" t="str">
        <v>1</v>
      </c>
      <c r="H399" s="45" t="str">
        <v>21140115</v>
      </c>
      <c r="I399" s="45" t="str">
        <v>0</v>
      </c>
      <c r="J399" s="45" t="str">
        <v>Baru</v>
      </c>
      <c r="K399" s="45" t="str">
        <v>Ya</v>
      </c>
      <c r="L399" s="45" t="str">
        <v>https://ecs7.tokopedia.net/img/cache/700/hDjmkQ/2020/10/21/5a0008b7-d29f-4e0d-b15a-4050e39efdab.jpg</v>
      </c>
      <c r="M399" s="45" t="str">
        <v>https://ecs7.tokopedia.net/img/cache/700/hDjmkQ/2020/10/21/3dcb9bdf-eb60-4b09-94ef-95046dceeb12.jpg</v>
      </c>
      <c r="N399" s="45" t="str">
        <v>https://ecs7.tokopedia.net/img/cache/700/hDjmkQ/2020/10/21/e5c3c036-b2fc-41d8-804d-e3d2ff13c1b1.jpg</v>
      </c>
      <c r="O399" s="45" t="str">
        <v>https://ecs7.tokopedia.net/img/cache/700/hDjmkQ/2020/10/21/e7784b25-64d3-4034-8beb-f6a741947d45.jpg</v>
      </c>
      <c r="P399" s="45" t="str">
        <v>https://ecs7.tokopedia.net/img/cache/700/hDjmkQ/2020/10/21/135588fe-eec1-4e5f-a6fd-2b04a60a7fdc.jpg</v>
      </c>
      <c r="Q399" s="45" t="str"/>
      <c r="R399" s="45" t="str"/>
      <c r="S399" s="45" t="str"/>
      <c r="T399" s="45" t="str">
        <v>d1f3287beb646cd34082</v>
      </c>
    </row>
    <row r="400">
      <c r="B400" s="46" t="str">
        <v>1274171424</v>
      </c>
      <c r="C400" s="46" t="str">
        <v>Adaptor Charger Laptop Hp 14 Hp Envy 1415 17 HP Pavilion 3.33A</v>
      </c>
      <c r="D400" s="46" t="str">
        <v>https://tokopedia.com/hidaastore/adaptor-charger-laptop-hp-14-hp-envy-1415-17-hp-pavilion-3-33a</v>
      </c>
      <c r="E400" s="45" t="str">
        <v>**********************************************
PERHATIAN
BARANG YANG KAMI JUAL ORIGINAL
BUKAN OEM / KW
WASPADA TERHADAP BARANG MURAH KUALITAS MURAHAN
*********************************************
Bismillah..
Original AC Adaptor Laptop HP-COMPAQ 19.5V 3.33A 65W / 4.53.0mm Blue Plug Pin
termasuk kabel power
Output: DC 19.5V 3.3A 
Input: AC 100-240V , 50-60Hz , 1.6A
Size Konektor : 4.5 * 3.0mm
Warna : hitam
Garansi : ada
Kualitas : Original
Kompatibel Part Number :
693711 , 709985-, PPP009L-E, PA-1650-32HE, 
Adaptor / Charger ini cocok digunakan untuk tipe:
HP Chromebook 14 Series
HP Pavilion 14 Series
HP Pavilion Sleekbook 14 Series
HP Pavilion 15 Series
HP Envy 4 Series
HP ENvy 6 Series
HP Envy 14 Series
HP Envy 17 Series
Note : mohon utk chat/wa dlu ya sebelum order
DROPSHIP VERY WELCOME..
Thanks Tokopedia!</v>
      </c>
      <c r="F400" s="45" t="str">
        <v>350</v>
      </c>
      <c r="G400" s="45" t="str">
        <v>1</v>
      </c>
      <c r="H400" s="45" t="str">
        <v>21140115</v>
      </c>
      <c r="I400" s="45" t="str">
        <v>0</v>
      </c>
      <c r="J400" s="45" t="str">
        <v>Baru</v>
      </c>
      <c r="K400" s="45" t="str">
        <v>Ya</v>
      </c>
      <c r="L400" s="45" t="str">
        <v>https://ecs7.tokopedia.net/img/cache/700/hDjmkQ/2020/10/21/5d388ec1-d6bb-488f-9865-2c8c895edf17.jpg</v>
      </c>
      <c r="M400" s="45" t="str">
        <v>https://ecs7.tokopedia.net/img/cache/700/hDjmkQ/2020/10/21/db84efd6-1848-49c1-8e1d-354bcaf50df1.jpg</v>
      </c>
      <c r="N400" s="45" t="str">
        <v>https://ecs7.tokopedia.net/img/cache/700/hDjmkQ/2020/10/21/43a225f8-7a5a-482c-8866-dc6b05e31e2c.jpg</v>
      </c>
      <c r="O400" s="45" t="str">
        <v>https://ecs7.tokopedia.net/img/cache/700/hDjmkQ/2020/10/21/0fdfe0db-fecb-4d08-a8ea-82739a4402d0.jpg</v>
      </c>
      <c r="P400" s="45" t="str"/>
      <c r="Q400" s="45" t="str"/>
      <c r="R400" s="45" t="str"/>
      <c r="S400" s="45" t="str"/>
      <c r="T400" s="45" t="str">
        <v>0ac3ddbc086b449e4097</v>
      </c>
    </row>
    <row r="401">
      <c r="B401" s="46" t="str">
        <v>1274167368</v>
      </c>
      <c r="C401" s="46" t="str">
        <v>Adaptor Charger Laptop Hp Pavilion Envy 19.5V - 3.33A 4.5x3.0mm</v>
      </c>
      <c r="D401" s="46" t="str">
        <v>https://tokopedia.com/hidaastore/adaptor-charger-laptop-hp-pavilion-envy-19-5v-3-33a-4-5x3-0mm</v>
      </c>
      <c r="E401" s="45" t="str">
        <v>--------------------------------------------------------------------------------
PERHATIAN
BARANG YANG KAMI JUAL ORIGINAL
BUKAN OEM / KW
WASPADA TERHADAP BARANG MURAH KUALITAS MURAHAN
--------------------------------------------------------------------------------
Bismillah..
Original AC Adaptor Laptop HP-COMPAQ 19.5V 3.33A 65W / 4.5*3.0mm Blue Plug Pin
termasuk kabel power
Output: DC 19.5V 3.3A 
Input: AC 100-240V , 50-60Hz , 1.6A
Size Konektor : 4.5 * 3.0mm
Warna : hitam
Garansi : ada
Kualitas : Original
Kompatibel Part Number :
693711 , 709985-, PPP009L-E, PA-1650-32HE, 
Adaptor / Charger ini cocok digunakan untuk tipe:
Chromebook 14 Series
HP Pavilion 14 Series
HP Pavilion 15 Series
HP Envy 17 Series
Note : mohon utk chat/wa dlu ya sebelum order
DROPSHIP VERY WELCOME..
Thanks Tokopedia!</v>
      </c>
      <c r="F401" s="45" t="str">
        <v>350</v>
      </c>
      <c r="G401" s="45" t="str">
        <v>1</v>
      </c>
      <c r="H401" s="45" t="str">
        <v>21140115</v>
      </c>
      <c r="I401" s="45" t="str">
        <v>0</v>
      </c>
      <c r="J401" s="45" t="str">
        <v>Baru</v>
      </c>
      <c r="K401" s="45" t="str">
        <v>Ya</v>
      </c>
      <c r="L401" s="45" t="str">
        <v>https://ecs7.tokopedia.net/img/cache/700/hDjmkQ/2020/10/21/a1bf55c3-647d-4feb-9c48-593796a2c7f3.jpg</v>
      </c>
      <c r="M401" s="45" t="str">
        <v>https://ecs7.tokopedia.net/img/cache/700/hDjmkQ/2020/10/21/559ce737-8555-4c68-ad95-464d1d1cfc6f.jpg</v>
      </c>
      <c r="N401" s="45" t="str">
        <v>https://ecs7.tokopedia.net/img/cache/700/hDjmkQ/2020/10/21/64021785-59bf-4699-acfd-46f82e349ea4.jpg</v>
      </c>
      <c r="O401" s="45" t="str">
        <v>https://ecs7.tokopedia.net/img/cache/700/hDjmkQ/2020/10/21/734f6018-09ae-4f18-9c12-e21b7bcd8c67.jpg</v>
      </c>
      <c r="P401" s="45" t="str">
        <v>https://ecs7.tokopedia.net/img/cache/700/hDjmkQ/2020/10/21/02f50491-4c8f-4703-9954-5154746f3052.jpg</v>
      </c>
      <c r="Q401" s="45" t="str"/>
      <c r="R401" s="45" t="str"/>
      <c r="S401" s="45" t="str"/>
      <c r="T401" s="45" t="str">
        <v>cc61140fd4077e813e7d</v>
      </c>
    </row>
    <row r="402">
      <c r="B402" s="46" t="str">
        <v>1274167597</v>
      </c>
      <c r="C402" s="46" t="str">
        <v>Adaptor Charger Laptop IBM Lenovo 20V 3.25A USB Original</v>
      </c>
      <c r="D402" s="46" t="str">
        <v>https://tokopedia.com/hidaastore/adaptor-charger-laptop-ibm-lenovo-20v-3-25a-usb-original</v>
      </c>
      <c r="E402" s="45" t="str">
        <v>Bismillah..
Original Adaptor Laptop IBM LENOVO 20V 3.25A / USB
Output: DC 20V 3.25A
Input: AC 100V-240V ~ 50-60Hz
Size Konektor : USB
Warna : hitam
Garansi : ada 
Adaptor ini dapat digunakan untuk notebook dengan tipe:
Lenovo IdeaPad Yoga 11 Series
Lenovo IdeaPad Yoga 11s Series
Lenovo IdeaPad Yoga 13 Series
Lenovo IdeaPad U330p Series
Lenovo IdeaPad U430p Series
Lenovo IdeaPad Touch G400s G405s Series 
Lenovo IdeaPad Touch G500s G505s Series
Lenovo ThinkPad S3 Series
Lenovo ThinkPad S3 Touch Series
Lenovo ThinkPad S5 Series
Lenovo ThinkPad S440 Series
Lenovo ThinkPad T431s Series
Lenovo ThinkPad X1 Carbon Series
Lenovo ThinkPad X1 Helix Series
Lenovo ThinkPad Helix Series
Lenovo ThinkPad X230s Series
Lenovo ThinkPad Edge E431 Series
Lenovo ThinkPad Edge E531 Series
Lenovo ThinkPad Edge S431 Series
Lenovo M490s Series
Semua Charger Lenovo yang colokan USB 3.25a
Note : mohon utk Msg/WA dlu ya sebelum order 
DROPSHIP VERY WELCOME..
Thanks Tokopedia!</v>
      </c>
      <c r="F402" s="45" t="str">
        <v>350</v>
      </c>
      <c r="G402" s="45" t="str">
        <v>1</v>
      </c>
      <c r="H402" s="45" t="str">
        <v>21140115</v>
      </c>
      <c r="I402" s="45" t="str">
        <v>0</v>
      </c>
      <c r="J402" s="45" t="str">
        <v>Baru</v>
      </c>
      <c r="K402" s="45" t="str">
        <v>Ya</v>
      </c>
      <c r="L402" s="45" t="str">
        <v>https://ecs7.tokopedia.net/img/cache/700/hDjmkQ/2020/10/21/0dd291f9-1d2d-4b81-a48d-10987752f405.jpg</v>
      </c>
      <c r="M402" s="45" t="str">
        <v>https://ecs7.tokopedia.net/img/cache/700/hDjmkQ/2020/10/21/884155de-e5a2-41b5-a051-323ccd929613.jpg</v>
      </c>
      <c r="N402" s="45" t="str">
        <v>https://ecs7.tokopedia.net/img/cache/700/hDjmkQ/2020/10/21/452bdc6b-ea5e-42ca-8bed-1b2a46720a45.jpg</v>
      </c>
      <c r="O402" s="45" t="str">
        <v>https://ecs7.tokopedia.net/img/cache/700/hDjmkQ/2020/10/21/30eae69c-376f-4910-b2d0-4c4f1edfa951.jpg</v>
      </c>
      <c r="P402" s="45" t="str">
        <v>https://ecs7.tokopedia.net/img/cache/700/hDjmkQ/2020/10/21/a4c7e4dd-a837-4688-8365-2413bed1bcae.jpg</v>
      </c>
      <c r="Q402" s="45" t="str"/>
      <c r="R402" s="45" t="str"/>
      <c r="S402" s="45" t="str"/>
      <c r="T402" s="45" t="str">
        <v>963a95dec179d520dfbc</v>
      </c>
    </row>
    <row r="403">
      <c r="B403" s="46" t="str">
        <v>1274170891</v>
      </c>
      <c r="C403" s="46" t="str">
        <v>Adaptor Charger Laptop LENOVO 20V - 3.25A plug USB square mouth</v>
      </c>
      <c r="D403" s="46" t="str">
        <v>https://tokopedia.com/hidaastore/adaptor-charger-laptop-lenovo-20v-3-25a-plug-usb-square-mouth</v>
      </c>
      <c r="E403" s="45" t="str">
        <v>Bismillah..
Original Adaptor Laptop IBM LENOVO 20V 3.25A / USB
Output: DC 20V 3.25A
Input: AC 100V-240V ~ 50-60Hz
Size Konektor : USB
Warna : hitam
Garansi : ada 
Adaptor ini dapat digunakan untuk notebook dengan tipe:
Lenovo IdeaPad Yoga 11 Series
Lenovo IdeaPad Yoga 11s Series
Lenovo IdeaPad Yoga 13 Series
Lenovo IdeaPad U330p Series
Lenovo IdeaPad U430p Series
Lenovo IdeaPad Touch G400s G405s Series 
Lenovo IdeaPad Touch G500s G505s Series
Lenovo ThinkPad S3 Series
Lenovo ThinkPad S3 Touch Series
Lenovo ThinkPad S5 Series
Lenovo ThinkPad S440 Series
Lenovo ThinkPad T431s Series
Lenovo ThinkPad X1 Carbon Series
Lenovo ThinkPad X1 Helix Series
Lenovo ThinkPad Helix Series
Lenovo ThinkPad X230s Series
Lenovo ThinkPad Edge E431 Series
Lenovo ThinkPad Edge E531 Series
Lenovo ThinkPad Edge S431 Series
Lenovo M490s Series
Semua Charger Lenovo yang colokan USB 3.25a
Note : mohon utk chat dlu ya sebelum order 
DROPSHIP VERY WELCOME..
Thanks Tokopedia!</v>
      </c>
      <c r="F403" s="45" t="str">
        <v>350</v>
      </c>
      <c r="G403" s="45" t="str">
        <v>1</v>
      </c>
      <c r="H403" s="45" t="str">
        <v>21140115</v>
      </c>
      <c r="I403" s="45" t="str">
        <v>0</v>
      </c>
      <c r="J403" s="45" t="str">
        <v>Baru</v>
      </c>
      <c r="K403" s="45" t="str">
        <v>Ya</v>
      </c>
      <c r="L403" s="45" t="str">
        <v>https://ecs7.tokopedia.net/img/cache/700/hDjmkQ/2020/10/21/8550552b-5c75-445e-affc-255f3c158999.jpg</v>
      </c>
      <c r="M403" s="45" t="str">
        <v>https://ecs7.tokopedia.net/img/cache/700/hDjmkQ/2020/10/21/b20ade34-2d22-4748-9d2f-f9321a1c2720.jpg</v>
      </c>
      <c r="N403" s="45" t="str">
        <v>https://ecs7.tokopedia.net/img/cache/700/hDjmkQ/2020/10/21/a5a9c7bc-57e6-46d0-84dd-fcd166a06b9e.jpg</v>
      </c>
      <c r="O403" s="45" t="str">
        <v>https://ecs7.tokopedia.net/img/cache/700/hDjmkQ/2020/10/21/eb1c87fd-ce92-4e1b-b1ef-51af3c450c28.jpg</v>
      </c>
      <c r="P403" s="45" t="str">
        <v>https://ecs7.tokopedia.net/img/cache/700/hDjmkQ/2020/10/21/ba39c43a-c48e-4e9d-8ad7-f106ac2ee9a9.jpg</v>
      </c>
      <c r="Q403" s="45" t="str"/>
      <c r="R403" s="45" t="str"/>
      <c r="S403" s="45" t="str"/>
      <c r="T403" s="45" t="str">
        <v>8883303c49177a499e5c</v>
      </c>
    </row>
    <row r="404">
      <c r="B404" s="46" t="str">
        <v>1274176601</v>
      </c>
      <c r="C404" s="46" t="str">
        <v>Adaptor Charger Laptop Netbook ASUS EEPC Series 19V-1.58A</v>
      </c>
      <c r="D404" s="46" t="str">
        <v>https://tokopedia.com/hidaastore/adaptor-charger-laptop-netbook-asus-eepc-series-19v-1-58a</v>
      </c>
      <c r="E404" s="45" t="str">
        <v>--------------------------------------------------------------------------------
PASTIKAN MEMBELI PRODUK YANG BERGARANSI UNTUK KENYAMANAN AGAN!
JANGAN GAMPANG PERCAYA PADA PRODUK MURAH DENGAN KUALITAS MURAHAN !
--------------------------------------------------------------------------------
--------------------------------------------------------------------------------
(Mau klaim Gak Pake Ribet hanya ada di TOKO JURAGAN pusatnya Adaptor | Keyboard
| Baterai | LCD)
--------------------------------------------------------------------------------
ORIGINAL 100%? Kami ada
==============================
Charger Laptop/Notebook ASUS Eee PC Series 19V-1.58A 
Compatible Model Tipe Laptop Notebook :
ASUS Eee PC Series
Asus Eee PC 1001P
Asus Eee PC 1005HA
Asus Eee PC 1005HAGG
Asus Eee PC 1005HAB
Asus Eee PC 1005HAG
Asus Eee PC 1005HE
Asus Eee PC 1005HR
Asus Eee PC 1005P
Asus Eee PC 1005PE
Asus Eee PC 1008HA
Asus Eee PC 1008HAG
Asus Eee PC 1008P
Asus Eee PC 1101HA
Asus Eee PC 1101HAGG
Asus Eee PC 1101HAB
Asus Eee PC 1101HAG
ASUS Eee PC 1104HA
ASUS Eee PC 1106HA
Asus Eee PC 1201HA
Asus Eee PC 1201HAG
ASUS EEE PC 1201N
Jack Connector size: 2.5 x 0.7mm (Small)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404" s="45" t="str">
        <v>989</v>
      </c>
      <c r="G404" s="45" t="str">
        <v>1</v>
      </c>
      <c r="H404" s="45" t="str">
        <v>21140115</v>
      </c>
      <c r="I404" s="45" t="str">
        <v>0</v>
      </c>
      <c r="J404" s="45" t="str">
        <v>Baru</v>
      </c>
      <c r="K404" s="45" t="str">
        <v>Ya</v>
      </c>
      <c r="L404" s="45" t="str">
        <v>https://ecs7.tokopedia.net/img/cache/700/hDjmkQ/2020/10/21/eb77f52e-8528-43b6-9913-62b8986a24c0.jpg</v>
      </c>
      <c r="M404" s="45" t="str"/>
      <c r="N404" s="45" t="str"/>
      <c r="O404" s="45" t="str"/>
      <c r="P404" s="45" t="str"/>
      <c r="Q404" s="45" t="str"/>
      <c r="R404" s="45" t="str"/>
      <c r="S404" s="45" t="str"/>
      <c r="T404" s="45" t="str">
        <v>0972ad1e1cd3caf1ed07</v>
      </c>
    </row>
    <row r="405">
      <c r="B405" s="46" t="str">
        <v>1264206585</v>
      </c>
      <c r="C405" s="46" t="str">
        <v>Adaptor Charger Laptop Notebook Netbook Lenovo Ideapad S100 S110 S10</v>
      </c>
      <c r="D405" s="46" t="str">
        <v>https://tokopedia.com/hidaastore/adaptor-charger-laptop-notebook-netbook-lenovo-ideapad-s100-s110-s10</v>
      </c>
      <c r="E405" s="45" t="str">
        <v>Adaptor Charger Laptop Notebook Netbook Lenovo Ideapad S100 S110 S10 S10-2 S10-3
S205 S206 20v 2a 5.5 2.5 Original
Compatible for:
PA-1400-12, PA.1400.12, ADP40NHB, ADP.30SH B, 57Y6415, 0225C2040
Grade	:	Original 
Output	:	20V 2A
Socket	:	5.5 X 2.5 MM
Kondisi	:	Baru / New
Garansi	:	1 Bulan
TIDAK TERMASUK KABEL POWER
==========================
Link Kabel Power Standar :
 Kabel Power Grade A :
 Customer, Terima kasih telah mengunjungi Adinda Komputer
Mohon dibaca dan perhatikan deskripsi dengan baik :)
KETENTUAN ORDER &amp;amp; PENGIRIMAN :
- Tanyakan stok sebelum membeli.
- Barang kami adalah barang baru bergaransi, tidak ada barang
second/refurbish/rekondisi
- Order sebelum jam 16.00 wib, di kirim hari yang sama
- Order setelah jam 16.00 wib, di kirim hari berikutnya
- Untuk Go-Send Sameday, diatas jam 15:00 akan dikirim besok
- Minggu libur, Order hari minggu akan di kirim di hari senin 
- Tanggal merah (kecuali minggu) tetap buka, barang dikirim hari kerja
berikutnya, (kecuali J&amp;amp;T bisa same day)
- Untuk LED/LCD/TOUCHSCREEN kami sarankan menggunakan packing kayu, apabila
terjadi kerusakan fisik pecah atau pun yang lainnya akibat dari perjalanan
ekspedisi, maka di luar tanggung jawab kami.
KETENTUAN RETURN BARANG :
- Barang yang kami kirim sudah melalui proses QC TESTED oleh teknisi kami
- Garansi batal jika barang terkena air, ada komponen terbakar, pecah/rusak
(LCD/LED/Touchscreen) cacat fisik, human error &amp;amp; segel rusak
- Barang yang tidak berfungsi saat diterima harus disertai bukti foto/video (no
human error)
- Barang yang sudah dibeli tidak dapat di return kembali uang (kecuali stok
pengganti habis)
- Biaya return barang di tanggung pembeli (ongkir pp biaya packing</v>
      </c>
      <c r="F405" s="45" t="str">
        <v>400</v>
      </c>
      <c r="G405" s="45" t="str">
        <v>1</v>
      </c>
      <c r="H405" s="45" t="str">
        <v>21140115</v>
      </c>
      <c r="I405" s="45" t="str">
        <v>0</v>
      </c>
      <c r="J405" s="45" t="str">
        <v>Baru</v>
      </c>
      <c r="K405" s="45" t="str">
        <v>Ya</v>
      </c>
      <c r="L405" s="45" t="str">
        <v>https://ecs7.tokopedia.net/img/cache/700/hDjmkQ/2020/10/17/6a5c7bdd-537e-42f4-b34f-342efd7e3736.jpg</v>
      </c>
      <c r="M405" s="45" t="str"/>
      <c r="N405" s="45" t="str"/>
      <c r="O405" s="45" t="str"/>
      <c r="P405" s="45" t="str"/>
      <c r="Q405" s="45" t="str"/>
      <c r="R405" s="45" t="str"/>
      <c r="S405" s="45" t="str"/>
      <c r="T405" s="45" t="str">
        <v>31bf934ec5163c2f0233</v>
      </c>
    </row>
    <row r="406">
      <c r="B406" s="46" t="str">
        <v>1264201231</v>
      </c>
      <c r="C406" s="46" t="str">
        <v>Adaptor Charger Laptop ORIGINAL Toshiba 19v - 3.42a</v>
      </c>
      <c r="D406" s="46" t="str">
        <v>https://tokopedia.com/hidaastore/adaptor-charger-laptop-original-toshiba-19v-3-42a</v>
      </c>
      <c r="E406" s="45" t="str">
        <v>Kondisi : Baru
Warna : Hitam
Garansi :1 bulan 
Cocok untuk semua type Laptop TOSHIBA yang Menggunakan adaptor / carger 19V-
3.42A ( 65W ) socket standard</v>
      </c>
      <c r="F406" s="45" t="str">
        <v>450</v>
      </c>
      <c r="G406" s="45" t="str">
        <v>1</v>
      </c>
      <c r="H406" s="45" t="str">
        <v>21140115</v>
      </c>
      <c r="I406" s="45" t="str">
        <v>0</v>
      </c>
      <c r="J406" s="45" t="str">
        <v>Baru</v>
      </c>
      <c r="K406" s="45" t="str">
        <v>Ya</v>
      </c>
      <c r="L406" s="45" t="str">
        <v>https://ecs7.tokopedia.net/img/cache/700/hDjmkQ/2020/10/17/6f8f67f0-f424-4389-8191-b547b7b68a91.jpg</v>
      </c>
      <c r="M406" s="45" t="str"/>
      <c r="N406" s="45" t="str"/>
      <c r="O406" s="45" t="str"/>
      <c r="P406" s="45" t="str"/>
      <c r="Q406" s="45" t="str"/>
      <c r="R406" s="45" t="str"/>
      <c r="S406" s="45" t="str"/>
      <c r="T406" s="45" t="str">
        <v>9de0aea0eefa7380e663</v>
      </c>
    </row>
    <row r="407">
      <c r="B407" s="46" t="str">
        <v>1274176647</v>
      </c>
      <c r="C407" s="46" t="str">
        <v>Adaptor Charger Laptop Original Acer Output 19V 3.42A New Model</v>
      </c>
      <c r="D407" s="46" t="str">
        <v>https://tokopedia.com/hidaastore/adaptor-charger-laptop-original-acer-output-19v-3-42a-new-model</v>
      </c>
      <c r="E407" s="45" t="str">
        <v>Kondisi : Baru + Kabel Power
Kualitas : Original 
Output : 19V 3.42A
Garansi : 3 Bulan</v>
      </c>
      <c r="F407" s="45" t="str">
        <v>600</v>
      </c>
      <c r="G407" s="45" t="str">
        <v>1</v>
      </c>
      <c r="H407" s="45" t="str">
        <v>21140115</v>
      </c>
      <c r="I407" s="45" t="str">
        <v>0</v>
      </c>
      <c r="J407" s="45" t="str">
        <v>Baru</v>
      </c>
      <c r="K407" s="45" t="str">
        <v>Ya</v>
      </c>
      <c r="L407" s="45" t="str">
        <v>https://ecs7.tokopedia.net/img/cache/700/hDjmkQ/2020/10/21/48320ecd-48a2-470d-85ba-b0b2bd02a31c.jpg</v>
      </c>
      <c r="M407" s="45" t="str">
        <v>https://ecs7.tokopedia.net/img/cache/700/hDjmkQ/2020/10/21/86c7782e-6559-4efa-956d-2b21f0eec093.jpg</v>
      </c>
      <c r="N407" s="45" t="str">
        <v>https://ecs7.tokopedia.net/img/cache/700/hDjmkQ/2020/10/21/616b2bbc-fb62-4d84-a43a-974001f70955.jpg</v>
      </c>
      <c r="O407" s="45" t="str"/>
      <c r="P407" s="45" t="str"/>
      <c r="Q407" s="45" t="str"/>
      <c r="R407" s="45" t="str"/>
      <c r="S407" s="45" t="str"/>
      <c r="T407" s="45" t="str">
        <v>d102d1858571fb783500</v>
      </c>
    </row>
    <row r="408">
      <c r="B408" s="46" t="str">
        <v>1274180303</v>
      </c>
      <c r="C408" s="46" t="str">
        <v>Adaptor Charger Laptop Samsung 19V - 3.16A PIN</v>
      </c>
      <c r="D408" s="46" t="str">
        <v>https://tokopedia.com/hidaastore/adaptor-charger-laptop-samsung-19v-3-16a-pin</v>
      </c>
      <c r="E408" s="45" t="str">
        <v>--------------------------------------------------------------------------------
PASTIKAN MEMBELI PRODUK YANG BERGARANSI UNTUK KENYAMANAN AGAN!
JANGAN GAMPANG PERCAYA PADA PRODUK MURAH DENGAN KUALITAS MURAHAN !
--------------------------------------------------------------------------------
--------------------------------------------------------------------------------
(Mau klaim Gak Pake Ribet hanya ada di TOKO JURAGAN pusatnya Adaptor | Keyboard
| Baterai | LCD)
--------------------------------------------------------------------------------
ORIGINAL 100%? Kami ada
==============================
CHARGER SAMSUNG 19V - 3.16A
Output : 19v - 3.16a
Input : 100-240v 1.5a
Ukuran Konektor : 5.5*3.0mm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408" s="45" t="str">
        <v>989</v>
      </c>
      <c r="G408" s="45" t="str">
        <v>1</v>
      </c>
      <c r="H408" s="45" t="str">
        <v>21140115</v>
      </c>
      <c r="I408" s="45" t="str">
        <v>0</v>
      </c>
      <c r="J408" s="45" t="str">
        <v>Baru</v>
      </c>
      <c r="K408" s="45" t="str">
        <v>Ya</v>
      </c>
      <c r="L408" s="45" t="str">
        <v>https://ecs7.tokopedia.net/img/cache/700/hDjmkQ/2020/10/21/b5316152-2e89-4ac3-810e-70ce9e5d3f67.jpg</v>
      </c>
      <c r="M408" s="45" t="str"/>
      <c r="N408" s="45" t="str"/>
      <c r="O408" s="45" t="str"/>
      <c r="P408" s="45" t="str"/>
      <c r="Q408" s="45" t="str"/>
      <c r="R408" s="45" t="str"/>
      <c r="S408" s="45" t="str"/>
      <c r="T408" s="45" t="str">
        <v>32e6a09bb99bab3a87a1</v>
      </c>
    </row>
    <row r="409">
      <c r="B409" s="46" t="str">
        <v>1264196162</v>
      </c>
      <c r="C409" s="46" t="str">
        <v>Adaptor Charger Laptop Toshiba 19V - 3.42A - Original</v>
      </c>
      <c r="D409" s="46" t="str">
        <v>https://tokopedia.com/hidaastore/adaptor-charger-laptop-toshiba-19v-3-42a-original</v>
      </c>
      <c r="E409" s="45" t="str">
        <v>--------------------------------------------------------------------------------
PERHATIAN
BARANG YANG KAMI JUAL ORIGINAL
BUKAN OEM / KW
WASPADA TERHADAP BARANG MURAH KUALITAS MURAHAN
--------------------------------------------------------------------------------
Bismillah..
ADAPTOR TOSHIBA ORIGINAL [19V3.42A X 5.5X2.5] 
Kotak + Kabel Power (Komplit)
Model : PA3714U-1ACA / ADP-65SB-BB
Condition : New ORIGINAL
Garansi : ada
Voltase : 19 V
Ampere : 3.42 A
Pin : 5.5 mm x 2.5 mm 
Compatible With: 
Toshiba Satellite C640 C650 C645 C655 L640 L645 L650 L510 A80 Series
Toshiba Satellite L730 L735 L740 L745 C800 Series
Toshiba Satellite 1000, 1100, 1200, 1600, 1700, 1900, 3000 series
Toshiba Satellite L10 L15 L20 L25 L35 L40
Toshiba Satellite M30X M35X M40X M45X M55X
Toshiba Satellite Pro 3000 L10 L20 L40-12Q L40-12R L40-12S L40-12T L40-10X
L40-12WS
Semua adaptor Toshiba yang OUTPUT : 19V - 3.42A cocok memakai adaptor ini
Note : mohon utk msg/sms/wa dlu ya sebelum order
DROPSHIP VERY WELCOME..
Thanks Tokopedia!</v>
      </c>
      <c r="F409" s="45" t="str">
        <v>350</v>
      </c>
      <c r="G409" s="45" t="str">
        <v>1</v>
      </c>
      <c r="H409" s="45" t="str">
        <v>21140115</v>
      </c>
      <c r="I409" s="45" t="str">
        <v>0</v>
      </c>
      <c r="J409" s="45" t="str">
        <v>Baru</v>
      </c>
      <c r="K409" s="45" t="str">
        <v>Ya</v>
      </c>
      <c r="L409" s="45" t="str">
        <v>https://ecs7.tokopedia.net/img/cache/700/hDjmkQ/2020/10/17/9c9c9517-ee5c-4258-98a1-15f281f8bea7.jpg</v>
      </c>
      <c r="M409" s="45" t="str">
        <v>https://ecs7.tokopedia.net/img/cache/700/hDjmkQ/2020/10/17/41b76ea4-3eb5-4111-8068-ed438b460dbc.jpg</v>
      </c>
      <c r="N409" s="45" t="str">
        <v>https://ecs7.tokopedia.net/img/cache/700/hDjmkQ/2020/10/17/a15eea89-39d2-4b5a-8065-b84306247143.jpg</v>
      </c>
      <c r="O409" s="45" t="str">
        <v>https://ecs7.tokopedia.net/img/cache/700/hDjmkQ/2020/10/17/9add3994-1bd1-486a-9ab6-6faf9c6846e5.jpg</v>
      </c>
      <c r="P409" s="45" t="str">
        <v>https://ecs7.tokopedia.net/img/cache/700/hDjmkQ/2020/10/17/62f5e445-110e-46c5-bd1c-27d43fccf50f.jpg</v>
      </c>
      <c r="Q409" s="45" t="str"/>
      <c r="R409" s="45" t="str"/>
      <c r="S409" s="45" t="str"/>
      <c r="T409" s="45" t="str">
        <v>b942da10dcb9f1806d84</v>
      </c>
    </row>
    <row r="410">
      <c r="B410" s="46" t="str">
        <v>1264205814</v>
      </c>
      <c r="C410" s="46" t="str">
        <v>Adaptor Charger Laptop Toshiba Satellite 19v 3.42a Original</v>
      </c>
      <c r="D410" s="46" t="str">
        <v>https://tokopedia.com/hidaastore/adaptor-charger-laptop-toshiba-satellite-19v-3-42a-original</v>
      </c>
      <c r="E410" s="45" t="str">
        <v>--------------------------------------------------------------------------------
PERHATIAN
BARANG YANG KAMI JUAL ORIGINAL
BUKAN OEM / KW
WASPADA TERHADAP BARANG MURAH KUALITAS MURAHAN
--------------------------------------------------------------------------------
Bismillah..
ADAPTOR TOSHIBA ORIGINAL [19V3.42A X 5.5X2.5] 
Kotak + Kabel Power (Komplit)
Model : PA3714U-1ACA / ADP-65SB-BB
Condition : New ORIGINAL
Garansi : ada
Voltase : 19 V
Ampere : 3.42 A
Pin : 5.5 mm x 2.5 mm 
Compatible With: 
Toshiba Satellite C640 C650 C645 C655 L640 L645 L650 L510 A80 Series
Toshiba Satellite L730 L735 L740 L745 C800 Series
Toshiba Satellite 1000, 1100, 1200, 1600, 1700, 1900, 3000 series
Toshiba Satellite L10 L15 L20 L25 L35 L40
Toshiba Satellite M30X M35X M40X M45X M55X
Toshiba Satellite Pro 3000 L10 L20 L40-12Q L40-12R L40-12S L40-12T L40-10X
L40-12WS
Semua adaptor Toshiba yang OUTPUT : 19V - 3.42A cocok memakai adaptor ini
Note : mohon utk msg/sms/wa dlu ya sebelum order
DROPSHIP VERY WELCOME..
Thanks Tokopedia!</v>
      </c>
      <c r="F410" s="45" t="str">
        <v>350</v>
      </c>
      <c r="G410" s="45" t="str">
        <v>1</v>
      </c>
      <c r="H410" s="45" t="str">
        <v>21140115</v>
      </c>
      <c r="I410" s="45" t="str">
        <v>0</v>
      </c>
      <c r="J410" s="45" t="str">
        <v>Baru</v>
      </c>
      <c r="K410" s="45" t="str">
        <v>Ya</v>
      </c>
      <c r="L410" s="45" t="str">
        <v>https://ecs7.tokopedia.net/img/cache/700/hDjmkQ/2020/10/17/2f95e8a8-f493-450f-bf3d-29501c74ceb2.jpg</v>
      </c>
      <c r="M410" s="45" t="str">
        <v>https://ecs7.tokopedia.net/img/cache/700/hDjmkQ/2020/10/17/8e667a18-ba01-4858-b693-30dcc1358a98.jpg</v>
      </c>
      <c r="N410" s="45" t="str">
        <v>https://ecs7.tokopedia.net/img/cache/700/hDjmkQ/2020/10/17/c7b7dedb-6865-4e7f-8418-7f37ab93f5b5.jpg</v>
      </c>
      <c r="O410" s="45" t="str">
        <v>https://ecs7.tokopedia.net/img/cache/700/hDjmkQ/2020/10/17/fe5f0400-a858-48b2-ac93-7366cdc268ae.jpg</v>
      </c>
      <c r="P410" s="45" t="str">
        <v>https://ecs7.tokopedia.net/img/cache/700/hDjmkQ/2020/10/17/e3553fe6-3ef9-4cb5-9f59-8ac70e4ea470.jpg</v>
      </c>
      <c r="Q410" s="45" t="str"/>
      <c r="R410" s="45" t="str"/>
      <c r="S410" s="45" t="str"/>
      <c r="T410" s="45" t="str">
        <v>0e59cb7869801bd59a45</v>
      </c>
    </row>
    <row r="411">
      <c r="B411" s="46" t="str">
        <v>1274174487</v>
      </c>
      <c r="C411" s="46" t="str">
        <v>Adaptor Charger Lenovo G40 G40-30 G40-45 G40-70 20V 3.25A USB ORIGINAL</v>
      </c>
      <c r="D411" s="46" t="str">
        <v>https://tokopedia.com/hidaastore/adaptor-charger-lenovo-g40-g40-30-g40-45-g40-70-20v-3-25a-usb-original</v>
      </c>
      <c r="E411" s="45" t="str">
        <v>Spesifikasi : 
Kualitas : Original
Kondisi : Baru
AC input voltage : 100 ~ 240V 50 ~ 60 Hz
DC output : 20V ~ 3.25A
Power: 65W
Connecter size: SQUARE MOUTH
Garansi : 3 Bulan
Kelengkapan:
- Adaptor
- Dus / Box</v>
      </c>
      <c r="F411" s="45" t="str">
        <v>400</v>
      </c>
      <c r="G411" s="45" t="str">
        <v>1</v>
      </c>
      <c r="H411" s="45" t="str">
        <v>21140115</v>
      </c>
      <c r="I411" s="45" t="str">
        <v>0</v>
      </c>
      <c r="J411" s="45" t="str">
        <v>Baru</v>
      </c>
      <c r="K411" s="45" t="str">
        <v>Ya</v>
      </c>
      <c r="L411" s="45" t="str">
        <v>https://ecs7.tokopedia.net/img/cache/700/hDjmkQ/2020/10/21/e72dc278-2dd7-4367-a894-650809c68d8b.jpg</v>
      </c>
      <c r="M411" s="45" t="str">
        <v>https://ecs7.tokopedia.net/img/cache/700/hDjmkQ/2020/10/21/c00920c3-a260-4386-9503-c83ce6a1a9c9.jpg</v>
      </c>
      <c r="N411" s="45" t="str"/>
      <c r="O411" s="45" t="str"/>
      <c r="P411" s="45" t="str"/>
      <c r="Q411" s="45" t="str"/>
      <c r="R411" s="45" t="str"/>
      <c r="S411" s="45" t="str"/>
      <c r="T411" s="45" t="str">
        <v>8c2c97dcb1b407be9fb2</v>
      </c>
    </row>
    <row r="412">
      <c r="B412" s="46" t="str">
        <v>1274167266</v>
      </c>
      <c r="C412" s="46" t="str">
        <v>Adaptor Charger Lenovo G40-30 G40-45 G40-70 G50-30 G50-45 G50-70</v>
      </c>
      <c r="D412" s="46" t="str">
        <v>https://tokopedia.com/hidaastore/adaptor-charger-lenovo-g40-30-g40-45-g40-70-g50-30-g50-45-g50-70</v>
      </c>
      <c r="E412" s="45" t="str">
        <v>--------------------------------------------------------------------------------
PERHATIAN
BARANG KAMI JUAL ORIGINAL
BUKAN OEM / KW
WASPADA TERHADAP BARANG MURAH KUALITAS MURAHAN
--------------------------------------------------------------------------------
Bismillah..
Jual Adaptor charger Lenovo 20V-2.25A ORIGINAL
Output: DC 20V 2.25A
Input: AC 100 240V 50-60Hz
Size Konektor : USB
Warna : hitam
Garansi : ada
Tipe : ORIGINAL
Kompatibel Part Number :
Lenovo ADLX45NLC3, ADLX45NLC3A, , 45N0293, 45N0294, 0C19880, ADLX45NLC3A, ,
0B47030, ADLX45NDC3, ADLX45NDC3A, ADLX45NLC3, ADLX45NLC2A, 45N0293, 45N0294,
45N0295, 45N, , 45N0289, 45N0290, PA-1450-12
Cocok untuk smua adaptor/charger yang Ampere OUTPUT nya 2.25A (Kepala Charger
Bentuk seperti USB)
LENOVO
Lenovo Flex 10 
Lenovo Flex 10 
Lenovo G40-30 
Lenovo G40-45
Lenovo G40-70 
Lenovo G40-70m
Lenovo G40 
Lenovo G40 
Lenovo G40 
Lenovo G40 
Lenovo G40 80FY005BUS 
Lenovo G50-30
Lenovo G50-30 80G0008BUS 
Lenovo G50-45
Lenovo G50-70 
Lenovo G50-70m
Lenovo G50-70 
Lenovo G50-70 
Lenovo G50-70 
Lenovo G50-70 
Lenovo G50-70 
Lenovo G50-70 
Lenovo G50-70 
Lenovo Z40-70
Lenovo Z40-75 
Lenovo Z50-70
Lenovo Z50-75
Lenovo Ideapad Yoga 11
Lenovo Ideapad Yoga 11s
Lenovo Ideapad Yoga 13
Lenovo Thinkpad Helix
Lenovo Thinkpad X240
Lenovo Touch S210
Lenovo Ideapad S210
Lenovo Ideapad S215 
Lenovo Ideapad S400
Note : mohon utk msg/sms/wa dlu ya sebelum order
DROPSHIP VERY WELCOME..
Thanks Tokopedia!</v>
      </c>
      <c r="F412" s="45" t="str">
        <v>350</v>
      </c>
      <c r="G412" s="45" t="str">
        <v>1</v>
      </c>
      <c r="H412" s="45" t="str">
        <v>21140115</v>
      </c>
      <c r="I412" s="45" t="str">
        <v>0</v>
      </c>
      <c r="J412" s="45" t="str">
        <v>Baru</v>
      </c>
      <c r="K412" s="45" t="str">
        <v>Ya</v>
      </c>
      <c r="L412" s="45" t="str">
        <v>https://ecs7.tokopedia.net/img/cache/700/hDjmkQ/2020/10/21/5ddb4e36-a0f5-4c94-a876-b1cda6da5109.jpg</v>
      </c>
      <c r="M412" s="45" t="str">
        <v>https://ecs7.tokopedia.net/img/cache/700/hDjmkQ/2020/10/21/62f688c1-2827-4445-b854-2a254820287f.jpg</v>
      </c>
      <c r="N412" s="45" t="str">
        <v>https://ecs7.tokopedia.net/img/cache/700/hDjmkQ/2020/10/21/aebed119-a33c-4cd4-a5e8-aaf89cdada08.jpg</v>
      </c>
      <c r="O412" s="45" t="str">
        <v>https://ecs7.tokopedia.net/img/cache/700/hDjmkQ/2020/10/21/8714f48b-33f3-4f1e-8e22-10444bafeae2.jpg</v>
      </c>
      <c r="P412" s="45" t="str"/>
      <c r="Q412" s="45" t="str"/>
      <c r="R412" s="45" t="str"/>
      <c r="S412" s="45" t="str"/>
      <c r="T412" s="45" t="str">
        <v>83507f2484cc18183ed4</v>
      </c>
    </row>
    <row r="413">
      <c r="B413" s="46" t="str">
        <v>1274171503</v>
      </c>
      <c r="C413" s="46" t="str">
        <v>Adaptor Charger Lenovo G400 G400S G405 G405S G400AS 20V 3.25A Original</v>
      </c>
      <c r="D413" s="46" t="str">
        <v>https://tokopedia.com/hidaastore/adaptor-charger-lenovo-g400-g400s-g405-g405s-g400as-20v-3-25a-original</v>
      </c>
      <c r="E413" s="45" t="str">
        <v>Bismillah..
  Original Adaptor Laptop IBM LENOVO 20V 3.25A / USB
Output: DC 20V 3.25A
Input: AC 100V-240V ~ 50-60Hz
Size Konektor : USB
Warna : hitam
Garansi : ada 
Adaptor ini dapat digunakan untuk notebook dengan tipe:
Lenovo IdeaPad Yoga 11 Series
Lenovo IdeaPad Yoga 11s Series
Lenovo IdeaPad Yoga 13 Series
Lenovo IdeaPad U330p Series
Lenovo IdeaPad U430p Series
Lenovo IdeaPad Touch G400s G405s Series 
Lenovo IdeaPad Touch G500s G505s Series
Lenovo ThinkPad S3 Series
Lenovo ThinkPad S3 Touch Series
Lenovo ThinkPad S5 Series
Lenovo ThinkPad S440 Series
Lenovo ThinkPad T431s Series
Lenovo ThinkPad X1 Carbon Series
Lenovo ThinkPad X1 Helix Series
Lenovo ThinkPad Helix Series
Lenovo ThinkPad X230s Series
Lenovo ThinkPad Edge E431 Series
Lenovo ThinkPad Edge E531 Series
Lenovo ThinkPad Edge S431 Series
Lenovo M490s Series
Semua Charger Lenovo yang colokan USB 3.25a
Note : mohon utk chat dlu ya sebelum order 
DROPSHIP VERY WELCOME..
Thanks Tokopedia!</v>
      </c>
      <c r="F413" s="45" t="str">
        <v>350</v>
      </c>
      <c r="G413" s="45" t="str">
        <v>1</v>
      </c>
      <c r="H413" s="45" t="str">
        <v>21140115</v>
      </c>
      <c r="I413" s="45" t="str">
        <v>0</v>
      </c>
      <c r="J413" s="45" t="str">
        <v>Baru</v>
      </c>
      <c r="K413" s="45" t="str">
        <v>Ya</v>
      </c>
      <c r="L413" s="45" t="str">
        <v>https://ecs7.tokopedia.net/img/cache/700/hDjmkQ/2020/10/21/98b06368-1e5c-44ea-913b-c8c41d4f1def.jpg</v>
      </c>
      <c r="M413" s="45" t="str">
        <v>https://ecs7.tokopedia.net/img/cache/700/hDjmkQ/2020/10/21/23acd785-13cd-48ff-b5ee-c33cf2b94f1a.jpg</v>
      </c>
      <c r="N413" s="45" t="str">
        <v>https://ecs7.tokopedia.net/img/cache/700/hDjmkQ/2020/10/21/da48e1f4-1014-499f-8bf3-cf4d170809ad.jpg</v>
      </c>
      <c r="O413" s="45" t="str">
        <v>https://ecs7.tokopedia.net/img/cache/700/hDjmkQ/2020/10/21/eec3c5b5-3304-4d23-a90f-0bf927ec2102.jpg</v>
      </c>
      <c r="P413" s="45" t="str">
        <v>https://ecs7.tokopedia.net/img/cache/700/hDjmkQ/2020/10/21/8c4725c1-e97e-4417-96b0-e8ef447413da.jpg</v>
      </c>
      <c r="Q413" s="45" t="str"/>
      <c r="R413" s="45" t="str"/>
      <c r="S413" s="45" t="str"/>
      <c r="T413" s="45" t="str">
        <v>39580fb98a78d0a29819</v>
      </c>
    </row>
    <row r="414">
      <c r="B414" s="46" t="str">
        <v>1274170964</v>
      </c>
      <c r="C414" s="46" t="str">
        <v>Adaptor Charger Lenovo S210 S205 S206 S215 G400 G400s G405 G405S</v>
      </c>
      <c r="D414" s="46" t="str">
        <v>https://tokopedia.com/hidaastore/adaptor-charger-lenovo-s210-s205-s206-s215-g400-g400s-g405-g405s</v>
      </c>
      <c r="E414" s="45" t="str">
        <v>--------------------------------------------------------------------------------
PERHATIAN
BARANG KAMI JUAL ORIGINAL
BUKAN OEM / KW
WASPADA TERHADAP BARANG MURAH KUALITAS MURAHAN
--------------------------------------------------------------------------------
Bismillah..
Adaptor charger Lenovo 20V-2.25A ORIGINAL
Output: DC 20V 2.25A
Input: AC 100 240V 50-60Hz
Size Konektor : USB
Warna : hitam
Garansi : ada
Tipe : ORIGINAL
Kompatibel Part Number :
Lenovo ADLX45NLC3, ADLX45NLC3A, , 45N0293, 45N0294, 0C19880, ADLX45NLC3A, ,
0B47030, ADLX45NDC3, ADLX45NDC3A, ADLX45NLC3, ADLX45NLC2A, 45N0293, 45N0294,
45N0295, 45N, , 45N0289, 45N0290, PA-1450-12
Cocok untuk smua adaptor/charger yang Ampere OUTPUT nya 2.25A (Kepala Charger
Bentuk seperti USB)
LENOVO
Lenovo Flex 10 
Lenovo Flex 10 
Lenovo G40-30 
Lenovo G40-45
Lenovo G40-70 
Lenovo G40-70m
Lenovo G40
Lenovo G40 
Lenovo G40
Lenovo G40 
Lenovo G40 80FY005BUS 
Lenovo G50-30
Lenovo G50-30 80G0008BUS 
Lenovo G50-45
Lenovo G50-70 
Lenovo G50-70m
Lenovo G50-70
Lenovo G50-70 
Lenovo G50-70
Lenovo G50-70 
Lenovo G50-70
Lenovo G50-70 
Lenovo G50-70
Lenovo Z40-70
Lenovo Z40-75 
Lenovo Z50-70
Lenovo Z50-75
Lenovo Ideapad Yoga 11
Lenovo Ideapad Yoga 11s
Lenovo Ideapad Yoga 13
Lenovo Thinkpad Helix
Lenovo Thinkpad X240
Lenovo Touch S210
Lenovo Ideapad S215 
Lenovo Ideapad S205 
Lenovo Ideapad S206 
Lenovo Ideapad S210
Lenovo Ideapad S400
Note : mohon utk msg/sms/wa dlu ya sebelum order
DROPSHIP VERY WELCOME..
Thanks Tokopedia!</v>
      </c>
      <c r="F414" s="45" t="str">
        <v>350</v>
      </c>
      <c r="G414" s="45" t="str">
        <v>1</v>
      </c>
      <c r="H414" s="45" t="str">
        <v>21140115</v>
      </c>
      <c r="I414" s="45" t="str">
        <v>0</v>
      </c>
      <c r="J414" s="45" t="str">
        <v>Baru</v>
      </c>
      <c r="K414" s="45" t="str">
        <v>Ya</v>
      </c>
      <c r="L414" s="45" t="str">
        <v>https://ecs7.tokopedia.net/img/cache/700/hDjmkQ/2020/10/21/b8a5e5fd-33c0-401c-8572-44fa288a0e87.jpg</v>
      </c>
      <c r="M414" s="45" t="str">
        <v>https://ecs7.tokopedia.net/img/cache/700/hDjmkQ/2020/10/21/ed61e6e4-7668-48ad-9315-d4ef9a86a99b.jpg</v>
      </c>
      <c r="N414" s="45" t="str">
        <v>https://ecs7.tokopedia.net/img/cache/700/hDjmkQ/2020/10/21/8e84547e-946a-4c8e-8db1-70bb3af0fab1.jpg</v>
      </c>
      <c r="O414" s="45" t="str">
        <v>https://ecs7.tokopedia.net/img/cache/700/hDjmkQ/2020/10/21/488558f0-25ca-4678-8691-c6e1de9cbe4e.jpg</v>
      </c>
      <c r="P414" s="45" t="str"/>
      <c r="Q414" s="45" t="str"/>
      <c r="R414" s="45" t="str"/>
      <c r="S414" s="45" t="str"/>
      <c r="T414" s="45" t="str">
        <v>8f6adffddfc025fa0593</v>
      </c>
    </row>
    <row r="415">
      <c r="B415" s="46" t="str">
        <v>1274167361</v>
      </c>
      <c r="C415" s="46" t="str">
        <v>Adaptor Charger Lenovo Thinkpad T430 T420 T410 T400 X300 E420 X220</v>
      </c>
      <c r="D415" s="46" t="str">
        <v>https://tokopedia.com/hidaastore/adaptor-charger-lenovo-thinkpad-t430-t420-t410-t400-x300-e420-x220</v>
      </c>
      <c r="E415" s="45" t="str">
        <v>--------------------------------------------------------------------------------
PERHATIAN
BARANG YANG KAMI JUAL ORIGINAL
BUKAN OEM / KW
WASPADA TERHADAP BARANG MURAH KUALITAS MURAHAN
--------------------------------------------------------------------------------
Original AC Adaptor Laptop IBM LENOVO 20V 3.25A 65W/ 7.4*5.0mm ADLX65NCT3A, ,
45N0321, 45N0322 Termasuk Kabel Power 
Output: DC 20V 3.25A 
Input: AC 100-240V , 50-60Hz , 1.8A
Size Konektor : 7.9 * 5.5mm (pin central)
Warna : hitam
Garansi : ada
Kualitas : Original
Kompatibel Part Number :
ADLX65NCT3A, , 45N0321, 45N0322
Adaptor / Charger ini cocok digunakan untuk tipe:
IBM/Lenovo Thinkpad T430 
IBM/Lenovo Thinkpad T420
IBM/Lenovo Thinkpad T410
IBM/Lenovo Thinkpad T400
IBM/Lenovo Thinkpad X200
IBM/Lenovo Thinkpad X220
IBM/Lenovo Thinkpad X230
IBM/Lenovo Thinkpad L412
IBM/Lenovo Thinkpad X300 
IBM/Lenovo Thinkpad Edge E420
IBM/Lenovo Thinkpad Twist S230U
IBM/Lenovo ThinkPad X60 Series
IBM/Lenovo ThinkPad T60, Type 1951, Model 44x Series
IBM/Lenovo ThinkPad R60,T60,Z60 Series
IBM/Lenovo 3000 Series
IBM/Lenovo ThinkPad Essential Port 
ThinkPad X60 1706-xxx
IBM ThinkPad X60 1707-xxx
IBM ThinkPad X60 1708-xxx
IBM ThinkPad X60 1709-xxx
IBM ThinkPad X60 2509-xxx
IBM ThinkPad X60 2510-xxx
IBM ThinkPad X60s 1702-xxx
IBM ThinkPad X60s 1703-xxx
IBM ThinkPad X60s 1704-xxx
IBM ThinkPad X60s 1705-xxx
IBM ThinkPad X60s 2507-xxx
IBM ThinkPad X60s 2508-xxx
IBM ThinkPad X60s 2533-xxx
Note : mohon utk diskusi/msg/sms/wa dlu ya sebelum order
PEMBELIAN PARTAI / GROSIRAN (contact WA)
DROPSHIP VERY WELCOME
Thanks Tokopedia!</v>
      </c>
      <c r="F415" s="45" t="str">
        <v>350</v>
      </c>
      <c r="G415" s="45" t="str">
        <v>1</v>
      </c>
      <c r="H415" s="45" t="str">
        <v>21140115</v>
      </c>
      <c r="I415" s="45" t="str">
        <v>0</v>
      </c>
      <c r="J415" s="45" t="str">
        <v>Baru</v>
      </c>
      <c r="K415" s="45" t="str">
        <v>Ya</v>
      </c>
      <c r="L415" s="45" t="str">
        <v>https://ecs7.tokopedia.net/img/cache/700/hDjmkQ/2020/10/21/dc56ff58-c609-4690-a36e-73dd0ad0a083.jpg</v>
      </c>
      <c r="M415" s="45" t="str">
        <v>https://ecs7.tokopedia.net/img/cache/700/hDjmkQ/2020/10/21/67137511-dbda-4c7a-a816-f73ebaa14e8d.jpg</v>
      </c>
      <c r="N415" s="45" t="str">
        <v>https://ecs7.tokopedia.net/img/cache/700/hDjmkQ/2020/10/21/081ce2d9-244f-483d-970f-56b152e34680.jpg</v>
      </c>
      <c r="O415" s="45" t="str">
        <v>https://ecs7.tokopedia.net/img/cache/700/hDjmkQ/2020/10/21/72b4072d-18c3-4e99-b5f8-d4ca223caff2.jpg</v>
      </c>
      <c r="P415" s="45" t="str"/>
      <c r="Q415" s="45" t="str"/>
      <c r="R415" s="45" t="str"/>
      <c r="S415" s="45" t="str"/>
      <c r="T415" s="45" t="str">
        <v>2a8a5cd19400c3e9494a</v>
      </c>
    </row>
    <row r="416">
      <c r="B416" s="46" t="str">
        <v>1274174759</v>
      </c>
      <c r="C416" s="46" t="str">
        <v>Adaptor Charger Netbook HP Mini 19V - 1.58A Original</v>
      </c>
      <c r="D416" s="46" t="str">
        <v>https://tokopedia.com/hidaastore/adaptor-charger-netbook-hp-mini-19v-1-58a-original</v>
      </c>
      <c r="E416" s="45" t="str">
        <v>Bismillah..
Original Adaptor Charger HP Mini 19.5V - 1.58A
Kabel + Mesin (Komplit tinggal Pakai)
Output: DC 19V 1.58A
Input: AC 100V-240V ~ 50-60Hz
Size Konektor : 4.0mm x 1.7mm 
Warna : hitam
Garansi : ada 
Compatible Part Numbers: 
493092-, NA374AA#ABA, PPP018H, 93-11039-013, HP-A0301R3 B2LF
Adaptor / Charger ini cocok digunakan untuk tipe:
Semua Tipe Netbook HP Mini yang Ampere Output di charger lama nya 19V-1.58A
Note : mohon utk diskusi/msg/sms/wa dlu ya sebelum order 
DROPSHIP VERY WELCOME..
Thanks Tokopedia!</v>
      </c>
      <c r="F416" s="45" t="str">
        <v>350</v>
      </c>
      <c r="G416" s="45" t="str">
        <v>1</v>
      </c>
      <c r="H416" s="45" t="str">
        <v>21140115</v>
      </c>
      <c r="I416" s="45" t="str">
        <v>0</v>
      </c>
      <c r="J416" s="45" t="str">
        <v>Baru</v>
      </c>
      <c r="K416" s="45" t="str">
        <v>Ya</v>
      </c>
      <c r="L416" s="45" t="str">
        <v>https://ecs7.tokopedia.net/img/cache/700/hDjmkQ/2020/10/21/ea02c154-c6ad-455a-b808-f31d8e8bf380.jpg</v>
      </c>
      <c r="M416" s="45" t="str">
        <v>https://ecs7.tokopedia.net/img/cache/700/hDjmkQ/2020/10/21/51469b6c-acec-401e-b561-e5a6d43c5229.jpg</v>
      </c>
      <c r="N416" s="45" t="str">
        <v>https://ecs7.tokopedia.net/img/cache/700/hDjmkQ/2020/10/21/b878e5bf-8ca3-44d9-80c1-3f1d5cc435c7.jpg</v>
      </c>
      <c r="O416" s="45" t="str">
        <v>https://ecs7.tokopedia.net/img/cache/700/hDjmkQ/2020/10/21/8a6e6c5d-099d-464b-a1f6-0d0a381b96da.jpg</v>
      </c>
      <c r="P416" s="45" t="str"/>
      <c r="Q416" s="45" t="str"/>
      <c r="R416" s="45" t="str"/>
      <c r="S416" s="45" t="str"/>
      <c r="T416" s="45" t="str">
        <v>9870ef81756b5e1ca311</v>
      </c>
    </row>
    <row r="417">
      <c r="B417" s="46" t="str">
        <v>1274177251</v>
      </c>
      <c r="C417" s="46" t="str">
        <v>Adaptor Charger Netbook Lenovo 20V 2A Original</v>
      </c>
      <c r="D417" s="46" t="str">
        <v>https://tokopedia.com/hidaastore/adaptor-charger-netbook-lenovo-20v-2a-original</v>
      </c>
      <c r="E417" s="45" t="str">
        <v>Adaptor / Charger original untuk netbook Lenovo. Warna Hitam.
20V 2A genuine. TIDAK BERIKUT KABEL POWER.
Jaminan uang kembali (full minus ongkir) dalam 5 hari, jika barang jelek, tidak
sesuai, atau tidak cocok.
Garansi tiga bulan.</v>
      </c>
      <c r="F417" s="45" t="str">
        <v>300</v>
      </c>
      <c r="G417" s="45" t="str">
        <v>1</v>
      </c>
      <c r="H417" s="45" t="str">
        <v>21140115</v>
      </c>
      <c r="I417" s="45" t="str">
        <v>0</v>
      </c>
      <c r="J417" s="45" t="str">
        <v>Baru</v>
      </c>
      <c r="K417" s="45" t="str">
        <v>Ya</v>
      </c>
      <c r="L417" s="45" t="str">
        <v>https://ecs7.tokopedia.net/img/cache/700/hDjmkQ/2020/10/21/b7c3c4d8-cfcf-4e77-9e5b-84e8241703cb.jpg</v>
      </c>
      <c r="M417" s="45" t="str">
        <v>https://ecs7.tokopedia.net/img/cache/700/hDjmkQ/2020/10/21/4a25b173-a7f8-47d3-b9dc-14402f819fb5.jpg</v>
      </c>
      <c r="N417" s="45" t="str"/>
      <c r="O417" s="45" t="str"/>
      <c r="P417" s="45" t="str"/>
      <c r="Q417" s="45" t="str"/>
      <c r="R417" s="45" t="str"/>
      <c r="S417" s="45" t="str"/>
      <c r="T417" s="45" t="str">
        <v>32d071cf52990c3e3c29</v>
      </c>
    </row>
    <row r="418">
      <c r="B418" s="46" t="str">
        <v>1274174395</v>
      </c>
      <c r="C418" s="46" t="str">
        <v>Adaptor Charger ORIGINAL ASUS X200 x200CA X201 X202 X210, 19V 1.75A</v>
      </c>
      <c r="D418" s="46" t="str">
        <v>https://tokopedia.com/hidaastore/adaptor-charger-original-asus-x200-x200ca-x201-x202-x210-19v-1-75a</v>
      </c>
      <c r="E418" s="45" t="str">
        <v>Adaptor Charger ASUS X200 x200CA X201 X202 X210 19V-1.75A ORIGINAL
INPUT : 100-240V
OUTPUT : 19V-1.75A
PLUG : 4.0 x 1.35mm
Warna : HITAM
Kualitas : Original
Kondisi : Baru / New
Garansi : 3 Bulan</v>
      </c>
      <c r="F418" s="45" t="str">
        <v>400</v>
      </c>
      <c r="G418" s="45" t="str">
        <v>1</v>
      </c>
      <c r="H418" s="45" t="str">
        <v>21140115</v>
      </c>
      <c r="I418" s="45" t="str">
        <v>0</v>
      </c>
      <c r="J418" s="45" t="str">
        <v>Bekas</v>
      </c>
      <c r="K418" s="45" t="str">
        <v>Ya</v>
      </c>
      <c r="L418" s="45" t="str">
        <v>https://ecs7.tokopedia.net/img/cache/700/hDjmkQ/2020/10/21/b0760771-3f91-4502-8692-dc0747df0c86.jpg</v>
      </c>
      <c r="M418" s="45" t="str">
        <v>https://ecs7.tokopedia.net/img/cache/700/hDjmkQ/2020/10/21/e613383b-3ecd-4fe0-9051-fe3637603bec.jpg</v>
      </c>
      <c r="N418" s="45" t="str"/>
      <c r="O418" s="45" t="str"/>
      <c r="P418" s="45" t="str"/>
      <c r="Q418" s="45" t="str"/>
      <c r="R418" s="45" t="str"/>
      <c r="S418" s="45" t="str"/>
      <c r="T418" s="45" t="str">
        <v>972fb5c47ac473c0c03a</v>
      </c>
    </row>
    <row r="419">
      <c r="B419" s="46" t="str">
        <v>1274175638</v>
      </c>
      <c r="C419" s="46" t="str">
        <v>Adaptor Charger Original ASUS X455L X450L X450C X451C X551C 19V 2.37A</v>
      </c>
      <c r="D419" s="46" t="str">
        <v>https://tokopedia.com/hidaastore/adaptor-charger-original-asus-x455l-x450l-x450c-x451c-x551c-19v-2-37a</v>
      </c>
      <c r="E419" s="45" t="str">
        <v>Adaptor Charger Original ASUS X455L X450L X450C X451C X551C 19V 2.37A
Kondisi : Baru
Kualitas : Original -
Output : 19V 2.37a
Pin size : (5.5 x 2.5 mm )
Warna : Hitam
Garansi : 90hari (3 Bulan)</v>
      </c>
      <c r="F419" s="45" t="str">
        <v>400</v>
      </c>
      <c r="G419" s="45" t="str">
        <v>1</v>
      </c>
      <c r="H419" s="45" t="str">
        <v>21140115</v>
      </c>
      <c r="I419" s="45" t="str">
        <v>0</v>
      </c>
      <c r="J419" s="45" t="str">
        <v>Baru</v>
      </c>
      <c r="K419" s="45" t="str">
        <v>Ya</v>
      </c>
      <c r="L419" s="45" t="str">
        <v>https://ecs7.tokopedia.net/img/cache/700/hDjmkQ/2020/10/21/712faa3b-5f75-4e09-af4a-09fe3b218a06.jpg</v>
      </c>
      <c r="M419" s="45" t="str">
        <v>https://ecs7.tokopedia.net/img/cache/700/hDjmkQ/2020/10/21/daa54703-09e5-4399-ba58-a70ac86fe08a.jpg</v>
      </c>
      <c r="N419" s="45" t="str">
        <v>https://ecs7.tokopedia.net/img/cache/700/hDjmkQ/2020/10/21/5eee8a25-2a2d-43b1-b05a-27d15267635b.jpg</v>
      </c>
      <c r="O419" s="45" t="str"/>
      <c r="P419" s="45" t="str"/>
      <c r="Q419" s="45" t="str"/>
      <c r="R419" s="45" t="str"/>
      <c r="S419" s="45" t="str"/>
      <c r="T419" s="45" t="str">
        <v>5545661c11e995ac5743</v>
      </c>
    </row>
    <row r="420">
      <c r="B420" s="46" t="str">
        <v>1274180414</v>
      </c>
      <c r="C420" s="46" t="str">
        <v>Adaptor Charger Original Acer One 532h D255 Happy 722</v>
      </c>
      <c r="D420" s="46" t="str">
        <v>https://tokopedia.com/hidaastore/adaptor-charger-original-acer-one-532h-d255-happy-722</v>
      </c>
      <c r="E420" s="45" t="str">
        <v>Adaptor / Charger untuk netbook Acer Aspire One. 
OEM (original equipment manufactured) , bukan resmi.
Barang dan kualitas sama dengan yg asli. Kondisi: BARU / NEW.
19V 2.15A. Tidak memerlukan kabel power, langsung tancap.
Jaminan uang kembali (full minus ongkir) dalam 5 hari, jika barang jelek, tidak
sesuai, atau tidak cocok.
Garansi tiga bulan.</v>
      </c>
      <c r="F420" s="45" t="str">
        <v>500</v>
      </c>
      <c r="G420" s="45" t="str">
        <v>1</v>
      </c>
      <c r="H420" s="45" t="str">
        <v>21140115</v>
      </c>
      <c r="I420" s="45" t="str">
        <v>0</v>
      </c>
      <c r="J420" s="45" t="str">
        <v>Baru</v>
      </c>
      <c r="K420" s="45" t="str">
        <v>Ya</v>
      </c>
      <c r="L420" s="45" t="str">
        <v>https://ecs7.tokopedia.net/img/cache/700/hDjmkQ/2020/10/21/719a22f8-170d-4679-8ebf-b0a629df14d7.jpg</v>
      </c>
      <c r="M420" s="45" t="str"/>
      <c r="N420" s="45" t="str"/>
      <c r="O420" s="45" t="str"/>
      <c r="P420" s="45" t="str"/>
      <c r="Q420" s="45" t="str"/>
      <c r="R420" s="45" t="str"/>
      <c r="S420" s="45" t="str"/>
      <c r="T420" s="45" t="str">
        <v>44fec8168a660dd69d5f</v>
      </c>
    </row>
    <row r="421">
      <c r="B421" s="46" t="str">
        <v>1264205738</v>
      </c>
      <c r="C421" s="46" t="str">
        <v>Adaptor Charger Original Asus X441 X441SA X441SC X441U X441UA Series</v>
      </c>
      <c r="D421" s="46" t="str">
        <v>https://tokopedia.com/hidaastore/adaptor-charger-original-asus-x441-x441sa-x441sc-x441u-x441ua-series</v>
      </c>
      <c r="E421" s="45" t="str">
        <v>Adaptor Charger Laptop Asus 19V - 2.37A Original
Kondisi : Baru
Output : DC 19V-2.37A
Size Konektor : 4.0 * 1.35mm
Warna : Hitam
Garansi : 30 Hari</v>
      </c>
      <c r="F421" s="45" t="str">
        <v>500</v>
      </c>
      <c r="G421" s="45" t="str">
        <v>1</v>
      </c>
      <c r="H421" s="45" t="str">
        <v>21140115</v>
      </c>
      <c r="I421" s="45" t="str">
        <v>0</v>
      </c>
      <c r="J421" s="45" t="str">
        <v>Baru</v>
      </c>
      <c r="K421" s="45" t="str">
        <v>Ya</v>
      </c>
      <c r="L421" s="45" t="str">
        <v>https://ecs7.tokopedia.net/img/cache/700/hDjmkQ/2020/10/17/5bdfad8c-13c8-4ed9-9035-fc1545d84b94.jpg</v>
      </c>
      <c r="M421" s="45" t="str"/>
      <c r="N421" s="45" t="str"/>
      <c r="O421" s="45" t="str"/>
      <c r="P421" s="45" t="str"/>
      <c r="Q421" s="45" t="str"/>
      <c r="R421" s="45" t="str"/>
      <c r="S421" s="45" t="str"/>
      <c r="T421" s="45" t="str">
        <v>d8db10556f7c84112a85</v>
      </c>
    </row>
    <row r="422">
      <c r="B422" s="46" t="str">
        <v>1274171986</v>
      </c>
      <c r="C422" s="46" t="str">
        <v>Adaptor Charger Original Lenovo G40 G50 Z40 Z50 output 20V-2.25A</v>
      </c>
      <c r="D422" s="46" t="str">
        <v>https://tokopedia.com/hidaastore/adaptor-charger-original-lenovo-g40-g50-z40-z50-output-20v-2-25a</v>
      </c>
      <c r="E422" s="45" t="str">
        <v>Grade / Kualitas : ORIGINAL
Spesifikasi:
Input: AC 100-240V
Output Voltage:DC 20V
Output Current: 2.25A
Plug Size: USB
Power: 45W
Warna : BLACK
Garansi : 3 Bulan
Compatible Part Numbers: Lenovo ADLX45NLC3, ADLX45NLC3A, , 45N0293, 45N0294,
0C19880, ADLX45NLC3A, , 0B47030, ADLX45NDC3, ADLX45NDC3A, ADLX45NLC3,
ADLX45NLC2A, 45N0293, 45N0294, 45N0295, 45N, , 45N0289, 45N0290, PA-1450-12 
Compatible model : LENOVO
S210 S205 S206 S216
Lenovo Flex 10
Lenovo Flex 10 
Lenovo G40-30
Lenovo G40-45
Lenovo G40-70
Lenovo G40-70m
Lenovo G40 
Lenovo G40 
Lenovo G40 
Lenovo G40 
Lenovo G40 80FY005BUS
Lenovo G50-30
Lenovo G50-30 80G0008BUS
Lenovo G50-45
Lenovo G50-70
Lenovo G50-70m
Lenovo G50-70 
Lenovo G50-70 
Lenovo G50-70 
Lenovo G50-70 
Lenovo G50-70 
Lenovo G50-70 
Lenovo G50-70 
Lenovo Z40-70
Lenovo Z40-75
Lenovo Z50-70
Lenovo Z50-75</v>
      </c>
      <c r="F422" s="45" t="str">
        <v>400</v>
      </c>
      <c r="G422" s="45" t="str">
        <v>1</v>
      </c>
      <c r="H422" s="45" t="str">
        <v>21140115</v>
      </c>
      <c r="I422" s="45" t="str">
        <v>0</v>
      </c>
      <c r="J422" s="45" t="str">
        <v>Baru</v>
      </c>
      <c r="K422" s="45" t="str">
        <v>Ya</v>
      </c>
      <c r="L422" s="45" t="str">
        <v>https://ecs7.tokopedia.net/img/cache/700/hDjmkQ/2020/10/21/5edd8c61-204c-4818-a83e-4bb77974c8c2.jpg</v>
      </c>
      <c r="M422" s="45" t="str"/>
      <c r="N422" s="45" t="str"/>
      <c r="O422" s="45" t="str"/>
      <c r="P422" s="45" t="str"/>
      <c r="Q422" s="45" t="str"/>
      <c r="R422" s="45" t="str"/>
      <c r="S422" s="45" t="str"/>
      <c r="T422" s="45" t="str">
        <v>0fae2998742ca4cd2b5b</v>
      </c>
    </row>
    <row r="423">
      <c r="B423" s="46" t="str">
        <v>1274176322</v>
      </c>
      <c r="C423" s="46" t="str">
        <v>Adaptor Charger Original Netbook HP Mini</v>
      </c>
      <c r="D423" s="46" t="str">
        <v>https://tokopedia.com/hidaastore/adaptor-charger-original-netbook-hp-mini</v>
      </c>
      <c r="E423" s="45" t="str">
        <v>Adaptor / Charger original untuk netbook HP Mini 19V dan 1.58A
SUDAH BERIKUT KABEL POWER.
Jaminan uang kembali (full minus ongkir), jika barang jelek, tidak sesuai, atau
tidak cocok.
Garansi tiga bulan.</v>
      </c>
      <c r="F423" s="45" t="str">
        <v>300</v>
      </c>
      <c r="G423" s="45" t="str">
        <v>1</v>
      </c>
      <c r="H423" s="45" t="str">
        <v>21140115</v>
      </c>
      <c r="I423" s="45" t="str">
        <v>0</v>
      </c>
      <c r="J423" s="45" t="str">
        <v>Baru</v>
      </c>
      <c r="K423" s="45" t="str">
        <v>Ya</v>
      </c>
      <c r="L423" s="45" t="str">
        <v>https://ecs7.tokopedia.net/img/cache/700/hDjmkQ/2020/10/21/e582a586-cb95-46b6-895e-e47fac73386d.jpg</v>
      </c>
      <c r="M423" s="45" t="str"/>
      <c r="N423" s="45" t="str"/>
      <c r="O423" s="45" t="str"/>
      <c r="P423" s="45" t="str"/>
      <c r="Q423" s="45" t="str"/>
      <c r="R423" s="45" t="str"/>
      <c r="S423" s="45" t="str"/>
      <c r="T423" s="45" t="str">
        <v>706adc3563e6e050eb30</v>
      </c>
    </row>
    <row r="424">
      <c r="B424" s="46" t="str">
        <v>1274171210</v>
      </c>
      <c r="C424" s="46" t="str">
        <v>Adaptor Charger Original Toshiba L745 L740 L630 L635 C600 C640 19V</v>
      </c>
      <c r="D424" s="46" t="str">
        <v>https://tokopedia.com/hidaastore/adaptor-charger-original-toshiba-l745-l740-l630-l635-c600-c640-19v</v>
      </c>
      <c r="E424" s="45" t="str">
        <v>Kualitas: Original 
Output: 19V 3.42A
DC: 5.5 x 2.5 mm
Kelengkapan: Adaptor, kabel power, dus
Garansi: 3 BULAN</v>
      </c>
      <c r="F424" s="45" t="str">
        <v>400</v>
      </c>
      <c r="G424" s="45" t="str">
        <v>1</v>
      </c>
      <c r="H424" s="45" t="str">
        <v>21140115</v>
      </c>
      <c r="I424" s="45" t="str">
        <v>0</v>
      </c>
      <c r="J424" s="45" t="str">
        <v>Baru</v>
      </c>
      <c r="K424" s="45" t="str">
        <v>Ya</v>
      </c>
      <c r="L424" s="45" t="str">
        <v>https://ecs7.tokopedia.net/img/cache/700/hDjmkQ/2020/10/21/b1fde8f5-224b-40d6-abc9-eb89a058bf95.jpg</v>
      </c>
      <c r="M424" s="45" t="str">
        <v>https://ecs7.tokopedia.net/img/cache/700/hDjmkQ/2020/10/21/eb27358c-1f38-4893-bcc4-38c452925857.jpg</v>
      </c>
      <c r="N424" s="45" t="str">
        <v>https://ecs7.tokopedia.net/img/cache/700/hDjmkQ/2020/10/21/46939ab8-454d-472e-bc95-55a57cb2715c.jpg</v>
      </c>
      <c r="O424" s="45" t="str"/>
      <c r="P424" s="45" t="str"/>
      <c r="Q424" s="45" t="str"/>
      <c r="R424" s="45" t="str"/>
      <c r="S424" s="45" t="str"/>
      <c r="T424" s="45" t="str">
        <v>d2de8c17a39093e477f3</v>
      </c>
    </row>
    <row r="425">
      <c r="B425" s="46" t="str">
        <v>1264159756</v>
      </c>
      <c r="C425" s="46" t="str">
        <v>Adaptor Charger PSP Sony 1000 / 2000 / 3000</v>
      </c>
      <c r="D425" s="46" t="str">
        <v>https://tokopedia.com/hidaastore/adaptor-charger-psp-sony-1000-2000-3000</v>
      </c>
      <c r="E425" s="45" t="str">
        <v>Adaptor Charger PSP SONY 1000/2000/3000
Support PSP Fat ( 1000 ) , PSP Slim 2000 &amp;amp; 3000
input : AC 100V - 250V 50/60Hz
Output : DC5V----2A
jangan ragu beli disini karena :
* Pengiriman cepat
* sebelum barang dikirim sudah di cek mentah&amp;#34; dijamin kualitasnya
* beli ecer harga grosir
* Kami memiliki alamat jelas (toko offline) , dimana bisa di lakukan transaksi
secara langsung di toko
* Kiriman belom sampe kami yang bantu urus sampe selesai
* Dapat bonus
* Di Dukung oleh 5 Ekspedisi
* Gampang tanpa keluar rumah untuk berbelanja dan GAMPANG untuk diajak
berdiskusi jika barang yang diterima bermasalah.
kami selalu menempatkan keamanan, kenyamanan, dan kepercayaan Anda selaku
pelanggan setia Timur Game Shop sebagai prioritas utama
Kami menjamin kualitas barang yang dikirim oleh Toko kami karena seluruh barang
telah melewati proses test kualitas yang ketat serta penggunaan packing yang
aman dan layak untuk dikirim.
Bonus:
*Sticker (persediaan terbatas )
*free keychain (persediaan terbatas)</v>
      </c>
      <c r="F425" s="45" t="str">
        <v>150</v>
      </c>
      <c r="G425" s="45" t="str">
        <v>1</v>
      </c>
      <c r="H425" s="45" t="str">
        <v>26423533</v>
      </c>
      <c r="I425" s="45" t="str">
        <v>0</v>
      </c>
      <c r="J425" s="45" t="str">
        <v>Baru</v>
      </c>
      <c r="K425" s="45" t="str">
        <v>Ya</v>
      </c>
      <c r="L425" s="45" t="str">
        <v>https://ecs7.tokopedia.net/img/cache/700/hDjmkQ/2020/10/17/7f64b1fd-19c4-403b-b309-4090149e538d.jpg</v>
      </c>
      <c r="M425" s="45" t="str">
        <v>https://ecs7.tokopedia.net/img/cache/700/hDjmkQ/2020/10/17/9adce2e5-ccf5-4c94-a91c-f2f7141dc328.jpg</v>
      </c>
      <c r="N425" s="45" t="str">
        <v>https://ecs7.tokopedia.net/img/cache/700/hDjmkQ/2020/10/17/2278e36f-c35a-4c96-8ff0-0b6376da3e26.jpg</v>
      </c>
      <c r="O425" s="45" t="str">
        <v>https://ecs7.tokopedia.net/img/cache/700/hDjmkQ/2020/10/17/ec83d0c6-51a5-4a0a-a3e8-bfce6003702a.jpg</v>
      </c>
      <c r="P425" s="45" t="str">
        <v>https://ecs7.tokopedia.net/img/cache/700/hDjmkQ/2020/10/17/31735349-63fd-4da4-a5ec-bef1b2e6053b.jpg</v>
      </c>
      <c r="Q425" s="45" t="str"/>
      <c r="R425" s="45" t="str"/>
      <c r="S425" s="45" t="str"/>
      <c r="T425" s="45" t="str">
        <v>c48fb663d542c7e4a465</v>
      </c>
    </row>
    <row r="426">
      <c r="B426" s="46" t="str">
        <v>1274172029</v>
      </c>
      <c r="C426" s="46" t="str">
        <v>Adaptor Charger Samsung NC108 NC108P N100 N148 N128 N125 NC110 NC111</v>
      </c>
      <c r="D426" s="46" t="str">
        <v>https://tokopedia.com/hidaastore/adaptor-charger-samsung-nc108-nc108p-n100-n148-n128-n125-nc110-nc111</v>
      </c>
      <c r="E426" s="45" t="str">
        <v>--------------------------------------------------------------------------------
PERHATIAN
BARANG KAMI JUAL ORIGINAL
BUKAN OEM / KW
WASPADA TERHADAP BARANG MURAH KUALITAS MURAHAN
--------------------------------------------------------------------------------
Bismillah..
  Adaptor charger Asus 19V-2.1A ORIGINAL
Output: DC 19V 2.1A
Input: AC 100 240V 50-60Hz
Size Konektor : 5.5*3.0mm
Warna : hitam
Garansi : ada
Kompatibel Part Number :
SPA-830E, PA-1400-14, BA44-00243A, ADP-60ZH A, ADP-40NH, ADP-40MH AB, AD-6019,
AD-6019, AD-4019S, AD-4019R, AD-4019P,AD-4019, 0335C1960, 0335A1960
Cocok untuk smua adaptor/charger yang Ampere OUTPUT nya 2.1A (Kepala Charger
Standar)
Samsung S series
sens890 sens820 
sens670 sens870
sens750 sens650
sens860 sens710
sens640 sens855
sens690 sens630
sens850 sens680 
Samsung NC10 NETBOOK series
NC10-KA0B NC10-KA02
NC10-13P NC10-KA0A
NC10-14GW NC10-13GB
NC10-KA05 NC10-14GBK
NC10-12PWBK NC10-KA03
NC10-14GB NC10-11GP
NC108 NC108P N100 N148 N128 N125 NC110 NC111
Samsung NC10 NC20 NETBOOK series 
N110-12PBK
Samsung M series
M40
Samsung G Series
GT8850XT GT8750XV
GT8650XT GT8850 
GT8750XT GT8650
GT8800XV GT8750
GT8600XT GT8800XT
GT8700XT GT8600
GT8800 GT8700
GT8000 8100
Samsung Sens Pro series
680 sens pro 850 
NP275E4V-Series
NP275E4V-Series, 
NP270E5E-Series
NP370R4V-Series
NP370R4E-Series
NP370R5E-Series
NP3570RE-Series
NP370R5V-Series
RV413-Series
Note : mohon utk msg/sms/wa dlu ya sebelum order
DROPSHIP VERY WELCOME..
Thanks Tokopedia!</v>
      </c>
      <c r="F426" s="45" t="str">
        <v>350</v>
      </c>
      <c r="G426" s="45" t="str">
        <v>1</v>
      </c>
      <c r="H426" s="45" t="str">
        <v>21140115</v>
      </c>
      <c r="I426" s="45" t="str">
        <v>0</v>
      </c>
      <c r="J426" s="45" t="str">
        <v>Baru</v>
      </c>
      <c r="K426" s="45" t="str">
        <v>Ya</v>
      </c>
      <c r="L426" s="45" t="str">
        <v>https://ecs7.tokopedia.net/img/cache/700/hDjmkQ/2020/10/21/81540567-5984-4158-b325-4a882736f80a.jpg</v>
      </c>
      <c r="M426" s="45" t="str">
        <v>https://ecs7.tokopedia.net/img/cache/700/hDjmkQ/2020/10/21/591d471d-cbfb-48a4-9f51-acb76a25815f.jpg</v>
      </c>
      <c r="N426" s="45" t="str">
        <v>https://ecs7.tokopedia.net/img/cache/700/hDjmkQ/2020/10/21/928ae2cc-3a30-41b0-9994-3182b1fd91c1.jpg</v>
      </c>
      <c r="O426" s="45" t="str">
        <v>https://ecs7.tokopedia.net/img/cache/700/hDjmkQ/2020/10/21/37b9cba0-3dc8-404c-912b-cad9d08b4e9a.jpg</v>
      </c>
      <c r="P426" s="45" t="str">
        <v>https://ecs7.tokopedia.net/img/cache/700/hDjmkQ/2020/10/21/37df78ee-5381-470d-b9dc-f5393ed00ba9.jpg</v>
      </c>
      <c r="Q426" s="45" t="str"/>
      <c r="R426" s="45" t="str"/>
      <c r="S426" s="45" t="str"/>
      <c r="T426" s="45" t="str">
        <v>d8133a415f8788372bc1</v>
      </c>
    </row>
    <row r="427">
      <c r="B427" s="46" t="str">
        <v>1264199877</v>
      </c>
      <c r="C427" s="46" t="str">
        <v>Adaptor Charger Toshiba C640 C650 C645 C655 L640 L645 L650 L510 A80</v>
      </c>
      <c r="D427" s="46" t="str">
        <v>https://tokopedia.com/hidaastore/adaptor-charger-toshiba-c640-c650-c645-c655-l640-l645-l650-l510-a80</v>
      </c>
      <c r="E427" s="45" t="str">
        <v>--------------------------------------------------------------------------------
PERHATIAN
BARANG YANG KAMI JUAL ORIGINAL
BUKAN OEM / KW
WASPADA TERHADAP BARANG MURAH KUALITAS MURAHAN
--------------------------------------------------------------------------------
Bismillah..
Sedia ADAPTOR TOSHIBA ORIGINAL [19V3.42A X 5.5X2.5]
Kotak + Kabel Power (Komplit)
Model : PA3714U-1ACA / ADP-65SB-BB
Condition : New ORIGINAL
Garansi : ada
Voltase : 19 V
Ampere : 3.42 A
Pin : 5.5 mm x 2.5 mm
Compatible With:
Toshiba Satellite C640 C650 C645 C655 L640 L645 L650 L510 A80 Series
Toshiba Satellite L730 L735 L740 L745 C800 Series
Toshiba Satellite 1000, 1100, 1200, 1600, 1700, 1900, 3000 series
Toshiba Satellite L10 L15 L20 L25 L35 L40
Toshiba Satellite M30X M35X M40X M45X M55X
Toshiba Satellite Pro 3000 L10 L20 L40-12Q L40-12R L40-12S L40-12T L40-10X
L40-12WS
Semua adaptor Toshiba yang OUTPUT : 19V - 3.42A cocok memakai adaptor ini
Note : mohon utk chat dlu ya sebelum order
DROPSHIP VERY WELCOME..
Thanks Tokopedia!</v>
      </c>
      <c r="F427" s="45" t="str">
        <v>350</v>
      </c>
      <c r="G427" s="45" t="str">
        <v>1</v>
      </c>
      <c r="H427" s="45" t="str">
        <v>21140115</v>
      </c>
      <c r="I427" s="45" t="str">
        <v>0</v>
      </c>
      <c r="J427" s="45" t="str">
        <v>Baru</v>
      </c>
      <c r="K427" s="45" t="str">
        <v>Ya</v>
      </c>
      <c r="L427" s="45" t="str">
        <v>https://ecs7.tokopedia.net/img/cache/700/hDjmkQ/2020/10/17/c5df1f11-8e17-44c1-96a9-dda650c2fa5c.jpg</v>
      </c>
      <c r="M427" s="45" t="str">
        <v>https://ecs7.tokopedia.net/img/cache/700/hDjmkQ/2020/10/17/4b7076ba-fbfe-499b-b6e6-df1ad53b7a95.jpg</v>
      </c>
      <c r="N427" s="45" t="str">
        <v>https://ecs7.tokopedia.net/img/cache/700/hDjmkQ/2020/10/17/bb7c5899-ed4f-4181-904d-f1df4b9a9c7f.jpg</v>
      </c>
      <c r="O427" s="45" t="str">
        <v>https://ecs7.tokopedia.net/img/cache/700/hDjmkQ/2020/10/17/d150d493-0b45-4da4-9120-134a583a3ca7.jpg</v>
      </c>
      <c r="P427" s="45" t="str">
        <v>https://ecs7.tokopedia.net/img/cache/700/hDjmkQ/2020/10/17/8195b022-8390-451b-ae7a-5613124e4de1.jpg</v>
      </c>
      <c r="Q427" s="45" t="str"/>
      <c r="R427" s="45" t="str"/>
      <c r="S427" s="45" t="str"/>
      <c r="T427" s="45" t="str">
        <v>069ed436ec797f7fc72f</v>
      </c>
    </row>
    <row r="428">
      <c r="B428" s="46" t="str">
        <v>1274180437</v>
      </c>
      <c r="C428" s="46" t="str">
        <v>Adaptor Charger Toshiba Satellite Dynabook C600 C640 C650 C655 C645</v>
      </c>
      <c r="D428" s="46" t="str">
        <v>https://tokopedia.com/hidaastore/adaptor-charger-toshiba-satellite-dynabook-c600-c640-c650-c655-c645</v>
      </c>
      <c r="E428" s="45" t="str">
        <v>--------------------------------------------------------------------------------
PASTIKAN MEMBELI PRODUK YANG BERGARANSI UNTUK KENYAMANAN AGAN!
JANGAN GAMPANG PERCAYA PADA PRODUK MURAH DENGAN KUALITAS MURAHAN !
--------------------------------------------------------------------------------
--------------------------------------------------------------------------------
(Mau klaim Gak Pake Ribet hanya ada di TOKO JURAGAN pusatnya Adaptor | Keyboard
| Baterai | LCD)
--------------------------------------------------------------------------------
ORIGINAL 100%? Kami ada
==============================
CHARGER TOSHIBA SATELLITE DYNABOOK C600 C640 C650 C655 C645 L510 L640 3000 1200
1100 1000 A85 L15 L25 A80 QOSMIO G30 G20
DC-Output : 19V-3.42A / 65W 
Kondisi : Baru
Warna : Hitam
Garansi: 6 bulan. langsung tukar 
(baterai drop/Bukan krn Laptop Problem Mother Board)
Silahkan diorder gan.
NB:
 * Agar Baterai Awet, Pemakaian pertama charge 8-12 jam dalam kondisi unit mati.
 * Saat indikarot baterai 30% adalah saat yg terbaik untuk di charge, jgn
   menunggu hingga dibawahnya, hasil penelitian menunjukan baterai yang di
   charge saat dibawah 30% memiliki lifetime yang lebih pendek.
 * Membeli = Sudah membaca catatan pelapak dan catatan toko</v>
      </c>
      <c r="F428" s="45" t="str">
        <v>989</v>
      </c>
      <c r="G428" s="45" t="str">
        <v>1</v>
      </c>
      <c r="H428" s="45" t="str">
        <v>21140115</v>
      </c>
      <c r="I428" s="45" t="str">
        <v>0</v>
      </c>
      <c r="J428" s="45" t="str">
        <v>Baru</v>
      </c>
      <c r="K428" s="45" t="str">
        <v>Ya</v>
      </c>
      <c r="L428" s="45" t="str">
        <v>https://ecs7.tokopedia.net/img/cache/700/hDjmkQ/2020/10/21/ddba1595-bb52-485c-8fd8-4a8e85eb4e43.jpg</v>
      </c>
      <c r="M428" s="45" t="str"/>
      <c r="N428" s="45" t="str"/>
      <c r="O428" s="45" t="str"/>
      <c r="P428" s="45" t="str"/>
      <c r="Q428" s="45" t="str"/>
      <c r="R428" s="45" t="str"/>
      <c r="S428" s="45" t="str"/>
      <c r="T428" s="45" t="str">
        <v>f81f80440ef4fb13b5ef</v>
      </c>
    </row>
    <row r="429">
      <c r="B429" s="46" t="str">
        <v>1264201979</v>
      </c>
      <c r="C429" s="46" t="str">
        <v>Adaptor Charger Toshiba Satellite L730 L735 L740 L745 C800 19V 3.42A</v>
      </c>
      <c r="D429" s="46" t="str">
        <v>https://tokopedia.com/hidaastore/adaptor-charger-toshiba-satellite-l730-l735-l740-l745-c800-19v-3-42a</v>
      </c>
      <c r="E429" s="45" t="str">
        <v>--------------------------------------------------------------------------------
PERHATIAN
BARANG YANG KAMI JUAL ORIGINAL
BUKAN OEM / KW
WASPADA TERHADAP BARANG MURAH KUALITAS MURAHAN
--------------------------------------------------------------------------------
Bismillah..
ADAPTOR TOSHIBA ORIGINAL [19V3.42A X 5.5X2.5] 
Kotak + Kabel Power (Komplit)
Model : PA3714U-1ACA / ADP-65SB-BB
Condition : New ORIGINAL
Garansi : ada
Voltase : 19 V
Ampere : 3.42 A
Pin : 5.5 mm x 2.5 mm 
Compatible With: 
Toshiba Satellite C640 C650 C645 C655 L640 L645 L650 L510 A80 Series
Toshiba Satellite L730 L735 L740 L745 C800 Series
Toshiba Satellite 1000, 1100, 1200, 1600, 1700, 1900, 3000 series
Toshiba Satellite L10 L15 L20 L25 L35 L40
Toshiba Satellite M30X M35X M40X M45X M55X
Toshiba Satellite Pro 3000 L10 L20 L40-12Q L40-12R L40-12S L40-12T L40-10X
L40-12WS
Semua adaptor Toshiba yang OUTPUT : 19V - 3.42A cocok memakai adaptor ini
Note : mohon utk msg/sms/wa dlu ya sebelum order
DROPSHIP VERY WELCOME..
Thanks Tokopedia!</v>
      </c>
      <c r="F429" s="45" t="str">
        <v>350</v>
      </c>
      <c r="G429" s="45" t="str">
        <v>1</v>
      </c>
      <c r="H429" s="45" t="str">
        <v>21140115</v>
      </c>
      <c r="I429" s="45" t="str">
        <v>0</v>
      </c>
      <c r="J429" s="45" t="str">
        <v>Baru</v>
      </c>
      <c r="K429" s="45" t="str">
        <v>Ya</v>
      </c>
      <c r="L429" s="45" t="str">
        <v>https://ecs7.tokopedia.net/img/cache/700/hDjmkQ/2020/10/17/491118a5-3a03-436c-a815-3c73033e092c.jpg</v>
      </c>
      <c r="M429" s="45" t="str">
        <v>https://ecs7.tokopedia.net/img/cache/700/hDjmkQ/2020/10/17/2dcf022a-83b6-4efc-9dd5-96ae6e065341.jpg</v>
      </c>
      <c r="N429" s="45" t="str">
        <v>https://ecs7.tokopedia.net/img/cache/700/hDjmkQ/2020/10/17/6d07594a-1e6d-424c-8cba-f4c7c972d345.jpg</v>
      </c>
      <c r="O429" s="45" t="str">
        <v>https://ecs7.tokopedia.net/img/cache/700/hDjmkQ/2020/10/17/4c699989-dd62-4c00-bb55-d6ea414e6e2f.jpg</v>
      </c>
      <c r="P429" s="45" t="str">
        <v>https://ecs7.tokopedia.net/img/cache/700/hDjmkQ/2020/10/17/93aaec25-408c-45a6-abca-be239b99f451.jpg</v>
      </c>
      <c r="Q429" s="45" t="str"/>
      <c r="R429" s="45" t="str"/>
      <c r="S429" s="45" t="str"/>
      <c r="T429" s="45" t="str">
        <v>22a1bebe006f41a71092</v>
      </c>
    </row>
    <row r="430">
      <c r="B430" s="46" t="str">
        <v>1274174440</v>
      </c>
      <c r="C430" s="46" t="str">
        <v>Adaptor Charger acer one 722 725 756 V5-121 V5-122 D260 532h D255 D257</v>
      </c>
      <c r="D430" s="46" t="str">
        <v>https://tokopedia.com/hidaastore/adaptor-charger-acer-one-722-725-756-v5-121-v5-122-d260-532h-d255-d257</v>
      </c>
      <c r="E430" s="45" t="str">
        <v>Input Voltage 	: 100V-240V, 50- 60Hz
Output Voltage 	: 19V 2.15A
Power 	: 	40 Watt
Plug Size 	: 	5.5 x 1.7mm
Kualitas : Original
Garansi : 3 Bulan
Dapat digunakan di laptop Acer tipe :
Acer Aspire One 521 / AO521
Acer Aspire One 522 / AO522
Acer Aspire One 532H / AO532H
Acer Aspire One 533 / AO533
Acer Aspire One 722 / AO722
Acer Aspire One 753 / AO753
Acer Aspire One D255 / AOD255
Acer Aspire One D257 / AOD257
Acer Aspire One D260 / AOD260
Acer Aspire One D270 / AOD270
Acer Aspire One Happy
Acer Aspire One Happy 2</v>
      </c>
      <c r="F430" s="45" t="str">
        <v>400</v>
      </c>
      <c r="G430" s="45" t="str">
        <v>1</v>
      </c>
      <c r="H430" s="45" t="str">
        <v>21140115</v>
      </c>
      <c r="I430" s="45" t="str">
        <v>0</v>
      </c>
      <c r="J430" s="45" t="str">
        <v>Baru</v>
      </c>
      <c r="K430" s="45" t="str">
        <v>Ya</v>
      </c>
      <c r="L430" s="45" t="str">
        <v>https://ecs7.tokopedia.net/img/cache/700/hDjmkQ/2020/10/21/48dc97df-a4c4-4630-8884-e01a66cf38ca.jpg</v>
      </c>
      <c r="M430" s="45" t="str">
        <v>https://ecs7.tokopedia.net/img/cache/700/hDjmkQ/2020/10/21/d4f090f2-0b7a-47d6-a4eb-90d1ccdb9a6d.jpg</v>
      </c>
      <c r="N430" s="45" t="str"/>
      <c r="O430" s="45" t="str"/>
      <c r="P430" s="45" t="str"/>
      <c r="Q430" s="45" t="str"/>
      <c r="R430" s="45" t="str"/>
      <c r="S430" s="45" t="str"/>
      <c r="T430" s="45" t="str">
        <v>29aec1c17a4f8134236b</v>
      </c>
    </row>
    <row r="431">
      <c r="B431" s="46" t="str">
        <v>1274177221</v>
      </c>
      <c r="C431" s="46" t="str">
        <v>Adaptor Charger asus K40 K40IJ K40IN K40IJ K42 K42F K52 K52F X452 A46</v>
      </c>
      <c r="D431" s="46" t="str">
        <v>https://tokopedia.com/hidaastore/adaptor-charger-asus-k40-k40ij-k40in-k40ij-k42-k42f-k52-k52f-x452-a46</v>
      </c>
      <c r="E431" s="45" t="str">
        <v>**********************************************
PERHATIAN
BARANG YANG KAMI JUAL ORIGINAL
BUKAN OEM / KW
WASPADA TERHADAP BARANG MURAH KUALITAS MURAHAN
**********************************************
Bismillah..
Adaptor charger Asus 19V 3.42A ORIGINAL (kabel colokan langsung)
Output: DC 19V 3.42A 65W
Input: AC 100 240V 50-60Hz
Size Konektor : 5.5 * 2.5mm
Warna : hitam
Garansi : ada
Kompatibel Part Number :
PA-1650-93
Cocok untuk smua adaptor/charger yang Ampere OUTPUT nya 3.42A 
Note : mohon utk chat/WA dlu ya sebelum order
DROPSHIP VERY WELCOME..
Thanks Tokopedia!</v>
      </c>
      <c r="F431" s="45" t="str">
        <v>350</v>
      </c>
      <c r="G431" s="45" t="str">
        <v>1</v>
      </c>
      <c r="H431" s="45" t="str">
        <v>21140115</v>
      </c>
      <c r="I431" s="45" t="str">
        <v>0</v>
      </c>
      <c r="J431" s="45" t="str">
        <v>Baru</v>
      </c>
      <c r="K431" s="45" t="str">
        <v>Ya</v>
      </c>
      <c r="L431" s="45" t="str">
        <v>https://ecs7.tokopedia.net/img/cache/700/hDjmkQ/2020/10/21/beb24e56-3920-41b5-9c7b-7fa2626226e7.jpg</v>
      </c>
      <c r="M431" s="45" t="str">
        <v>https://ecs7.tokopedia.net/img/cache/700/hDjmkQ/2020/10/21/33ffd125-a699-4f8f-a7e9-686e2c37c34e.jpg</v>
      </c>
      <c r="N431" s="45" t="str">
        <v>https://ecs7.tokopedia.net/img/cache/700/hDjmkQ/2020/10/21/84cc1109-45ab-419a-b1b9-4dd12f3b3e5e.jpg</v>
      </c>
      <c r="O431" s="45" t="str">
        <v>https://ecs7.tokopedia.net/img/cache/700/hDjmkQ/2020/10/21/310c6cb7-34c8-4cf3-89b4-2c9b624b530d.jpg</v>
      </c>
      <c r="P431" s="45" t="str">
        <v>https://ecs7.tokopedia.net/img/cache/700/hDjmkQ/2020/10/21/289a3a9b-3c8e-4eb5-8279-36beb860864d.jpg</v>
      </c>
      <c r="Q431" s="45" t="str"/>
      <c r="R431" s="45" t="str"/>
      <c r="S431" s="45" t="str"/>
      <c r="T431" s="45" t="str">
        <v>fa432d4fc019e370fb60</v>
      </c>
    </row>
    <row r="432">
      <c r="B432" s="46" t="str">
        <v>1264294390</v>
      </c>
      <c r="C432" s="46" t="str">
        <v>Adaptor Charger for Olympus LI 10C EOM Berkualitas</v>
      </c>
      <c r="D432" s="46" t="str">
        <v>https://tokopedia.com/hidaastore/adaptor-charger-for-olympus-li-10c-eom-berkualitas</v>
      </c>
      <c r="E432" s="45" t="str">
        <v>Adaptor Charger for Olympus LI-10C Sanyo VAR-L10 Olympus LI-10B Sanyo DB-L10
** Konfirmasi ketersediaan barang dulu sebelum order via pesan/diskusi produk
** Claim Garansi harus disertakan box dan nota pembelian asli, garansi dihitung
setelah tanggal pembelian
supplier rekomendasi selamat berbelanja
SKU : 3131/1560/55</v>
      </c>
      <c r="F432" s="45" t="str">
        <v>3</v>
      </c>
      <c r="G432" s="45" t="str">
        <v>1</v>
      </c>
      <c r="H432" s="45" t="str">
        <v>18471363</v>
      </c>
      <c r="I432" s="45" t="str">
        <v>0</v>
      </c>
      <c r="J432" s="45" t="str">
        <v>Baru</v>
      </c>
      <c r="K432" s="45" t="str">
        <v>Ya</v>
      </c>
      <c r="L432" s="45" t="str">
        <v>https://ecs7.tokopedia.net/img/cache/700/hDjmkQ/2020/10/17/cf9ba52a-45c3-42a2-b4e0-9720d08d981b.jpg</v>
      </c>
      <c r="M432" s="45" t="str"/>
      <c r="N432" s="45" t="str"/>
      <c r="O432" s="45" t="str"/>
      <c r="P432" s="45" t="str"/>
      <c r="Q432" s="45" t="str"/>
      <c r="R432" s="45" t="str"/>
      <c r="S432" s="45" t="str"/>
      <c r="T432" s="45" t="str">
        <v>a2c62f0c25ae759d3906</v>
      </c>
    </row>
    <row r="433">
      <c r="B433" s="46" t="str">
        <v>1264196886</v>
      </c>
      <c r="C433" s="46" t="str">
        <v>Adaptor Charger laptop Acer Aspire 19v - 3.42a ORIGINAL</v>
      </c>
      <c r="D433" s="46" t="str">
        <v>https://tokopedia.com/hidaastore/adaptor-charger-laptop-acer-aspire-19v-3-42a-original</v>
      </c>
      <c r="E433" s="45" t="str">
        <v>--------------------------------------------------------------------------------
PERHATIAN
BARANG YANG KAMI JUAL ORIGINAL
BUKAN OEM / KW
WASPADA TERHADAP BARANG MURAH KUALITAS MURAHAN
--------------------------------------------------------------------------------
Bismillah..
Adaptor charger Acer 19V 3.42A ORIGINAL (sudah termasuk kabel listrik)
Output: DC 19V 3.42A 65W
Input: AC 100 240V 50-60Hz
Size Konektor : 5.5 * 1.7mm
Warna : hitam
Garansi : ada
Kompatibel Part Number :
ADP-65JHBB, ADP-65JH BB
Adaptor ini dapat digunakan untuk laptop:
Acer Aspire 2920, 2930, 3620, 4250, 4315, 4350 
Acer Aspire 4732Z, 4736, 4738, 4739, 4740, 4741, 4750, 4752, 4755
Acer Aspire 4349, 5050, 5570, 5580, Travelmate 6291
Acer Aspire E1-470 4732z 4739 4741 3810 4745
Cocok untuk smua adaptor/charger yang OUTPUT nya 3.42A 
Note : mohon utk chat dlu ya sebelum order
DROPSHIP VERY WELCOME..
Thanks Tokopedia!</v>
      </c>
      <c r="F433" s="45" t="str">
        <v>350</v>
      </c>
      <c r="G433" s="45" t="str">
        <v>1</v>
      </c>
      <c r="H433" s="45" t="str">
        <v>21140115</v>
      </c>
      <c r="I433" s="45" t="str">
        <v>0</v>
      </c>
      <c r="J433" s="45" t="str">
        <v>Baru</v>
      </c>
      <c r="K433" s="45" t="str">
        <v>Ya</v>
      </c>
      <c r="L433" s="45" t="str">
        <v>https://ecs7.tokopedia.net/img/cache/700/hDjmkQ/2020/10/17/fe77fd81-1ecf-4860-a2f7-ab9633eaa17b.jpg</v>
      </c>
      <c r="M433" s="45" t="str">
        <v>https://ecs7.tokopedia.net/img/cache/700/hDjmkQ/2020/10/17/6edf9b40-a3e4-4857-b545-8cea09a8cc83.jpg</v>
      </c>
      <c r="N433" s="45" t="str">
        <v>https://ecs7.tokopedia.net/img/cache/700/hDjmkQ/2020/10/17/9dc742c0-0c4b-4e5c-8937-417e58b083d3.jpg</v>
      </c>
      <c r="O433" s="45" t="str">
        <v>https://ecs7.tokopedia.net/img/cache/700/hDjmkQ/2020/10/17/74327d90-c5e0-4a6f-b6dd-028cb3e16c35.jpg</v>
      </c>
      <c r="P433" s="45" t="str">
        <v>https://ecs7.tokopedia.net/img/cache/700/hDjmkQ/2020/10/17/8a97a630-a41a-4822-a94c-80d692b96494.jpg</v>
      </c>
      <c r="Q433" s="45" t="str"/>
      <c r="R433" s="45" t="str"/>
      <c r="S433" s="45" t="str"/>
      <c r="T433" s="45" t="str">
        <v>bbc506f0a4d71a5b024c</v>
      </c>
    </row>
    <row r="434">
      <c r="B434" s="46" t="str">
        <v>1264208009</v>
      </c>
      <c r="C434" s="46" t="str">
        <v>Adaptor Charger laptop Asus A42 A42D A42F K42 K42J A52 K52 X44h X43</v>
      </c>
      <c r="D434" s="46" t="str">
        <v>https://tokopedia.com/hidaastore/adaptor-charger-laptop-asus-a42-a42d-a42f-k42-k42j-a52-k52-x44h-x43</v>
      </c>
      <c r="E434" s="45" t="str">
        <v>*************************************************
PERHATIAN
BARANG YANG KAMI JUAL ORIGINAL
BUKAN OEM / KW
WASPADA TERHADAP BARANG MURAH KUALITAS MURAHAN
*************************************************
Bismillah..
Adaptor charger Asus 19V 3.42A ORIGINAL (sudah termasuk kabel listrik)
Output: DC 19V 3.42A 65W
Input: AC 100 240V 50-60Hz
Size Konektor : 5.5 * 2.5mm
Warna : hitam
Garansi : ada
Kompatibel Part Number :
ADP-65JHBB, ADP-65JH BB
Cocok untuk smua adaptor/charger yang OUTPUT nya 3.42A 
Note : mohon utk msg/sms/wa dlu ya sebelum order
DROPSHIP VERY WELCOME..
Thanks Tokopedia!</v>
      </c>
      <c r="F434" s="45" t="str">
        <v>350</v>
      </c>
      <c r="G434" s="45" t="str">
        <v>1</v>
      </c>
      <c r="H434" s="45" t="str">
        <v>21140115</v>
      </c>
      <c r="I434" s="45" t="str">
        <v>0</v>
      </c>
      <c r="J434" s="45" t="str">
        <v>Baru</v>
      </c>
      <c r="K434" s="45" t="str">
        <v>Ya</v>
      </c>
      <c r="L434" s="45" t="str">
        <v>https://ecs7.tokopedia.net/img/cache/700/hDjmkQ/2020/10/17/c094e82f-694d-4c45-8a9a-09b7cee509a8.jpg</v>
      </c>
      <c r="M434" s="45" t="str">
        <v>https://ecs7.tokopedia.net/img/cache/700/hDjmkQ/2020/10/17/800c6ffe-e01d-4c6a-8fd9-30740f41b72f.jpg</v>
      </c>
      <c r="N434" s="45" t="str">
        <v>https://ecs7.tokopedia.net/img/cache/700/hDjmkQ/2020/10/17/60302a16-6674-423a-92aa-80c73a5e07eb.jpg</v>
      </c>
      <c r="O434" s="45" t="str">
        <v>https://ecs7.tokopedia.net/img/cache/700/hDjmkQ/2020/10/17/600f30bf-35fe-4be8-bd8a-1e5837ea2fe9.jpg</v>
      </c>
      <c r="P434" s="45" t="str">
        <v>https://ecs7.tokopedia.net/img/cache/700/hDjmkQ/2020/10/17/e7fd219e-8cf0-4323-ba04-1d986f2fc820.jpg</v>
      </c>
      <c r="Q434" s="45" t="str"/>
      <c r="R434" s="45" t="str"/>
      <c r="S434" s="45" t="str"/>
      <c r="T434" s="45" t="str">
        <v>3274f8bc26d9f8c42aa7</v>
      </c>
    </row>
    <row r="435">
      <c r="B435" s="46" t="str">
        <v>1264201025</v>
      </c>
      <c r="C435" s="46" t="str">
        <v>Adaptor Charger laptop asus X45 X45A X45C X45U X45V X45VD X45A 3.42a</v>
      </c>
      <c r="D435" s="46" t="str">
        <v>https://tokopedia.com/hidaastore/adaptor-charger-laptop-asus-x45-x45a-x45c-x45u-x45v-x45vd-x45a-3-42a</v>
      </c>
      <c r="E435" s="45" t="str">
        <v>*************************************************
PERHATIAN
BARANG YANG KAMI JUAL ORIGINAL
BUKAN OEM / KW
WASPADA TERHADAP BARANG MURAH KUALITAS MURAHAN
*************************************************
Bismillah..
Adaptor charger Asus 19V 3.42A ORIGINAL (sudah termasuk kabel listrik)
Output: DC 19V 3.42A 65W
Input: AC 100 240V 50-60Hz
Size Konektor : 5.5 * 2.5mm
Warna : hitam
Garansi : ada
Kompatibel Part Number :
ADP-65JHBB, ADP-65JH BB
Cocok untuk smua adaptor/charger yang OUTPUT nya 3.42A 
Note : mohon utk msg/sms/wa dlu ya sebelum order
DROPSHIP VERY WELCOME..
Thanks Tokopedia!</v>
      </c>
      <c r="F435" s="45" t="str">
        <v>350</v>
      </c>
      <c r="G435" s="45" t="str">
        <v>1</v>
      </c>
      <c r="H435" s="45" t="str">
        <v>21140115</v>
      </c>
      <c r="I435" s="45" t="str">
        <v>0</v>
      </c>
      <c r="J435" s="45" t="str">
        <v>Baru</v>
      </c>
      <c r="K435" s="45" t="str">
        <v>Ya</v>
      </c>
      <c r="L435" s="45" t="str">
        <v>https://ecs7.tokopedia.net/img/cache/700/hDjmkQ/2020/10/17/a5e164a8-d84e-4b35-b458-946078316ed2.jpg</v>
      </c>
      <c r="M435" s="45" t="str">
        <v>https://ecs7.tokopedia.net/img/cache/700/hDjmkQ/2020/10/17/714f0ab9-b56e-4605-8f04-d3928541a5f9.jpg</v>
      </c>
      <c r="N435" s="45" t="str">
        <v>https://ecs7.tokopedia.net/img/cache/700/hDjmkQ/2020/10/17/0614006d-ea36-41c9-8f86-621116019134.jpg</v>
      </c>
      <c r="O435" s="45" t="str">
        <v>https://ecs7.tokopedia.net/img/cache/700/hDjmkQ/2020/10/17/914f09ec-82b1-483b-ae4b-2898722bf2ae.jpg</v>
      </c>
      <c r="P435" s="45" t="str">
        <v>https://ecs7.tokopedia.net/img/cache/700/hDjmkQ/2020/10/17/335cd987-0e75-48cf-a794-421d01a25e19.jpg</v>
      </c>
      <c r="Q435" s="45" t="str"/>
      <c r="R435" s="45" t="str"/>
      <c r="S435" s="45" t="str"/>
      <c r="T435" s="45" t="str">
        <v>faf880c5624b6ec1f004</v>
      </c>
    </row>
    <row r="436">
      <c r="B436" s="46" t="str">
        <v>1274171896</v>
      </c>
      <c r="C436" s="46" t="str">
        <v>Adaptor Charger original Asus Vivobook S200E X201 X201E</v>
      </c>
      <c r="D436" s="46" t="str">
        <v>https://tokopedia.com/hidaastore/adaptor-charger-original-asus-vivobook-s200e-x201-x201e</v>
      </c>
      <c r="E436" s="45" t="str">
        <v>Adaptor original for netbook Asus Vivobook S200E X201E X202E.
19V - 1.75A, atau 2.37A.
Original, baru.
Garansi tiga bulan.</v>
      </c>
      <c r="F436" s="45" t="str">
        <v>300</v>
      </c>
      <c r="G436" s="45" t="str">
        <v>1</v>
      </c>
      <c r="H436" s="45" t="str">
        <v>21140115</v>
      </c>
      <c r="I436" s="45" t="str">
        <v>0</v>
      </c>
      <c r="J436" s="45" t="str">
        <v>Baru</v>
      </c>
      <c r="K436" s="45" t="str">
        <v>Ya</v>
      </c>
      <c r="L436" s="45" t="str">
        <v>https://ecs7.tokopedia.net/img/cache/700/hDjmkQ/2020/10/21/db656fbd-9267-4e6c-b024-8e7fa4ebeb3e.jpg</v>
      </c>
      <c r="M436" s="45" t="str">
        <v>https://ecs7.tokopedia.net/img/cache/700/hDjmkQ/2020/10/21/b7521e6d-5f52-4d46-9f4a-4e78e882e5d2.jpg</v>
      </c>
      <c r="N436" s="45" t="str"/>
      <c r="O436" s="45" t="str"/>
      <c r="P436" s="45" t="str"/>
      <c r="Q436" s="45" t="str"/>
      <c r="R436" s="45" t="str"/>
      <c r="S436" s="45" t="str"/>
      <c r="T436" s="45" t="str">
        <v>fce9c739681ccf6a2b98</v>
      </c>
    </row>
    <row r="437">
      <c r="B437" s="46" t="str">
        <v>1264545655</v>
      </c>
      <c r="C437" s="46" t="str">
        <v>Adaptor Clip Housing Selang Kabel Rem Hidrolik Aluminium Alloy Sepeda</v>
      </c>
      <c r="D437" s="46" t="str">
        <v>https://tokopedia.com/hidaastore/adaptor-clip-housing-selang-kabel-rem-hidrolik-aluminium-alloy-sepeda</v>
      </c>
      <c r="E437" s="45" t="str">
        <v>Seperti gambar
adaptor clip selang rem hidrolik 
bahan aluminium alloy full
warna hideung</v>
      </c>
      <c r="F437" s="45" t="str">
        <v>13</v>
      </c>
      <c r="G437" s="45" t="str">
        <v>1</v>
      </c>
      <c r="H437" s="45" t="str">
        <v>18471363</v>
      </c>
      <c r="I437" s="45" t="str">
        <v>0</v>
      </c>
      <c r="J437" s="45" t="str">
        <v>Baru</v>
      </c>
      <c r="K437" s="45" t="str">
        <v>Ya</v>
      </c>
      <c r="L437" s="45" t="str">
        <v>https://ecs7.tokopedia.net/img/cache/700/hDjmkQ/2020/10/17/4f9804f4-e9e4-49b2-93f7-8a6aa021274e.jpg</v>
      </c>
      <c r="M437" s="45" t="str">
        <v>https://ecs7.tokopedia.net/img/cache/700/hDjmkQ/2020/10/17/a0b1bbbb-5183-4cbe-9b29-76e64444c986.jpg</v>
      </c>
      <c r="N437" s="45" t="str">
        <v>https://ecs7.tokopedia.net/img/cache/700/hDjmkQ/2020/10/17/82c9c3e7-1a09-4b56-b969-d64abd3ac8ad.jpg</v>
      </c>
      <c r="O437" s="45" t="str">
        <v>https://ecs7.tokopedia.net/img/cache/700/hDjmkQ/2020/10/17/a3489cd7-0c9d-4f86-96af-4178e0bde270.jpg</v>
      </c>
      <c r="P437" s="45" t="str"/>
      <c r="Q437" s="45" t="str"/>
      <c r="R437" s="45" t="str"/>
      <c r="S437" s="45" t="str"/>
      <c r="T437" s="45" t="str">
        <v>f62bc958ee51ecf1b0f0</v>
      </c>
    </row>
    <row r="438">
      <c r="B438" s="46" t="str">
        <v>1265949036</v>
      </c>
      <c r="C438" s="46" t="str">
        <v>Adaptor Converter Hub depan 2PCS Sepeda Ukuran 74mm to 100mm adapter</v>
      </c>
      <c r="D438" s="46" t="str">
        <v>https://tokopedia.com/hidaastore/adaptor-converter-hub-depan-2pcs-sepeda-ukuran-74mm-to-100mm-adapter</v>
      </c>
      <c r="E438" s="45" t="str">
        <v>READY WARNA : 
HITAM 
MERAH
Merk Muqzi
Adaptor Pemanjang Hub Depan 74mm KE 100mm
HARGA SEPASANG 2pcs kanan kiri(1 HUB)
Material Alloy , Light Weight and High Strength</v>
      </c>
      <c r="F438" s="45" t="str">
        <v>10</v>
      </c>
      <c r="G438" s="45" t="str">
        <v>1</v>
      </c>
      <c r="H438" s="45" t="str">
        <v>18471363</v>
      </c>
      <c r="I438" s="45" t="str">
        <v>0</v>
      </c>
      <c r="J438" s="45" t="str">
        <v>Baru</v>
      </c>
      <c r="K438" s="45" t="str">
        <v>Ya</v>
      </c>
      <c r="L438" s="45" t="str">
        <v>https://ecs7.tokopedia.net/img/cache/700/hDjmkQ/2020/10/18/15a8f238-eea2-47c3-8df0-1cc249b6d699.jpg</v>
      </c>
      <c r="M438" s="45" t="str">
        <v>https://ecs7.tokopedia.net/img/cache/700/hDjmkQ/2020/10/18/8b0b93cc-e869-4566-a5d1-6bce8b406be0.jpg</v>
      </c>
      <c r="N438" s="45" t="str"/>
      <c r="O438" s="45" t="str"/>
      <c r="P438" s="45" t="str"/>
      <c r="Q438" s="45" t="str"/>
      <c r="R438" s="45" t="str"/>
      <c r="S438" s="45" t="str"/>
      <c r="T438" s="45" t="str">
        <v>56a916a093a7ee5902f8</v>
      </c>
    </row>
    <row r="439">
      <c r="B439" s="46" t="str">
        <v>1264546138</v>
      </c>
      <c r="C439" s="46" t="str">
        <v>Adaptor Converter Seatpost Dari 31.6 Ke 33.9mm - Adaptor Seatpost</v>
      </c>
      <c r="D439" s="46" t="str">
        <v>https://tokopedia.com/hidaastore/adaptor-converter-seatpost-dari-31-6-ke-33-9mm-adaptor-seatpost</v>
      </c>
      <c r="E439" s="45" t="str">
        <v>-Adaptor Seatpost Sepeda Dari 33.9 Ke 31.6mm
- Konverter Agar Seatube Ukuran 33.9 Masuk Seatpost Ukuran 31.6/31.8</v>
      </c>
      <c r="F439" s="45" t="str">
        <v>25</v>
      </c>
      <c r="G439" s="45" t="str">
        <v>1</v>
      </c>
      <c r="H439" s="45" t="str">
        <v>18471363</v>
      </c>
      <c r="I439" s="45" t="str">
        <v>0</v>
      </c>
      <c r="J439" s="45" t="str">
        <v>Baru</v>
      </c>
      <c r="K439" s="45" t="str">
        <v>Ya</v>
      </c>
      <c r="L439" s="45" t="str">
        <v>https://ecs7.tokopedia.net/img/cache/700/hDjmkQ/2020/10/17/d6e79f80-c938-416c-a016-3960e176907c.jpg</v>
      </c>
      <c r="M439" s="45" t="str">
        <v>https://ecs7.tokopedia.net/img/cache/700/hDjmkQ/2020/10/17/1131d6ef-04bd-4726-89c8-e7112be568ea.jpg</v>
      </c>
      <c r="N439" s="45" t="str">
        <v>https://ecs7.tokopedia.net/img/cache/700/hDjmkQ/2020/10/17/0b28b625-018c-4b14-a26d-0b0e1b4c5c95.jpg</v>
      </c>
      <c r="O439" s="45" t="str"/>
      <c r="P439" s="45" t="str"/>
      <c r="Q439" s="45" t="str"/>
      <c r="R439" s="45" t="str"/>
      <c r="S439" s="45" t="str"/>
      <c r="T439" s="45" t="str">
        <v>285fc9e83a0de9cc1669</v>
      </c>
    </row>
    <row r="440">
      <c r="B440" s="46" t="str">
        <v>1264537680</v>
      </c>
      <c r="C440" s="46" t="str">
        <v>Adaptor Converter Seatpost Dari 33.9 Ke 34.9 mm - Adaptor Seatpost</v>
      </c>
      <c r="D440" s="46" t="str">
        <v>https://tokopedia.com/hidaastore/adaptor-converter-seatpost-dari-33-9-ke-34-9-mm-adaptor-seatpost</v>
      </c>
      <c r="E440" s="45" t="str">
        <v>-Adaptor Converter Seatpost Dari 34.9 Ke 33.9 mm
- Agar Seatpost 33.9 mm Digunakan diameter Frame 34.9 / Agar seatpost Tidak
kendor saat Digunakan
-Digunakan Untuk Upgrade Seatpost Biasanya Untuk Sepeda Pikes, Ecosmo, dll</v>
      </c>
      <c r="F440" s="45" t="str">
        <v>15</v>
      </c>
      <c r="G440" s="45" t="str">
        <v>1</v>
      </c>
      <c r="H440" s="45" t="str">
        <v>18471363</v>
      </c>
      <c r="I440" s="45" t="str">
        <v>0</v>
      </c>
      <c r="J440" s="45" t="str">
        <v>Baru</v>
      </c>
      <c r="K440" s="45" t="str">
        <v>Ya</v>
      </c>
      <c r="L440" s="45" t="str">
        <v>https://ecs7.tokopedia.net/img/cache/700/hDjmkQ/2020/10/17/bf55b723-dba2-4d87-a41e-cf8aa5b35101.jpg</v>
      </c>
      <c r="M440" s="45" t="str"/>
      <c r="N440" s="45" t="str"/>
      <c r="O440" s="45" t="str"/>
      <c r="P440" s="45" t="str"/>
      <c r="Q440" s="45" t="str"/>
      <c r="R440" s="45" t="str"/>
      <c r="S440" s="45" t="str"/>
      <c r="T440" s="45" t="str">
        <v>37488fb5ef33ebcef903</v>
      </c>
    </row>
    <row r="441">
      <c r="B441" s="46" t="str">
        <v>1274174178</v>
      </c>
      <c r="C441" s="46" t="str">
        <v>Adaptor Dell Latitude E4200 E4300 E5400 E5500 E6400 E6500 4.62a</v>
      </c>
      <c r="D441" s="46" t="str">
        <v>https://tokopedia.com/hidaastore/adaptor-dell-latitude-e4200-e4300-e5400-e5500-e6400-e6500-4-62a</v>
      </c>
      <c r="E441" s="45" t="str">
        <v>--------------------------------------------------------------------------------
PERHATIAN
BARANG YANG KAMI JUAL ORIGINAL
BUKAN OEM / KW
WASPADA TERHADAP BARANG MURAH KUALITAS MURAHAN
--------------------------------------------------------------------------------
Bismillah..
Jual Original AC Adaptor Laptop DELL 19.5V 4.62A 90W/ 7.4 * 5.0 mm with Central
pin PA-1900-02D, PA-10, 9T215 
(Termasuk Kabel Power, Komplit)
Output: DC 19.5V 4.62A
Input: AC 100V-240V ~ 50-60Hz
Size Konektor : 7.4 mm x 5.0 mm
Warna : hitam
Garansi : ada 
Compatible Part Numbers: 
PA-1900-02D, PA-10 Family, 9T215 
Adaptor ini dapat digunakan untuk notebook dengan tipe : 
Dell Inspiron Series:
1150 6000 
1440 1410
1420 1427
1428 1470
1501 1520
1525 1526
1546 1570
1721 1750
1764 300m
N4010 N4050
N4020 N4030 
N5050 N5040
500m 510m
600m 630m 
6400 640m 
700m 710m 
8500 8500m 
8600 8600m
9100 9200 
9300 9400
E1505 E1705 
XPS Gen 2
XPS M140 
XPS M170
Dell Latitude Series
Latitude D400 D410 D420 D500 D505 D510 D520 D600 D610 D620 D630 D800 D810 D840
Latitude E4200 E4300 E5400 E5500 E6400 E6410 E6420 E6430 E6500 
Dell Precision Series
M20 M60 M65 M70 M2300 M4300
Dell Vostro Series 
Vostro 1000 1200 1400 1500 1088 1500 1510 1520 1700 1710 1720 3400 3500 3700
Dell XPS Series
XPS M1330 M1710 M1210 M140 M170 M1710 M2010
Note : mohon utk chat dlu ya sebelum order
DROPSHIP VERY WELCOME
Thanks Tokopedia!</v>
      </c>
      <c r="F441" s="45" t="str">
        <v>350</v>
      </c>
      <c r="G441" s="45" t="str">
        <v>1</v>
      </c>
      <c r="H441" s="45" t="str">
        <v>21140115</v>
      </c>
      <c r="I441" s="45" t="str">
        <v>0</v>
      </c>
      <c r="J441" s="45" t="str">
        <v>Baru</v>
      </c>
      <c r="K441" s="45" t="str">
        <v>Ya</v>
      </c>
      <c r="L441" s="45" t="str">
        <v>https://ecs7.tokopedia.net/img/cache/700/hDjmkQ/2020/10/21/2256aa69-da5a-452f-b2f0-5a658c95b273.jpg</v>
      </c>
      <c r="M441" s="45" t="str">
        <v>https://ecs7.tokopedia.net/img/cache/700/hDjmkQ/2020/10/21/ab8336f9-1ee4-478e-8983-a2bddba23173.jpg</v>
      </c>
      <c r="N441" s="45" t="str"/>
      <c r="O441" s="45" t="str"/>
      <c r="P441" s="45" t="str"/>
      <c r="Q441" s="45" t="str"/>
      <c r="R441" s="45" t="str"/>
      <c r="S441" s="45" t="str"/>
      <c r="T441" s="45" t="str">
        <v>88d3025e50f6449a1653</v>
      </c>
    </row>
    <row r="442">
      <c r="B442" s="46" t="str">
        <v>1274180477</v>
      </c>
      <c r="C442" s="46" t="str">
        <v>Adaptor Dell Vostro 3560 3555 3500 3460 3450 3350 Original</v>
      </c>
      <c r="D442" s="46" t="str">
        <v>https://tokopedia.com/hidaastore/adaptor-dell-vostro-3560-3555-3500-3460-3450-3350-original</v>
      </c>
      <c r="E442" s="45" t="str">
        <v>Kondisi : Baru
Garansi : 3 bulan
kelengkapan : sudah termasuk kabel powernya ya gan :)
tegangan :65w
colokan 5.0mm</v>
      </c>
      <c r="F442" s="45" t="str">
        <v>750</v>
      </c>
      <c r="G442" s="45" t="str">
        <v>1</v>
      </c>
      <c r="H442" s="45" t="str">
        <v>21140115</v>
      </c>
      <c r="I442" s="45" t="str">
        <v>0</v>
      </c>
      <c r="J442" s="45" t="str">
        <v>Baru</v>
      </c>
      <c r="K442" s="45" t="str">
        <v>Ya</v>
      </c>
      <c r="L442" s="45" t="str">
        <v>https://ecs7.tokopedia.net/img/cache/700/hDjmkQ/2020/10/21/42787a5c-178b-4f1a-91df-092ec31fa034.jpg</v>
      </c>
      <c r="M442" s="45" t="str">
        <v>https://ecs7.tokopedia.net/img/cache/700/hDjmkQ/2020/10/21/fb49d69a-8519-4e97-a4d5-616f3748902b.jpg</v>
      </c>
      <c r="N442" s="45" t="str">
        <v>https://ecs7.tokopedia.net/img/cache/700/hDjmkQ/2020/10/21/018bf98f-e771-47fa-9cbd-7cea772ce80b.jpg</v>
      </c>
      <c r="O442" s="45" t="str">
        <v>https://ecs7.tokopedia.net/img/cache/700/hDjmkQ/2020/10/21/60d066da-60c1-4459-b69f-b17c95864129.jpg</v>
      </c>
      <c r="P442" s="45" t="str"/>
      <c r="Q442" s="45" t="str"/>
      <c r="R442" s="45" t="str"/>
      <c r="S442" s="45" t="str"/>
      <c r="T442" s="45" t="str">
        <v>f264e6c59f27bf77eb9d</v>
      </c>
    </row>
    <row r="443">
      <c r="B443" s="46" t="str">
        <v>1265874201</v>
      </c>
      <c r="C443" s="46" t="str">
        <v>Adaptor Depan disc 160mm - 6inch - Front - IS - textro</v>
      </c>
      <c r="D443" s="46" t="str">
        <v>https://tokopedia.com/hidaastore/adaptor-depan-disc-160mm-6inch-front-is-textro</v>
      </c>
      <c r="E443" s="45" t="str">
        <v>adaptor untuk cakram depan yang menggunakan rotor 6&amp;#34; (160mm) dan posisi baut di
bagian fork bagian samping
sudah termasuk 4pcs baut</v>
      </c>
      <c r="F443" s="45" t="str">
        <v>68</v>
      </c>
      <c r="G443" s="45" t="str">
        <v>1</v>
      </c>
      <c r="H443" s="45" t="str">
        <v>18471363</v>
      </c>
      <c r="I443" s="45" t="str">
        <v>0</v>
      </c>
      <c r="J443" s="45" t="str">
        <v>Baru</v>
      </c>
      <c r="K443" s="45" t="str">
        <v>Ya</v>
      </c>
      <c r="L443" s="45" t="str">
        <v>https://ecs7.tokopedia.net/img/cache/700/hDjmkQ/2020/10/18/0f9eedc6-808c-43d7-b402-9af7ec0a8bca.jpg</v>
      </c>
      <c r="M443" s="45" t="str"/>
      <c r="N443" s="45" t="str"/>
      <c r="O443" s="45" t="str"/>
      <c r="P443" s="45" t="str"/>
      <c r="Q443" s="45" t="str"/>
      <c r="R443" s="45" t="str"/>
      <c r="S443" s="45" t="str"/>
      <c r="T443" s="45" t="str">
        <v>f8fda31664e07e0251ac</v>
      </c>
    </row>
    <row r="444">
      <c r="B444" s="46" t="str">
        <v>1265873619</v>
      </c>
      <c r="C444" s="46" t="str">
        <v>Adaptor Discbrake Tektro 6 inch 160</v>
      </c>
      <c r="D444" s="46" t="str">
        <v>https://tokopedia.com/hidaastore/adaptor-discbrake-tektro-6-inch-160</v>
      </c>
      <c r="E444" s="45" t="str">
        <v>adaptor tektro tipe is ukuran depan 7&amp;#34; atau 180 dan belakang 6&amp;#34; atau 160</v>
      </c>
      <c r="F444" s="45" t="str">
        <v>200</v>
      </c>
      <c r="G444" s="45" t="str">
        <v>1</v>
      </c>
      <c r="H444" s="45" t="str">
        <v>18471363</v>
      </c>
      <c r="I444" s="45" t="str">
        <v>0</v>
      </c>
      <c r="J444" s="45" t="str">
        <v>Baru</v>
      </c>
      <c r="K444" s="45" t="str">
        <v>Ya</v>
      </c>
      <c r="L444" s="45" t="str">
        <v>https://ecs7.tokopedia.net/img/cache/700/hDjmkQ/2020/10/18/6f39da9f-47a0-4dac-957a-6a6d9d7a3d82.jpg</v>
      </c>
      <c r="M444" s="45" t="str">
        <v>https://ecs7.tokopedia.net/img/cache/700/hDjmkQ/2020/10/18/5b61430b-5a03-445e-b233-c697e304a315.jpg</v>
      </c>
      <c r="N444" s="45" t="str"/>
      <c r="O444" s="45" t="str"/>
      <c r="P444" s="45" t="str"/>
      <c r="Q444" s="45" t="str"/>
      <c r="R444" s="45" t="str"/>
      <c r="S444" s="45" t="str"/>
      <c r="T444" s="45" t="str">
        <v>566ade60596aaac750d3</v>
      </c>
    </row>
    <row r="445">
      <c r="B445" s="46" t="str">
        <v>1265950723</v>
      </c>
      <c r="C445" s="46" t="str">
        <v>Adaptor Drop Out Hanger Anting Gantungan Sambungan RD Sepeda Mtb Jadul</v>
      </c>
      <c r="D445" s="46" t="str">
        <v>https://tokopedia.com/hidaastore/adaptor-drop-out-hanger-anting-gantungan-sambungan-rd-sepeda-mtb-jadul</v>
      </c>
      <c r="E445" s="45" t="str">
        <v>Adaptor Drop Out Hanger Anting Gantungan Sambungan RD Sepeda Mtb Jadul Federal
Lama Japan Bicycle Empire
tanyakan stok sebleum order</v>
      </c>
      <c r="F445" s="45" t="str">
        <v>100</v>
      </c>
      <c r="G445" s="45" t="str">
        <v>1</v>
      </c>
      <c r="H445" s="45" t="str">
        <v>18471363</v>
      </c>
      <c r="I445" s="45" t="str">
        <v>0</v>
      </c>
      <c r="J445" s="45" t="str">
        <v>Baru</v>
      </c>
      <c r="K445" s="45" t="str">
        <v>Ya</v>
      </c>
      <c r="L445" s="45" t="str">
        <v>https://ecs7.tokopedia.net/img/cache/700/hDjmkQ/2020/10/18/f8585922-6974-418b-9dd9-d17fc3c0fa57.jpg</v>
      </c>
      <c r="M445" s="45" t="str">
        <v>https://ecs7.tokopedia.net/img/cache/700/hDjmkQ/2020/10/18/5b194999-c9df-4040-ba13-b3c1a09488ad.jpg</v>
      </c>
      <c r="N445" s="45" t="str">
        <v>https://ecs7.tokopedia.net/img/cache/700/hDjmkQ/2020/10/18/b9a2278a-49de-47a2-a13b-e5ce451432c5.jpg</v>
      </c>
      <c r="O445" s="45" t="str"/>
      <c r="P445" s="45" t="str"/>
      <c r="Q445" s="45" t="str"/>
      <c r="R445" s="45" t="str"/>
      <c r="S445" s="45" t="str"/>
      <c r="T445" s="45" t="str">
        <v>d6a1bf3d744df09d6e61</v>
      </c>
    </row>
    <row r="446">
      <c r="B446" s="46" t="str">
        <v>1264538526</v>
      </c>
      <c r="C446" s="46" t="str">
        <v>Adaptor Extender RD Hanger Rear Derailleur Adapter Sproket Sprocket</v>
      </c>
      <c r="D446" s="46" t="str">
        <v>https://tokopedia.com/hidaastore/adaptor-extender-rd-hanger-rear-derailleur-adapter-sproket-sprocket</v>
      </c>
      <c r="E446" s="45" t="str">
        <v>Membuat RD biasa menjadi luar biasa, cek photo Shimano TOURNEY RD-TX800 (atau
TX35) bisa dipasang Sprocket 42T 9speed ;-) upgrade pulley 15T, maknyusss
stok awal:
black: ada
blue: ada
gold: ada
red: ada
silver: ada
titanium:kosong
tulis warna pilihan dan alternatif di keterangan order
#
MTB Mountain Road Bike Rear Derailleur Hanger Extension Extender Bicycle Frame
Gear Tail Hook Extender
Features:
Mountain Bike Rear Derailleur Hanger Extension, Expand the flywheel speed change
more smoothly.
Five colors available, give your mountain bike a little individuation.
Aluminum alloy material, CNC workmanship, solid and firm, very durable.
Great accessory for cycling enthusiasts.
Used for rear derailleur hanger, apply to mountain freewheel 40T / 42T / 46T /
50T, or 32T / 36T Road flywheel.
Specifications:
Material: aluminum alloy
Color: Black / red / gold / blue
Product size: 4522mm/1.770.87&amp;#34;
Gross weight: 12g
Notes:
There may be slight size deviations due to manual measurement, different
measuring methods and tools.
The picture may not reflect the actual color of the item because of different
photographing light, angle anddisplay monitor.
Included:
1 x Bike Rear Derailleur Hanger Extender</v>
      </c>
      <c r="F446" s="45" t="str">
        <v>20</v>
      </c>
      <c r="G446" s="45" t="str">
        <v>1</v>
      </c>
      <c r="H446" s="45" t="str">
        <v>18471363</v>
      </c>
      <c r="I446" s="45" t="str">
        <v>0</v>
      </c>
      <c r="J446" s="45" t="str">
        <v>Baru</v>
      </c>
      <c r="K446" s="45" t="str">
        <v>Ya</v>
      </c>
      <c r="L446" s="45" t="str">
        <v>https://ecs7.tokopedia.net/img/cache/700/hDjmkQ/2020/10/17/d3c3ea8d-5d4f-4fbb-98b9-bdb1fee625d6.jpg</v>
      </c>
      <c r="M446" s="45" t="str">
        <v>https://ecs7.tokopedia.net/img/cache/700/hDjmkQ/2020/10/17/a12584ed-63f4-4f91-8e46-b7822bb554c3.jpg</v>
      </c>
      <c r="N446" s="45" t="str">
        <v>https://ecs7.tokopedia.net/img/cache/700/hDjmkQ/2020/10/17/823262a5-74a3-4332-8c5c-515c9698226e.jpg</v>
      </c>
      <c r="O446" s="45" t="str">
        <v>https://ecs7.tokopedia.net/img/cache/700/hDjmkQ/2020/10/17/ae06d49b-6a89-4c1a-90fa-5e8cc77118de.jpg</v>
      </c>
      <c r="P446" s="45" t="str"/>
      <c r="Q446" s="45" t="str"/>
      <c r="R446" s="45" t="str"/>
      <c r="S446" s="45" t="str"/>
      <c r="T446" s="45" t="str">
        <v>f291eb66480420441218</v>
      </c>
    </row>
    <row r="447">
      <c r="B447" s="46" t="str">
        <v>1265886416</v>
      </c>
      <c r="C447" s="46" t="str">
        <v>Adaptor Extender Rear Derailleur Belakang Sepeda</v>
      </c>
      <c r="D447" s="46" t="str">
        <v>https://tokopedia.com/hidaastore/adaptor-extender-rear-derailleur-belakang-sepeda</v>
      </c>
      <c r="E447" s="45" t="str">
        <v>Adaptor Extender Rear Derailleur Belakang Sepeda terbuat dari alumunium aloy
kokoh dan ringan dipasangnya
warna hanya ada satu SILVER ada beberapa jenis dan pastikan no yg terteara cocok
dgn yg akan diorder dan tdk bisa di kembalikan
Saat ini no yg ada
001,002,003,004-2A 008, 009, 013, 014, 019, 288 dan 289
utk 009 warna hitam</v>
      </c>
      <c r="F447" s="45" t="str">
        <v>100</v>
      </c>
      <c r="G447" s="45" t="str">
        <v>1</v>
      </c>
      <c r="H447" s="45" t="str">
        <v>18471363</v>
      </c>
      <c r="I447" s="45" t="str">
        <v>0</v>
      </c>
      <c r="J447" s="45" t="str">
        <v>Baru</v>
      </c>
      <c r="K447" s="45" t="str">
        <v>Ya</v>
      </c>
      <c r="L447" s="45" t="str">
        <v>https://ecs7.tokopedia.net/img/cache/700/hDjmkQ/2020/10/18/9805077c-6eff-4d1b-a50f-0cf32d9a1480.jpg</v>
      </c>
      <c r="M447" s="45" t="str">
        <v>https://ecs7.tokopedia.net/img/cache/700/hDjmkQ/2020/10/18/019c8a26-6bbc-4d6f-9f89-d9cca7509747.jpg</v>
      </c>
      <c r="N447" s="45" t="str">
        <v>https://ecs7.tokopedia.net/img/cache/700/hDjmkQ/2020/10/18/af4b247b-d197-4f4b-b404-874cbf1cf843.jpg</v>
      </c>
      <c r="O447" s="45" t="str">
        <v>https://ecs7.tokopedia.net/img/cache/700/hDjmkQ/2020/10/18/978c6092-a7f4-4df0-a09a-58ebcf5eb654.jpg</v>
      </c>
      <c r="P447" s="45" t="str">
        <v>https://ecs7.tokopedia.net/img/cache/700/hDjmkQ/2020/10/18/b38a29f7-b530-469d-9759-281146508a40.jpg</v>
      </c>
      <c r="Q447" s="45" t="str"/>
      <c r="R447" s="45" t="str"/>
      <c r="S447" s="45" t="str"/>
      <c r="T447" s="45" t="str">
        <v>7c195b5bbedc4d4238ba</v>
      </c>
    </row>
    <row r="448">
      <c r="B448" s="46" t="str">
        <v>1265945038</v>
      </c>
      <c r="C448" s="46" t="str">
        <v>Adaptor Extension Pemanjang HUB FREEHUB Sepeda</v>
      </c>
      <c r="D448" s="46" t="str">
        <v>https://tokopedia.com/hidaastore/adaptor-extension-pemanjang-hub-freehub-sepeda</v>
      </c>
      <c r="E448" s="45" t="str">
        <v>adaptor extension pemanjang hub depan atau hub belakang
ukuran sudah tertera pada gambar
harga per biji</v>
      </c>
      <c r="F448" s="45" t="str">
        <v>16</v>
      </c>
      <c r="G448" s="45" t="str">
        <v>1</v>
      </c>
      <c r="H448" s="45" t="str">
        <v>18471363</v>
      </c>
      <c r="I448" s="45" t="str">
        <v>0</v>
      </c>
      <c r="J448" s="45" t="str">
        <v>Baru</v>
      </c>
      <c r="K448" s="45" t="str">
        <v>Ya</v>
      </c>
      <c r="L448" s="45" t="str">
        <v>https://ecs7.tokopedia.net/img/cache/700/hDjmkQ/2020/10/18/fcca2888-d6f5-4b2b-bebd-e80c2d305391.jpg</v>
      </c>
      <c r="M448" s="45" t="str">
        <v>https://ecs7.tokopedia.net/img/cache/700/hDjmkQ/2020/10/18/07fd6cd9-bab1-4994-b85b-6a6c2a60842e.jpg</v>
      </c>
      <c r="N448" s="45" t="str">
        <v>https://ecs7.tokopedia.net/img/cache/700/hDjmkQ/2020/10/18/227665c9-c149-4c26-9401-f85c7a7e62ce.jpg</v>
      </c>
      <c r="O448" s="45" t="str">
        <v>https://ecs7.tokopedia.net/img/cache/700/hDjmkQ/2020/10/18/e642977b-2a37-4ce6-89e1-e0674b2012d5.jpg</v>
      </c>
      <c r="P448" s="45" t="str">
        <v>https://ecs7.tokopedia.net/img/cache/700/hDjmkQ/2020/10/18/db176606-d2e3-4ee1-bf4c-33d241426b59.jpg</v>
      </c>
      <c r="Q448" s="45" t="str"/>
      <c r="R448" s="45" t="str"/>
      <c r="S448" s="45" t="str"/>
      <c r="T448" s="45" t="str">
        <v>2717189d13e2333578eb</v>
      </c>
    </row>
    <row r="449">
      <c r="B449" s="46" t="str">
        <v>1264547008</v>
      </c>
      <c r="C449" s="46" t="str">
        <v>Adaptor Extension Pemanjang Penambah Hub Freehub sepeda</v>
      </c>
      <c r="D449" s="46" t="str">
        <v>https://tokopedia.com/hidaastore/adaptor-extension-pemanjang-penambah-hub-freehub-sepeda</v>
      </c>
      <c r="E449" s="45" t="str">
        <v>Harga per buah bukan sepasang
Adaptor extension Hub freehub
Satu adaptor nambah panjang 5mm, jika di pasang kiri kanan nambah panjang 10mm</v>
      </c>
      <c r="F449" s="45" t="str">
        <v>16</v>
      </c>
      <c r="G449" s="45" t="str">
        <v>1</v>
      </c>
      <c r="H449" s="45" t="str">
        <v>18471363</v>
      </c>
      <c r="I449" s="45" t="str">
        <v>0</v>
      </c>
      <c r="J449" s="45" t="str">
        <v>Baru</v>
      </c>
      <c r="K449" s="45" t="str">
        <v>Ya</v>
      </c>
      <c r="L449" s="45" t="str">
        <v>https://ecs7.tokopedia.net/img/cache/700/hDjmkQ/2020/10/17/e8b05bf2-3f51-46de-bd3b-2adf0c52ccd0.jpg</v>
      </c>
      <c r="M449" s="45" t="str">
        <v>https://ecs7.tokopedia.net/img/cache/700/hDjmkQ/2020/10/17/585ee330-d9b9-491c-ba9d-e5dadca17e63.jpg</v>
      </c>
      <c r="N449" s="45" t="str">
        <v>https://ecs7.tokopedia.net/img/cache/700/hDjmkQ/2020/10/17/eb4cb634-69b1-4885-97bc-369cfa06455f.jpg</v>
      </c>
      <c r="O449" s="45" t="str">
        <v>https://ecs7.tokopedia.net/img/cache/700/hDjmkQ/2020/10/17/a90591d3-89ee-4237-b879-e3f1cc74f822.jpg</v>
      </c>
      <c r="P449" s="45" t="str"/>
      <c r="Q449" s="45" t="str"/>
      <c r="R449" s="45" t="str"/>
      <c r="S449" s="45" t="str"/>
      <c r="T449" s="45" t="str">
        <v>bde44d63b58b22d172e3</v>
      </c>
    </row>
    <row r="450">
      <c r="B450" s="46" t="str">
        <v>1264541908</v>
      </c>
      <c r="C450" s="46" t="str">
        <v>Adaptor FD Untuk Sepeda Lipat Aluminium Alloy</v>
      </c>
      <c r="D450" s="46" t="str">
        <v>https://tokopedia.com/hidaastore/adaptor-fd-untuk-sepeda-lipat-aluminium-alloy</v>
      </c>
      <c r="E450" s="45" t="str">
        <v>Adaptor FD Untuk Seli 
Material : Aluminium Alloy
Berat : 76 gr
Diameter Clamp : 40 mm
Merk : Meijun
Cocok digunakan pada berbagai Sepeda Lipat.
Tersedia Warna Hitam dan Merah</v>
      </c>
      <c r="F450" s="45" t="str">
        <v>76</v>
      </c>
      <c r="G450" s="45" t="str">
        <v>1</v>
      </c>
      <c r="H450" s="45" t="str">
        <v>18471363</v>
      </c>
      <c r="I450" s="45" t="str">
        <v>0</v>
      </c>
      <c r="J450" s="45" t="str">
        <v>Baru</v>
      </c>
      <c r="K450" s="45" t="str">
        <v>Ya</v>
      </c>
      <c r="L450" s="45" t="str">
        <v>https://ecs7.tokopedia.net/img/cache/700/hDjmkQ/2020/10/17/3270053b-e1e8-405f-8a46-2e4aa5855acf.jpg</v>
      </c>
      <c r="M450" s="45" t="str">
        <v>https://ecs7.tokopedia.net/img/cache/700/hDjmkQ/2020/10/17/1966aa5b-8b56-4892-91ef-f873dc1109fb.jpg</v>
      </c>
      <c r="N450" s="45" t="str">
        <v>https://ecs7.tokopedia.net/img/cache/700/hDjmkQ/2020/10/17/938bea20-37fc-4e10-a066-8acf47496bbb.jpg</v>
      </c>
      <c r="O450" s="45" t="str">
        <v>https://ecs7.tokopedia.net/img/cache/700/hDjmkQ/2020/10/17/bcaeb9ef-c3b7-4dbb-a319-5456e1b2f40b.jpg</v>
      </c>
      <c r="P450" s="45" t="str">
        <v>https://ecs7.tokopedia.net/img/cache/700/hDjmkQ/2020/10/17/63cab866-ab5a-4fa6-9cd8-9f59c227df79.jpg</v>
      </c>
      <c r="Q450" s="45" t="str"/>
      <c r="R450" s="45" t="str"/>
      <c r="S450" s="45" t="str"/>
      <c r="T450" s="45" t="str">
        <v>937bf9a8def5c0978c36</v>
      </c>
    </row>
    <row r="451">
      <c r="B451" s="46" t="str">
        <v>1265887385</v>
      </c>
      <c r="C451" s="46" t="str">
        <v>Adaptor FD braze on to clamp 34 9mm</v>
      </c>
      <c r="D451" s="46" t="str">
        <v>https://tokopedia.com/hidaastore/adaptor-fd-braze-on-to-clamp-34-9mm</v>
      </c>
      <c r="E451" s="45" t="str">
        <v>adaptor fd braze on to clamp 34,9mm</v>
      </c>
      <c r="F451" s="45" t="str">
        <v>100</v>
      </c>
      <c r="G451" s="45" t="str">
        <v>1</v>
      </c>
      <c r="H451" s="45" t="str">
        <v>18471363</v>
      </c>
      <c r="I451" s="45" t="str">
        <v>0</v>
      </c>
      <c r="J451" s="45" t="str">
        <v>Baru</v>
      </c>
      <c r="K451" s="45" t="str">
        <v>Ya</v>
      </c>
      <c r="L451" s="45" t="str">
        <v>https://ecs7.tokopedia.net/img/cache/700/hDjmkQ/2020/10/18/e6748e3c-531b-462d-a825-4a4d7adfcc61.jpg</v>
      </c>
      <c r="M451" s="45" t="str">
        <v>https://ecs7.tokopedia.net/img/cache/700/hDjmkQ/2020/10/18/2cb6f05d-611b-40b5-aad7-efa0db8b4110.jpg</v>
      </c>
      <c r="N451" s="45" t="str"/>
      <c r="O451" s="45" t="str"/>
      <c r="P451" s="45" t="str"/>
      <c r="Q451" s="45" t="str"/>
      <c r="R451" s="45" t="str"/>
      <c r="S451" s="45" t="str"/>
      <c r="T451" s="45" t="str">
        <v>c4618934cbcb724a7bd6</v>
      </c>
    </row>
    <row r="452">
      <c r="B452" s="46" t="str">
        <v>1264545641</v>
      </c>
      <c r="C452" s="46" t="str">
        <v>Adaptor Fork</v>
      </c>
      <c r="D452" s="46" t="str">
        <v>https://tokopedia.com/hidaastore/adaptor-fork</v>
      </c>
      <c r="E452" s="45" t="str">
        <v>Adaptor merk Risk ini Multifungsi yaitu bisa digunakan sebagai :
1. Adaptor untuk digunakan Fork Biasa/Non Tappered agar bisa masuk ke Frame
Tappered
2. Bisa juga menjadi crown fork tappered untuk frame Tappered</v>
      </c>
      <c r="F452" s="45" t="str">
        <v>10</v>
      </c>
      <c r="G452" s="45" t="str">
        <v>1</v>
      </c>
      <c r="H452" s="45" t="str">
        <v>18471363</v>
      </c>
      <c r="I452" s="45" t="str">
        <v>0</v>
      </c>
      <c r="J452" s="45" t="str">
        <v>Baru</v>
      </c>
      <c r="K452" s="45" t="str">
        <v>Ya</v>
      </c>
      <c r="L452" s="45" t="str">
        <v>https://ecs7.tokopedia.net/img/cache/700/hDjmkQ/2020/10/17/ea7bc214-7da4-40ca-ae6b-aa782febb531.jpg</v>
      </c>
      <c r="M452" s="45" t="str">
        <v>https://ecs7.tokopedia.net/img/cache/700/hDjmkQ/2020/10/17/8bb039f5-6584-4273-9299-6a03b6b7f313.jpg</v>
      </c>
      <c r="N452" s="45" t="str">
        <v>https://ecs7.tokopedia.net/img/cache/700/hDjmkQ/2020/10/17/189235f5-0b42-4183-8a75-cd471f675ddc.jpg</v>
      </c>
      <c r="O452" s="45" t="str">
        <v>https://ecs7.tokopedia.net/img/cache/700/hDjmkQ/2020/10/17/9fe45c61-eaf1-4d8a-99e5-5958f41b9eb8.jpg</v>
      </c>
      <c r="P452" s="45" t="str">
        <v>https://ecs7.tokopedia.net/img/cache/700/hDjmkQ/2020/10/17/10b5dc99-b7b5-4087-9664-a33a18c2865c.jpg</v>
      </c>
      <c r="Q452" s="45" t="str"/>
      <c r="R452" s="45" t="str"/>
      <c r="S452" s="45" t="str"/>
      <c r="T452" s="45" t="str">
        <v>35d20b01e3eb09f4783f</v>
      </c>
    </row>
    <row r="453">
      <c r="B453" s="46" t="str">
        <v>1264541259</v>
      </c>
      <c r="C453" s="46" t="str">
        <v>Adaptor Gantungan Anting RD Hanger Sabungan RD Dropout Frame Besi</v>
      </c>
      <c r="D453" s="46" t="str">
        <v>https://tokopedia.com/hidaastore/adaptor-gantungan-anting-rd-hanger-sabungan-rd-dropout-frame-besi</v>
      </c>
      <c r="E453" s="45" t="str">
        <v>anting anting RD adaptor sambungan RD sepeda besi jadul
bahan besi kuat dan kokoh warna hitam
harga adaptor RD sama bautnya seperti gambar</v>
      </c>
      <c r="F453" s="45" t="str">
        <v>20</v>
      </c>
      <c r="G453" s="45" t="str">
        <v>1</v>
      </c>
      <c r="H453" s="45" t="str">
        <v>18471363</v>
      </c>
      <c r="I453" s="45" t="str">
        <v>0</v>
      </c>
      <c r="J453" s="45" t="str">
        <v>Baru</v>
      </c>
      <c r="K453" s="45" t="str">
        <v>Ya</v>
      </c>
      <c r="L453" s="45" t="str">
        <v>https://ecs7.tokopedia.net/img/cache/700/hDjmkQ/2020/10/17/98b3428b-017e-4108-8fe8-872754b18a7e.jpg</v>
      </c>
      <c r="M453" s="45" t="str">
        <v>https://ecs7.tokopedia.net/img/cache/700/hDjmkQ/2020/10/17/d1acb1ea-5d0c-4487-bf70-7c1d7cac7a6f.jpg</v>
      </c>
      <c r="N453" s="45" t="str">
        <v>https://ecs7.tokopedia.net/img/cache/700/hDjmkQ/2020/10/17/a0e2aa8f-51d1-4ad5-9c76-8ecdebc7bdab.jpg</v>
      </c>
      <c r="O453" s="45" t="str"/>
      <c r="P453" s="45" t="str"/>
      <c r="Q453" s="45" t="str"/>
      <c r="R453" s="45" t="str"/>
      <c r="S453" s="45" t="str"/>
      <c r="T453" s="45" t="str">
        <v>4cf311b7ff6916da88ee</v>
      </c>
    </row>
    <row r="454">
      <c r="B454" s="46" t="str">
        <v>1265950688</v>
      </c>
      <c r="C454" s="46" t="str">
        <v>Adaptor Gantungan Hanger Anting Drop Out RD Sepeda MTB Hitam</v>
      </c>
      <c r="D454" s="46" t="str">
        <v>https://tokopedia.com/hidaastore/adaptor-gantungan-hanger-anting-drop-out-rd-sepeda-mtb-hitam</v>
      </c>
      <c r="E454" s="45" t="str">
        <v>Hanger Rear derailleur untuk frame dengan drop out horizontal 
Tersedia warna hitam</v>
      </c>
      <c r="F454" s="45" t="str">
        <v>20</v>
      </c>
      <c r="G454" s="45" t="str">
        <v>1</v>
      </c>
      <c r="H454" s="45" t="str">
        <v>18471363</v>
      </c>
      <c r="I454" s="45" t="str">
        <v>0</v>
      </c>
      <c r="J454" s="45" t="str">
        <v>Baru</v>
      </c>
      <c r="K454" s="45" t="str">
        <v>Ya</v>
      </c>
      <c r="L454" s="45" t="str">
        <v>https://ecs7.tokopedia.net/img/cache/700/hDjmkQ/2020/10/18/59831700-e60a-4a28-b29e-52e693cb946f.jpg</v>
      </c>
      <c r="M454" s="45" t="str">
        <v>https://ecs7.tokopedia.net/img/cache/700/hDjmkQ/2020/10/18/c4e97afe-4e1e-4c9f-9f22-e13fb508b107.jpg</v>
      </c>
      <c r="N454" s="45" t="str">
        <v>https://ecs7.tokopedia.net/img/cache/700/hDjmkQ/2020/10/18/0e2fa435-98fc-4505-b5a2-43a7975307eb.jpg</v>
      </c>
      <c r="O454" s="45" t="str">
        <v>https://ecs7.tokopedia.net/img/cache/700/hDjmkQ/2020/10/18/e328bfe7-b0c1-4171-bfe0-992a135a1db9.jpg</v>
      </c>
      <c r="P454" s="45" t="str">
        <v>https://ecs7.tokopedia.net/img/cache/700/hDjmkQ/2020/10/18/ec86a676-3680-40f6-8887-e09edcff2725.jpg</v>
      </c>
      <c r="Q454" s="45" t="str"/>
      <c r="R454" s="45" t="str"/>
      <c r="S454" s="45" t="str"/>
      <c r="T454" s="45" t="str">
        <v>de7638609612a3f0e86e</v>
      </c>
    </row>
    <row r="455">
      <c r="B455" s="46" t="str">
        <v>1264184336</v>
      </c>
      <c r="C455" s="46" t="str">
        <v>Adaptor Gerinda Untuk Mesin Bor</v>
      </c>
      <c r="D455" s="46" t="str">
        <v>https://tokopedia.com/hidaastore/adaptor-gerinda-untuk-mesin-bor</v>
      </c>
      <c r="E455" s="45" t="str">
        <v>[p]Material: Metal
Connecting Shaft Diameter:10mm
Rod Shape:triangle
Color: As the picture show
Package included:1x 5pcs Set[/p]</v>
      </c>
      <c r="F455" s="45" t="str">
        <v>250</v>
      </c>
      <c r="G455" s="45" t="str">
        <v>1</v>
      </c>
      <c r="H455" s="45" t="str">
        <v>21189553</v>
      </c>
      <c r="I455" s="45" t="str">
        <v>0</v>
      </c>
      <c r="J455" s="45" t="str">
        <v>Baru</v>
      </c>
      <c r="K455" s="45" t="str">
        <v>Ya</v>
      </c>
      <c r="L455" s="45" t="str">
        <v>https://ecs7.tokopedia.net/img/cache/700/hDjmkQ/2020/10/17/a71e2519-6d4a-4783-a40a-20ca68fe8eb8.jpg</v>
      </c>
      <c r="M455" s="45" t="str"/>
      <c r="N455" s="45" t="str"/>
      <c r="O455" s="45" t="str"/>
      <c r="P455" s="45" t="str"/>
      <c r="Q455" s="45" t="str"/>
      <c r="R455" s="45" t="str"/>
      <c r="S455" s="45" t="str"/>
      <c r="T455" s="45" t="str">
        <v>3692065e386fccb79132</v>
      </c>
    </row>
    <row r="456">
      <c r="B456" s="46" t="str">
        <v>1274172861</v>
      </c>
      <c r="C456" s="46" t="str">
        <v>Adaptor HP Compaq V2000 V3000 V4000 420 510 515 Original</v>
      </c>
      <c r="D456" s="46" t="str">
        <v>https://tokopedia.com/hidaastore/adaptor-hp-compaq-v2000-v3000-v4000-420-510-515-original</v>
      </c>
      <c r="E456" s="45" t="str">
        <v>ADAPTOR CHARGER HP COMPAQ V2000 V3000 V4000 420 510 515 18.5V 3.5A KUNING -
ORIGINAL
INPUT : 100-240V
OUTPUT: 18.5V-3.5A
Rating : 50-60Hz - 65W
Conector Size: 4.8 mm x 1.7 mm
Kualitas : Original
Kondisi : New (Baru)
Garansi : 3 Bulan</v>
      </c>
      <c r="F456" s="45" t="str">
        <v>400</v>
      </c>
      <c r="G456" s="45" t="str">
        <v>1</v>
      </c>
      <c r="H456" s="45" t="str">
        <v>21140115</v>
      </c>
      <c r="I456" s="45" t="str">
        <v>0</v>
      </c>
      <c r="J456" s="45" t="str">
        <v>Baru</v>
      </c>
      <c r="K456" s="45" t="str">
        <v>Ya</v>
      </c>
      <c r="L456" s="45" t="str">
        <v>https://ecs7.tokopedia.net/img/cache/700/hDjmkQ/2020/10/21/f07ba184-0310-4b6e-bfe3-4e49c9b076e4.jpg</v>
      </c>
      <c r="M456" s="45" t="str">
        <v>https://ecs7.tokopedia.net/img/cache/700/hDjmkQ/2020/10/21/96e210e8-e67f-4799-bd27-7bffb9ee23ab.jpg</v>
      </c>
      <c r="N456" s="45" t="str">
        <v>https://ecs7.tokopedia.net/img/cache/700/hDjmkQ/2020/10/21/15eb8e45-d90f-4c4e-8c0a-6dd4f45ef566.jpg</v>
      </c>
      <c r="O456" s="45" t="str"/>
      <c r="P456" s="45" t="str"/>
      <c r="Q456" s="45" t="str"/>
      <c r="R456" s="45" t="str"/>
      <c r="S456" s="45" t="str"/>
      <c r="T456" s="45" t="str">
        <v>3577cab03446c546594c</v>
      </c>
    </row>
    <row r="457">
      <c r="B457" s="46" t="str">
        <v>1274170808</v>
      </c>
      <c r="C457" s="46" t="str">
        <v>Adaptor HP EliteBook 820 G1 820 G2 840 G1 840 G2 Series</v>
      </c>
      <c r="D457" s="46" t="str">
        <v>https://tokopedia.com/hidaastore/adaptor-hp-elitebook-820-g1-820-g2-840-g1-840-g2-series</v>
      </c>
      <c r="E457" s="45" t="str">
        <v>Garansi 3 bulan
Free kabel power
kabel power tidak garansi
19.5V
original
cocok untuk Hp elitebook 19.5V</v>
      </c>
      <c r="F457" s="45" t="str">
        <v>500</v>
      </c>
      <c r="G457" s="45" t="str">
        <v>1</v>
      </c>
      <c r="H457" s="45" t="str">
        <v>21140115</v>
      </c>
      <c r="I457" s="45" t="str">
        <v>0</v>
      </c>
      <c r="J457" s="45" t="str">
        <v>Baru</v>
      </c>
      <c r="K457" s="45" t="str">
        <v>Ya</v>
      </c>
      <c r="L457" s="45" t="str">
        <v>https://ecs7.tokopedia.net/img/cache/700/hDjmkQ/2020/10/21/cb869a99-ffb5-4aa0-9bd2-591f097971db.jpg</v>
      </c>
      <c r="M457" s="45" t="str">
        <v>https://ecs7.tokopedia.net/img/cache/700/hDjmkQ/2020/10/21/77f37b48-faf7-4eee-ab56-7e5987966317.jpg</v>
      </c>
      <c r="N457" s="45" t="str">
        <v>https://ecs7.tokopedia.net/img/cache/700/hDjmkQ/2020/10/21/1fca25f8-ef1c-487a-9d08-7ef22a3cf6be.jpg</v>
      </c>
      <c r="O457" s="45" t="str">
        <v>https://ecs7.tokopedia.net/img/cache/700/hDjmkQ/2020/10/21/f0a4be40-06f2-41fc-91f8-6a52d50c4fcd.jpg</v>
      </c>
      <c r="P457" s="45" t="str">
        <v>https://ecs7.tokopedia.net/img/cache/700/hDjmkQ/2020/10/21/d5c8c9dd-d34b-4b2f-a651-36d08f237cb1.jpg</v>
      </c>
      <c r="Q457" s="45" t="str"/>
      <c r="R457" s="45" t="str"/>
      <c r="S457" s="45" t="str"/>
      <c r="T457" s="45" t="str">
        <v>32f9ae99c5722779bb6b</v>
      </c>
    </row>
    <row r="458">
      <c r="B458" s="46" t="str">
        <v>1274174212</v>
      </c>
      <c r="C458" s="46" t="str">
        <v>Adaptor HP EliteBook 850 G3 820 G3 840 G3 Series</v>
      </c>
      <c r="D458" s="46" t="str">
        <v>https://tokopedia.com/hidaastore/adaptor-hp-elitebook-850-g3-820-g3-840-g3-series</v>
      </c>
      <c r="E458" s="45" t="str">
        <v>Kondisi : baru
Garansi : 3 bulan
kelengkapan : sudah termasuk kabel powernya ya gan
colokan : 3.0mm
produk : Original</v>
      </c>
      <c r="F458" s="45" t="str">
        <v>200</v>
      </c>
      <c r="G458" s="45" t="str">
        <v>1</v>
      </c>
      <c r="H458" s="45" t="str">
        <v>21140115</v>
      </c>
      <c r="I458" s="45" t="str">
        <v>0</v>
      </c>
      <c r="J458" s="45" t="str">
        <v>Baru</v>
      </c>
      <c r="K458" s="45" t="str">
        <v>Ya</v>
      </c>
      <c r="L458" s="45" t="str">
        <v>https://ecs7.tokopedia.net/img/cache/700/hDjmkQ/2020/10/21/09990ee3-e09d-4e0c-8ed9-01916e71036b.jpg</v>
      </c>
      <c r="M458" s="45" t="str">
        <v>https://ecs7.tokopedia.net/img/cache/700/hDjmkQ/2020/10/21/f2956029-b2bf-4270-a41c-87ca6285de9b.jpg</v>
      </c>
      <c r="N458" s="45" t="str">
        <v>https://ecs7.tokopedia.net/img/cache/700/hDjmkQ/2020/10/21/e763b8c4-e996-479f-a47e-3673f93da3ac.jpg</v>
      </c>
      <c r="O458" s="45" t="str"/>
      <c r="P458" s="45" t="str"/>
      <c r="Q458" s="45" t="str"/>
      <c r="R458" s="45" t="str"/>
      <c r="S458" s="45" t="str"/>
      <c r="T458" s="45" t="str">
        <v>cf060329d7f0f7e4e530</v>
      </c>
    </row>
    <row r="459">
      <c r="B459" s="46" t="str">
        <v>1274172828</v>
      </c>
      <c r="C459" s="46" t="str">
        <v>Adaptor HP Original 242 245 240 Hp14 Envy 14 Hp Pavilion 14,15</v>
      </c>
      <c r="D459" s="46" t="str">
        <v>https://tokopedia.com/hidaastore/adaptor-hp-original-242-245-240-hp14-envy-14-hp-pavilion-14-15</v>
      </c>
      <c r="E459" s="45" t="str">
        <v>Grade / Kualitas : ORIGINAL + Kabel power
Spesifikasi:
Input: AC 100-240V
Output Voltage: DC 19.5V
Output Current: 3.33A
Plug Size: 4.5 x 3.0mm (JACK BIRU)
Power: 65W
Warna : BLACK
Compatible Part Numbers: PPP009L-E, PA-1650-32HE, 709985-, PPP009C, 709985-002,
PPP009D, 709985-
Compatible model :
Chromebook 14 Series
HP Pavilion 14 Series
HP Pavilion 15 Series
HP Envy</v>
      </c>
      <c r="F459" s="45" t="str">
        <v>400</v>
      </c>
      <c r="G459" s="45" t="str">
        <v>1</v>
      </c>
      <c r="H459" s="45" t="str">
        <v>21140115</v>
      </c>
      <c r="I459" s="45" t="str">
        <v>0</v>
      </c>
      <c r="J459" s="45" t="str">
        <v>Baru</v>
      </c>
      <c r="K459" s="45" t="str">
        <v>Ya</v>
      </c>
      <c r="L459" s="45" t="str">
        <v>https://ecs7.tokopedia.net/img/cache/700/hDjmkQ/2020/10/21/c7d19c76-a153-4bf1-a4c9-c39a8e8a6ab9.jpg</v>
      </c>
      <c r="M459" s="45" t="str"/>
      <c r="N459" s="45" t="str"/>
      <c r="O459" s="45" t="str"/>
      <c r="P459" s="45" t="str"/>
      <c r="Q459" s="45" t="str"/>
      <c r="R459" s="45" t="str"/>
      <c r="S459" s="45" t="str"/>
      <c r="T459" s="45" t="str">
        <v>188ccf77ec1c4554b2f5</v>
      </c>
    </row>
    <row r="460">
      <c r="B460" s="46" t="str">
        <v>1265971618</v>
      </c>
      <c r="C460" s="46" t="str">
        <v>Adaptor Handlepost Sepeda lipat Troy Fold x Noris Handle post Fnhon</v>
      </c>
      <c r="D460" s="46" t="str">
        <v>https://tokopedia.com/hidaastore/adaptor-handlepost-sepeda-lipat-troy-fold-x-noris-handle-post-fnhon</v>
      </c>
      <c r="E460" s="45" t="str">
        <v>Ready bosku...
Adaptor handlepost OVersize
Ukuran 25&amp;#39;4 mm
ukuran atas 28
panjang 10cm</v>
      </c>
      <c r="F460" s="45" t="str">
        <v>200</v>
      </c>
      <c r="G460" s="45" t="str">
        <v>1</v>
      </c>
      <c r="H460" s="45" t="str">
        <v>18471363</v>
      </c>
      <c r="I460" s="45" t="str">
        <v>0</v>
      </c>
      <c r="J460" s="45" t="str">
        <v>Baru</v>
      </c>
      <c r="K460" s="45" t="str">
        <v>Ya</v>
      </c>
      <c r="L460" s="45" t="str">
        <v>https://ecs7.tokopedia.net/img/cache/700/hDjmkQ/2020/10/18/35b3a688-89fc-45bc-a45d-906708d4116b.jpg</v>
      </c>
      <c r="M460" s="45" t="str">
        <v>https://ecs7.tokopedia.net/img/cache/700/hDjmkQ/2020/10/18/d10a139a-bb57-498c-88b4-64962b7f2d9a.jpg</v>
      </c>
      <c r="N460" s="45" t="str"/>
      <c r="O460" s="45" t="str"/>
      <c r="P460" s="45" t="str"/>
      <c r="Q460" s="45" t="str"/>
      <c r="R460" s="45" t="str"/>
      <c r="S460" s="45" t="str"/>
      <c r="T460" s="45" t="str">
        <v>3c4c2f5a7dddd6ee797c</v>
      </c>
    </row>
    <row r="461">
      <c r="B461" s="46" t="str">
        <v>1265946860</v>
      </c>
      <c r="C461" s="46" t="str">
        <v>Adaptor Holder Rem Cakram Seoeda Bahan Besi Warna Hitam Ukuran 20mm</v>
      </c>
      <c r="D461" s="46" t="str">
        <v>https://tokopedia.com/hidaastore/adaptor-holder-rem-cakram-seoeda-bahan-besi-warna-hitam-ukuran-20mm</v>
      </c>
      <c r="E461" s="45" t="str">
        <v>adaptor untuk rem cakram sepeda warna hitam
bahan besi ukuran 20mm
harga satuan</v>
      </c>
      <c r="F461" s="45" t="str">
        <v>200</v>
      </c>
      <c r="G461" s="45" t="str">
        <v>1</v>
      </c>
      <c r="H461" s="45" t="str">
        <v>18471363</v>
      </c>
      <c r="I461" s="45" t="str">
        <v>0</v>
      </c>
      <c r="J461" s="45" t="str">
        <v>Baru</v>
      </c>
      <c r="K461" s="45" t="str">
        <v>Ya</v>
      </c>
      <c r="L461" s="45" t="str">
        <v>https://ecs7.tokopedia.net/img/cache/700/hDjmkQ/2020/10/18/f7619d3e-dd70-4261-89ea-806c0a422672.jpg</v>
      </c>
      <c r="M461" s="45" t="str">
        <v>https://ecs7.tokopedia.net/img/cache/700/hDjmkQ/2020/10/18/0dc6c753-de30-4daf-884a-bd3bfb7caa78.jpg</v>
      </c>
      <c r="N461" s="45" t="str">
        <v>https://ecs7.tokopedia.net/img/cache/700/hDjmkQ/2020/10/18/8a3771b7-a6b5-4229-8775-9a3101f1418b.jpg</v>
      </c>
      <c r="O461" s="45" t="str">
        <v>https://ecs7.tokopedia.net/img/cache/700/hDjmkQ/2020/10/18/2727d98a-cb5b-4a74-8554-3b6b136d5087.jpg</v>
      </c>
      <c r="P461" s="45" t="str"/>
      <c r="Q461" s="45" t="str"/>
      <c r="R461" s="45" t="str"/>
      <c r="S461" s="45" t="str"/>
      <c r="T461" s="45" t="str">
        <v>6b3f886afbc8d6e6af60</v>
      </c>
    </row>
    <row r="462">
      <c r="B462" s="46" t="str">
        <v>1265951511</v>
      </c>
      <c r="C462" s="46" t="str">
        <v>Adaptor Holder Rem Cakram Sepeda Bahan Besi Warna Hitam Ukuran 32mm</v>
      </c>
      <c r="D462" s="46" t="str">
        <v>https://tokopedia.com/hidaastore/adaptor-holder-rem-cakram-sepeda-bahan-besi-warna-hitam-ukuran-32mm</v>
      </c>
      <c r="E462" s="45" t="str">
        <v>adaptor holder untuk rem cakram ukuran diameter 32mm
bahan besi warna hitam 
harga per biji</v>
      </c>
      <c r="F462" s="45" t="str">
        <v>200</v>
      </c>
      <c r="G462" s="45" t="str">
        <v>1</v>
      </c>
      <c r="H462" s="45" t="str">
        <v>18471363</v>
      </c>
      <c r="I462" s="45" t="str">
        <v>0</v>
      </c>
      <c r="J462" s="45" t="str">
        <v>Baru</v>
      </c>
      <c r="K462" s="45" t="str">
        <v>Ya</v>
      </c>
      <c r="L462" s="45" t="str">
        <v>https://ecs7.tokopedia.net/img/cache/700/hDjmkQ/2020/10/18/a03b363b-3bd5-4c44-8001-3ee0fce127fe.jpg</v>
      </c>
      <c r="M462" s="45" t="str">
        <v>https://ecs7.tokopedia.net/img/cache/700/hDjmkQ/2020/10/18/505e011c-96f4-4670-a0be-9f912e9671cd.jpg</v>
      </c>
      <c r="N462" s="45" t="str">
        <v>https://ecs7.tokopedia.net/img/cache/700/hDjmkQ/2020/10/18/dd54f277-48f1-4ab7-9da5-1d47b731e4be.jpg</v>
      </c>
      <c r="O462" s="45" t="str"/>
      <c r="P462" s="45" t="str"/>
      <c r="Q462" s="45" t="str"/>
      <c r="R462" s="45" t="str"/>
      <c r="S462" s="45" t="str"/>
      <c r="T462" s="45" t="str">
        <v>3d2bec2c407c5f86169b</v>
      </c>
    </row>
    <row r="463">
      <c r="B463" s="46" t="str">
        <v>1274171865</v>
      </c>
      <c r="C463" s="46" t="str">
        <v>Adaptor Hp Pavilion 20 Pc All in One Model 20-B010 Original</v>
      </c>
      <c r="D463" s="46" t="str">
        <v>https://tokopedia.com/hidaastore/adaptor-hp-pavilion-20-pc-all-in-one-model-20-b010-original</v>
      </c>
      <c r="E463" s="45" t="str">
        <v>Kondisi Baru
Garansi 3 Bulan
Produk Original
tegangan 90W
Input 19V 4.74A
Colokan Jarum besar</v>
      </c>
      <c r="F463" s="45" t="str">
        <v>750</v>
      </c>
      <c r="G463" s="45" t="str">
        <v>1</v>
      </c>
      <c r="H463" s="45" t="str">
        <v>21140115</v>
      </c>
      <c r="I463" s="45" t="str">
        <v>0</v>
      </c>
      <c r="J463" s="45" t="str">
        <v>Baru</v>
      </c>
      <c r="K463" s="45" t="str">
        <v>Ya</v>
      </c>
      <c r="L463" s="45" t="str">
        <v>https://ecs7.tokopedia.net/img/cache/700/hDjmkQ/2020/10/21/b8254b67-4c32-4a6a-a0e0-dcd43520ec20.jpg</v>
      </c>
      <c r="M463" s="45" t="str">
        <v>https://ecs7.tokopedia.net/img/cache/700/hDjmkQ/2020/10/21/c0b03a33-bc95-4834-bd0b-f4d9fcde030b.jpg</v>
      </c>
      <c r="N463" s="45" t="str"/>
      <c r="O463" s="45" t="str"/>
      <c r="P463" s="45" t="str"/>
      <c r="Q463" s="45" t="str"/>
      <c r="R463" s="45" t="str"/>
      <c r="S463" s="45" t="str"/>
      <c r="T463" s="45" t="str">
        <v>08fd49198ff151c798f2</v>
      </c>
    </row>
    <row r="464">
      <c r="B464" s="46" t="str">
        <v>1274361760</v>
      </c>
      <c r="C464" s="46" t="str">
        <v>Adaptor Hub 12 Mm Ke TO QR 9 mm AS 142 mm Freehub Belakang Sepeda TA</v>
      </c>
      <c r="D464" s="46" t="str">
        <v>https://tokopedia.com/hidaastore/adaptor-hub-12-mm-ke-to-qr-9-mm-as-142-mm-freehub-belakang-sepeda-ta</v>
      </c>
      <c r="E464" s="45" t="str">
        <v>Adaptor dari TA 12 ke 9 mm QR 
warna HITAM MERAH 
Merk MUQZI
ALLOY CNC 
panjang 142 mm</v>
      </c>
      <c r="F464" s="45" t="str">
        <v>50</v>
      </c>
      <c r="G464" s="45" t="str">
        <v>1</v>
      </c>
      <c r="H464" s="45" t="str">
        <v>18471363</v>
      </c>
      <c r="I464" s="45" t="str">
        <v>0</v>
      </c>
      <c r="J464" s="45" t="str">
        <v>Baru</v>
      </c>
      <c r="K464" s="45" t="str">
        <v>Ya</v>
      </c>
      <c r="L464" s="45" t="str">
        <v>https://ecs7.tokopedia.net/img/cache/700/hDjmkQ/2020/10/21/d4a69c7b-bf5b-4eae-adb5-c769259edab7.jpg</v>
      </c>
      <c r="M464" s="45" t="str">
        <v>https://ecs7.tokopedia.net/img/cache/700/hDjmkQ/2020/10/21/bfc838c9-7b4f-4d39-b759-19e04c4f01a2.jpg</v>
      </c>
      <c r="N464" s="45" t="str"/>
      <c r="O464" s="45" t="str"/>
      <c r="P464" s="45" t="str"/>
      <c r="Q464" s="45" t="str"/>
      <c r="R464" s="45" t="str"/>
      <c r="S464" s="45" t="str"/>
      <c r="T464" s="45" t="str">
        <v>ef9d8507fed93939df2b</v>
      </c>
    </row>
    <row r="465">
      <c r="B465" s="46" t="str">
        <v>1265975922</v>
      </c>
      <c r="C465" s="46" t="str">
        <v>Adaptor Hub Depan 74 to 100 mm Alloy CNC adapter wheelset seli fnhon</v>
      </c>
      <c r="D465" s="46" t="str">
        <v>https://tokopedia.com/hidaastore/adaptor-hub-depan-74-to-100-mm-alloy-cnc-adapter-wheelset-seli-fnhon</v>
      </c>
      <c r="E465" s="45" t="str">
        <v>Barang Ready Stock.
Siap kirim.
adaptor hub depan
mengubah dari OLD 74mm ke 100mm
harga untuk 1 set kiri kanan
cocok untuk setiap jenis hub QR 74mm
bahan alloy presisi
warna hitam</v>
      </c>
      <c r="F465" s="45" t="str">
        <v>100</v>
      </c>
      <c r="G465" s="45" t="str">
        <v>1</v>
      </c>
      <c r="H465" s="45" t="str">
        <v>18471363</v>
      </c>
      <c r="I465" s="45" t="str">
        <v>0</v>
      </c>
      <c r="J465" s="45" t="str">
        <v>Baru</v>
      </c>
      <c r="K465" s="45" t="str">
        <v>Ya</v>
      </c>
      <c r="L465" s="45" t="str">
        <v>https://ecs7.tokopedia.net/img/cache/700/hDjmkQ/2020/10/18/2fa1acf4-d3a3-41f0-b6b5-42a4af62103d.jpg</v>
      </c>
      <c r="M465" s="45" t="str">
        <v>https://ecs7.tokopedia.net/img/cache/700/hDjmkQ/2020/10/18/39b29771-d435-4412-b1c2-8affa14c0a46.jpg</v>
      </c>
      <c r="N465" s="45" t="str"/>
      <c r="O465" s="45" t="str"/>
      <c r="P465" s="45" t="str"/>
      <c r="Q465" s="45" t="str"/>
      <c r="R465" s="45" t="str"/>
      <c r="S465" s="45" t="str"/>
      <c r="T465" s="45" t="str">
        <v>ac397ca8dd18e5ca4724</v>
      </c>
    </row>
    <row r="466">
      <c r="B466" s="46" t="str">
        <v>1265948327</v>
      </c>
      <c r="C466" s="46" t="str">
        <v>Adaptor Hub Depan 74mm Ke 100mm - Adapter Hub Depan Sepeda - Conveter</v>
      </c>
      <c r="D466" s="46" t="str">
        <v>https://tokopedia.com/hidaastore/adaptor-hub-depan-74mm-ke-100mm-adapter-hub-depan-sepeda-conveter</v>
      </c>
      <c r="E466" s="45" t="str">
        <v>Untuk Adaptor hub Depan 74mm ke 100mm.
Terima Kasih.
Salam Gowes</v>
      </c>
      <c r="F466" s="45" t="str">
        <v>50</v>
      </c>
      <c r="G466" s="45" t="str">
        <v>1</v>
      </c>
      <c r="H466" s="45" t="str">
        <v>18471363</v>
      </c>
      <c r="I466" s="45" t="str">
        <v>0</v>
      </c>
      <c r="J466" s="45" t="str">
        <v>Baru</v>
      </c>
      <c r="K466" s="45" t="str">
        <v>Ya</v>
      </c>
      <c r="L466" s="45" t="str">
        <v>https://ecs7.tokopedia.net/img/cache/700/hDjmkQ/2020/10/18/2a1df869-fca0-4c75-85de-3a13892ea58b.jpg</v>
      </c>
      <c r="M466" s="45" t="str"/>
      <c r="N466" s="45" t="str"/>
      <c r="O466" s="45" t="str"/>
      <c r="P466" s="45" t="str"/>
      <c r="Q466" s="45" t="str"/>
      <c r="R466" s="45" t="str"/>
      <c r="S466" s="45" t="str"/>
      <c r="T466" s="45" t="str">
        <v>55b0e3227dda94dc8bdd</v>
      </c>
    </row>
    <row r="467">
      <c r="B467" s="46" t="str">
        <v>1265945131</v>
      </c>
      <c r="C467" s="46" t="str">
        <v>Adaptor Hub Depan 74mm To 100mm - Adapter Hub Depan - Conveter Hub</v>
      </c>
      <c r="D467" s="46" t="str">
        <v>https://tokopedia.com/hidaastore/adaptor-hub-depan-74mm-to-100mm-adapter-hub-depan-conveter-hub</v>
      </c>
      <c r="E467" s="45" t="str">
        <v>Untuk Adaptor hub Depan 74mm ke 100mm.
Terima Kasih.
Salam Gowes</v>
      </c>
      <c r="F467" s="45" t="str">
        <v>50</v>
      </c>
      <c r="G467" s="45" t="str">
        <v>1</v>
      </c>
      <c r="H467" s="45" t="str">
        <v>18471363</v>
      </c>
      <c r="I467" s="45" t="str">
        <v>0</v>
      </c>
      <c r="J467" s="45" t="str">
        <v>Baru</v>
      </c>
      <c r="K467" s="45" t="str">
        <v>Ya</v>
      </c>
      <c r="L467" s="45" t="str">
        <v>https://ecs7.tokopedia.net/img/cache/700/hDjmkQ/2020/10/18/abf4acbf-5f07-447e-8b5a-09594afea7f1.jpg</v>
      </c>
      <c r="M467" s="45" t="str"/>
      <c r="N467" s="45" t="str"/>
      <c r="O467" s="45" t="str"/>
      <c r="P467" s="45" t="str"/>
      <c r="Q467" s="45" t="str"/>
      <c r="R467" s="45" t="str"/>
      <c r="S467" s="45" t="str"/>
      <c r="T467" s="45" t="str">
        <v>52ae82be94dcee0b49c6</v>
      </c>
    </row>
    <row r="468">
      <c r="B468" s="46" t="str">
        <v>1265874406</v>
      </c>
      <c r="C468" s="46" t="str">
        <v>Adaptor Hub Rotor Rem Cakram</v>
      </c>
      <c r="D468" s="46" t="str">
        <v>https://tokopedia.com/hidaastore/adaptor-hub-rotor-rem-cakram</v>
      </c>
      <c r="E468" s="45" t="str">
        <v>Matrial allumuniun alloy
berat 19 grm
jarak lubang 44mm, diameter dalam 34 mm</v>
      </c>
      <c r="F468" s="45" t="str">
        <v>20</v>
      </c>
      <c r="G468" s="45" t="str">
        <v>1</v>
      </c>
      <c r="H468" s="45" t="str">
        <v>18471363</v>
      </c>
      <c r="I468" s="45" t="str">
        <v>0</v>
      </c>
      <c r="J468" s="45" t="str">
        <v>Baru</v>
      </c>
      <c r="K468" s="45" t="str">
        <v>Ya</v>
      </c>
      <c r="L468" s="45" t="str">
        <v>https://ecs7.tokopedia.net/img/cache/700/hDjmkQ/2020/10/18/e0872701-0bb7-43df-a3c3-941d8a0c4b78.jpg</v>
      </c>
      <c r="M468" s="45" t="str">
        <v>https://ecs7.tokopedia.net/img/cache/700/hDjmkQ/2020/10/18/c06f9922-4490-4cc6-9bea-c00ec2c5cf2b.jpg</v>
      </c>
      <c r="N468" s="45" t="str">
        <v>https://ecs7.tokopedia.net/img/cache/700/hDjmkQ/2020/10/18/243e5dd3-3fa3-4b9e-b96d-daee3a7b2ac8.jpg</v>
      </c>
      <c r="O468" s="45" t="str">
        <v>https://ecs7.tokopedia.net/img/cache/700/hDjmkQ/2020/10/18/b1f53730-b2d0-4715-927d-ca37e46048d7.jpg</v>
      </c>
      <c r="P468" s="45" t="str"/>
      <c r="Q468" s="45" t="str"/>
      <c r="R468" s="45" t="str"/>
      <c r="S468" s="45" t="str"/>
      <c r="T468" s="45" t="str">
        <v>43f867e81ff1704355c9</v>
      </c>
    </row>
    <row r="469">
      <c r="B469" s="46" t="str">
        <v>1265751785</v>
      </c>
      <c r="C469" s="46" t="str">
        <v>Adaptor Kaki Tiga utk konverter Kompor Ultralight supaya bisa pakqi</v>
      </c>
      <c r="D469" s="46" t="str">
        <v>https://tokopedia.com/hidaastore/adaptor-kaki-tiga-utk-konverter-kompor-ultralight-supaya-bisa-pakqi</v>
      </c>
      <c r="E469" s="45" t="str">
        <v>Three-leg Transfer Head Adaptor Nozzle Gas Bottle Screw gate Camping Stove Gear
adaptor kaki tiga utk kompor stove Ultralight berULIR supaya bisa menggunakan
tabung gas jenis Hi-cook.</v>
      </c>
      <c r="F469" s="45" t="str">
        <v>300</v>
      </c>
      <c r="G469" s="45" t="str">
        <v>1</v>
      </c>
      <c r="H469" s="45" t="str">
        <v>18471363</v>
      </c>
      <c r="I469" s="45" t="str">
        <v>0</v>
      </c>
      <c r="J469" s="45" t="str">
        <v>Baru</v>
      </c>
      <c r="K469" s="45" t="str">
        <v>Ya</v>
      </c>
      <c r="L469" s="45" t="str">
        <v>https://ecs7.tokopedia.net/img/cache/700/hDjmkQ/2020/10/18/a954810e-a4e3-4b48-8e89-4ec2a004911a.jpg</v>
      </c>
      <c r="M469" s="45" t="str">
        <v>https://ecs7.tokopedia.net/img/cache/700/hDjmkQ/2020/10/18/ecbe07a9-6699-4b52-8161-1821d90bd87e.jpg</v>
      </c>
      <c r="N469" s="45" t="str">
        <v>https://ecs7.tokopedia.net/img/cache/700/hDjmkQ/2020/10/18/be1d3798-4014-44f1-840b-ebaaef00c670.jpg</v>
      </c>
      <c r="O469" s="45" t="str"/>
      <c r="P469" s="45" t="str"/>
      <c r="Q469" s="45" t="str"/>
      <c r="R469" s="45" t="str"/>
      <c r="S469" s="45" t="str"/>
      <c r="T469" s="45" t="str">
        <v>0e4b4947bee3b23744a5</v>
      </c>
    </row>
    <row r="470">
      <c r="B470" s="46" t="str">
        <v>1265876416</v>
      </c>
      <c r="C470" s="46" t="str">
        <v>Adaptor Kaliper 180</v>
      </c>
      <c r="D470" s="46" t="str">
        <v>https://tokopedia.com/hidaastore/adaptor-kaliper-180</v>
      </c>
      <c r="E470" s="45" t="str">
        <v>silahkan diorder juragan
Adaptor Kaliper 180</v>
      </c>
      <c r="F470" s="45" t="str">
        <v>1000</v>
      </c>
      <c r="G470" s="45" t="str">
        <v>1</v>
      </c>
      <c r="H470" s="45" t="str">
        <v>18471363</v>
      </c>
      <c r="I470" s="45" t="str">
        <v>0</v>
      </c>
      <c r="J470" s="45" t="str">
        <v>Bekas</v>
      </c>
      <c r="K470" s="45" t="str">
        <v>Ya</v>
      </c>
      <c r="L470" s="45" t="str">
        <v>https://ecs7.tokopedia.net/img/cache/700/hDjmkQ/2020/10/18/b4e99022-21c4-49b4-9cfa-09498177d3d4.jpg</v>
      </c>
      <c r="M470" s="45" t="str"/>
      <c r="N470" s="45" t="str"/>
      <c r="O470" s="45" t="str"/>
      <c r="P470" s="45" t="str"/>
      <c r="Q470" s="45" t="str"/>
      <c r="R470" s="45" t="str"/>
      <c r="S470" s="45" t="str"/>
      <c r="T470" s="45" t="str">
        <v>2a13f85a54af05be0548</v>
      </c>
    </row>
    <row r="471">
      <c r="B471" s="46" t="str">
        <v>1265876156</v>
      </c>
      <c r="C471" s="46" t="str">
        <v>Adaptor Kaliper F160 R140 - Disc Brake Caliper Mount Adapter - Adaptor</v>
      </c>
      <c r="D471" s="46" t="str">
        <v>https://tokopedia.com/hidaastore/adaptor-kaliper-f160-r140-disc-brake-caliper-mount-adapter-adaptor</v>
      </c>
      <c r="E471" s="45" t="str">
        <v>READY STOCK
Adaptor Kaliper F160 R140 - Disc Brake Caliper Mount Adapter - Adaptor Kaliper
Rem Cakram - Caliper Adapter - Harga Termasuk Screw - Screw Included
COCOK UNTUK IS (51mm) baik itu frame/roda belakang 140mm rotor ataupun
depan/fork 160mm rotor.
1 set Front 160Mm Rear 140Mm
Pas untuk post mount (PM) brake ke IS/PM mount fork/ frame
Didesain untuk merk Avid, for Shimano, for Hayes, etc, MTB Disc Break system.
Baut dan washer termasuk dengan adaptor.
Colour:black
Material :Aluminum alloy
Screw Material:steel
Size: 84.410mm
Front 160Mm Rear 140Mm:
Size:84.210mm
Isi paket:
1 * adaptor
2 * screw/bolt</v>
      </c>
      <c r="F471" s="45" t="str">
        <v>90</v>
      </c>
      <c r="G471" s="45" t="str">
        <v>1</v>
      </c>
      <c r="H471" s="45" t="str">
        <v>18471363</v>
      </c>
      <c r="I471" s="45" t="str">
        <v>0</v>
      </c>
      <c r="J471" s="45" t="str">
        <v>Baru</v>
      </c>
      <c r="K471" s="45" t="str">
        <v>Ya</v>
      </c>
      <c r="L471" s="45" t="str">
        <v>https://ecs7.tokopedia.net/img/cache/700/hDjmkQ/2020/10/18/a4d3d9c2-bf6d-4434-8ef4-2e575ac665b3.jpg</v>
      </c>
      <c r="M471" s="45" t="str">
        <v>https://ecs7.tokopedia.net/img/cache/700/hDjmkQ/2020/10/18/3fd0a18d-9f06-4c37-ad00-769f0951381e.jpg</v>
      </c>
      <c r="N471" s="45" t="str">
        <v>https://ecs7.tokopedia.net/img/cache/700/hDjmkQ/2020/10/18/aa7ec4cc-2e99-4324-909f-2258578c7eef.jpg</v>
      </c>
      <c r="O471" s="45" t="str">
        <v>https://ecs7.tokopedia.net/img/cache/700/hDjmkQ/2020/10/18/9bae1a1e-0fc3-4cc8-b0e2-69546e525db2.jpg</v>
      </c>
      <c r="P471" s="45" t="str"/>
      <c r="Q471" s="45" t="str"/>
      <c r="R471" s="45" t="str"/>
      <c r="S471" s="45" t="str"/>
      <c r="T471" s="45" t="str">
        <v>1fbd7e6965068a46f0dd</v>
      </c>
    </row>
    <row r="472">
      <c r="B472" s="46" t="str">
        <v>1264529722</v>
      </c>
      <c r="C472" s="46" t="str">
        <v>Adaptor Konverter Bor Menjadi Gerinda</v>
      </c>
      <c r="D472" s="46" t="str">
        <v>https://tokopedia.com/hidaastore/adaptor-konverter-bor-menjadi-gerinda</v>
      </c>
      <c r="E472" s="45" t="str">
        <v>KEGUNAAN:
Merubah mesin bor menjadi gerinda (seperti terlihat di photo).
SPESIFIKASI:
Material: Besi
KEMASAN:
Tidak memiliki kemasan khusus.
PAKET PENGIRIMAN MELIPUTI (seperti terlihat di photo):
1 buah Arbor/Mandrel
2 buah kunci
2 buah baut (inner &amp;amp; outer)</v>
      </c>
      <c r="F472" s="45" t="str">
        <v>150</v>
      </c>
      <c r="G472" s="45" t="str">
        <v>1</v>
      </c>
      <c r="H472" s="45" t="str">
        <v>18471363</v>
      </c>
      <c r="I472" s="45" t="str">
        <v>0</v>
      </c>
      <c r="J472" s="45" t="str">
        <v>Baru</v>
      </c>
      <c r="K472" s="45" t="str">
        <v>Ya</v>
      </c>
      <c r="L472" s="45" t="str">
        <v>https://ecs7.tokopedia.net/img/cache/700/hDjmkQ/2020/10/17/3edcbb04-62e6-4d67-85d5-ac3713ba3dab.jpg</v>
      </c>
      <c r="M472" s="45" t="str"/>
      <c r="N472" s="45" t="str"/>
      <c r="O472" s="45" t="str"/>
      <c r="P472" s="45" t="str"/>
      <c r="Q472" s="45" t="str"/>
      <c r="R472" s="45" t="str"/>
      <c r="S472" s="45" t="str"/>
      <c r="T472" s="45" t="str">
        <v>50bd00478ffb2ff0f52f</v>
      </c>
    </row>
    <row r="473">
      <c r="B473" s="46" t="str">
        <v>1265704355</v>
      </c>
      <c r="C473" s="46" t="str">
        <v>Adaptor Kupler Betina 1TSM ke MINI JANTAN</v>
      </c>
      <c r="D473" s="46" t="str">
        <v>https://tokopedia.com/hidaastore/adaptor-kupler-betina-1tsm-ke-mini-jantan</v>
      </c>
      <c r="E473" s="45" t="str">
        <v>Adaptor Kupler Betina 1TSM ke MINI JANTAN
Pompa nya : BETINA 1TSM
Senapan nya : MINI JANTAN
***** BAHAN KUNINGAN BATANGAN, DIBUBUT. bukan kuningan cor/ BUKAN daur ulang/
BUKAN CETAKAN *****</v>
      </c>
      <c r="F473" s="45" t="str">
        <v>40</v>
      </c>
      <c r="G473" s="45" t="str">
        <v>1</v>
      </c>
      <c r="H473" s="45" t="str">
        <v>18471363</v>
      </c>
      <c r="I473" s="45" t="str">
        <v>0</v>
      </c>
      <c r="J473" s="45" t="str">
        <v>Baru</v>
      </c>
      <c r="K473" s="45" t="str">
        <v>Ya</v>
      </c>
      <c r="L473" s="45" t="str">
        <v>https://ecs7.tokopedia.net/img/cache/700/hDjmkQ/2020/10/18/e6bd2203-ac96-48b9-ac81-fb5830456e2d.jpg</v>
      </c>
      <c r="M473" s="45" t="str">
        <v>https://ecs7.tokopedia.net/img/cache/700/hDjmkQ/2020/10/18/c931df86-afd2-4a9b-a81b-b9f89f011492.jpg</v>
      </c>
      <c r="N473" s="45" t="str">
        <v>https://ecs7.tokopedia.net/img/cache/700/hDjmkQ/2020/10/18/3945da42-1fb1-467b-acf6-346d3ce7defb.jpg</v>
      </c>
      <c r="O473" s="45" t="str"/>
      <c r="P473" s="45" t="str"/>
      <c r="Q473" s="45" t="str"/>
      <c r="R473" s="45" t="str"/>
      <c r="S473" s="45" t="str"/>
      <c r="T473" s="45" t="str">
        <v>8608d82b99826e223f7a</v>
      </c>
    </row>
    <row r="474">
      <c r="B474" s="46" t="str">
        <v>1264199056</v>
      </c>
      <c r="C474" s="46" t="str">
        <v>Adaptor Laptop ACER One 14 Z1401 Z1402 19V 2.1A 5.5mm 2.5mm Ori</v>
      </c>
      <c r="D474" s="46" t="str">
        <v>https://tokopedia.com/hidaastore/adaptor-laptop-acer-one-14-z1401-z1402-19v-2-1a-5-5mm-2-5mm-ori</v>
      </c>
      <c r="E474" s="45" t="str">
        <v>Adaptor Laptop ACER One 14 Z1401 Z1402 19V 2.1A 5,5mm-2,5mm Ori
( sudah termasuk kabel power )
Kondisi : Baru
Garansi : 3 Bulan</v>
      </c>
      <c r="F474" s="45" t="str">
        <v>400</v>
      </c>
      <c r="G474" s="45" t="str">
        <v>1</v>
      </c>
      <c r="H474" s="45" t="str">
        <v>21140115</v>
      </c>
      <c r="I474" s="45" t="str">
        <v>0</v>
      </c>
      <c r="J474" s="45" t="str">
        <v>Baru</v>
      </c>
      <c r="K474" s="45" t="str">
        <v>Ya</v>
      </c>
      <c r="L474" s="45" t="str">
        <v>https://ecs7.tokopedia.net/img/cache/700/hDjmkQ/2020/10/17/d8695c13-f858-47f4-b29c-62684c530322.jpg</v>
      </c>
      <c r="M474" s="45" t="str">
        <v>https://ecs7.tokopedia.net/img/cache/700/hDjmkQ/2020/10/17/d6705765-04e8-4456-a231-68a866324bce.jpg</v>
      </c>
      <c r="N474" s="45" t="str"/>
      <c r="O474" s="45" t="str"/>
      <c r="P474" s="45" t="str"/>
      <c r="Q474" s="45" t="str"/>
      <c r="R474" s="45" t="str"/>
      <c r="S474" s="45" t="str"/>
      <c r="T474" s="45" t="str">
        <v>3b3021d90a84ab2cde89</v>
      </c>
    </row>
    <row r="475">
      <c r="B475" s="46" t="str">
        <v>1274169074</v>
      </c>
      <c r="C475" s="46" t="str">
        <v>Adaptor Laptop ASUS 19V 3.42A Original + Kabel power</v>
      </c>
      <c r="D475" s="46" t="str">
        <v>https://tokopedia.com/hidaastore/adaptor-laptop-asus-19v-3-42a-original-kabel-power</v>
      </c>
      <c r="E475" s="45" t="str">
        <v>Adaptor Asus 19V 3.42A Original sudah termasuk kabel power
Voltase : 19 Volt
Kapasitas : 3.42A
Warna : Black
Connectors Size : 5mm
Kabel Power : 3-Prong
Tipe Produk : Original Adaptor Laptop
Berat : 435 gr
Input Voltage : AC 1Hz ~ 90W
Garansi : 6 bulan</v>
      </c>
      <c r="F475" s="45" t="str">
        <v>300</v>
      </c>
      <c r="G475" s="45" t="str">
        <v>1</v>
      </c>
      <c r="H475" s="45" t="str">
        <v>21140115</v>
      </c>
      <c r="I475" s="45" t="str">
        <v>0</v>
      </c>
      <c r="J475" s="45" t="str">
        <v>Baru</v>
      </c>
      <c r="K475" s="45" t="str">
        <v>Ya</v>
      </c>
      <c r="L475" s="45" t="str">
        <v>https://ecs7.tokopedia.net/img/cache/700/hDjmkQ/2020/10/21/4577eebc-8b67-4a8f-bee9-a98e560488ee.jpg</v>
      </c>
      <c r="M475" s="45" t="str">
        <v>https://ecs7.tokopedia.net/img/cache/700/hDjmkQ/2020/10/21/fea93f4e-2692-4c67-9639-6cd56bdd07bf.jpg</v>
      </c>
      <c r="N475" s="45" t="str">
        <v>https://ecs7.tokopedia.net/img/cache/700/hDjmkQ/2020/10/21/7f957e2c-e719-4272-881a-37c99b312e2b.jpg</v>
      </c>
      <c r="O475" s="45" t="str"/>
      <c r="P475" s="45" t="str"/>
      <c r="Q475" s="45" t="str"/>
      <c r="R475" s="45" t="str"/>
      <c r="S475" s="45" t="str"/>
      <c r="T475" s="45" t="str">
        <v>3e733552ecdf7601b8df</v>
      </c>
    </row>
    <row r="476">
      <c r="B476" s="46" t="str">
        <v>1264205285</v>
      </c>
      <c r="C476" s="46" t="str">
        <v>Adaptor Laptop Asus X200CA X200MA X200LA F200CA F200MA 19V - 1.75A ORI</v>
      </c>
      <c r="D476" s="46" t="str">
        <v>https://tokopedia.com/hidaastore/adaptor-laptop-asus-x200ca-x200ma-x200la-f200ca-f200ma-19v-1-75a-ori</v>
      </c>
      <c r="E476" s="45" t="str">
        <v>Adaptor Laptop Asus X200CA X200MA X200LA F200CA F200MA 19V - 1.75A ORI
Kondisi : Baru
Warna : Hitam
Kualitas : Original
Garansi : 30 Hari</v>
      </c>
      <c r="F476" s="45" t="str">
        <v>400</v>
      </c>
      <c r="G476" s="45" t="str">
        <v>1</v>
      </c>
      <c r="H476" s="45" t="str">
        <v>21140115</v>
      </c>
      <c r="I476" s="45" t="str">
        <v>0</v>
      </c>
      <c r="J476" s="45" t="str">
        <v>Baru</v>
      </c>
      <c r="K476" s="45" t="str">
        <v>Ya</v>
      </c>
      <c r="L476" s="45" t="str">
        <v>https://ecs7.tokopedia.net/img/cache/700/hDjmkQ/2020/10/17/0f8298f1-d4ac-4052-8df8-678bc40cece7.jpg</v>
      </c>
      <c r="M476" s="45" t="str"/>
      <c r="N476" s="45" t="str"/>
      <c r="O476" s="45" t="str"/>
      <c r="P476" s="45" t="str"/>
      <c r="Q476" s="45" t="str"/>
      <c r="R476" s="45" t="str"/>
      <c r="S476" s="45" t="str"/>
      <c r="T476" s="45" t="str">
        <v>2d08a8f7332174f54652</v>
      </c>
    </row>
    <row r="477">
      <c r="B477" s="46" t="str">
        <v>1274167898</v>
      </c>
      <c r="C477" s="46" t="str">
        <v>Adaptor Laptop HP Compaq Original CQ40 CQ41 CQ42 (18.5V 3.5A)</v>
      </c>
      <c r="D477" s="46" t="str">
        <v>https://tokopedia.com/hidaastore/adaptor-laptop-hp-compaq-original-cq40-cq41-cq42-18-5v-3-5a</v>
      </c>
      <c r="E477" s="45" t="str">
        <v>Sudah termasuk Kabel power
Input Voltage : 100-240V 1.7A 50-60Hz
Output Voltage : 18.5V 3.5A
Colokan : 7.4mm x 5.0mm (pin jarum)
Power	: 65W
garansi : 3 bulan Replace ( rusak ganti baru)
produk : Original new
*** Cocok untuk laptop Hp Compaq tipe: ***
Compaq 2230s Notebook
Compaq 2510p Notebook
Compaq 2710p Notebook
Compaq 6530s Notebook
Compaq 6535s Notebook
Compaq 6730s Notebook
Compaq 6735s Notebook
Compaq Presario C700 Notebook
Compaq Presario CQ35 Notebook
Compaq Presario CQ40 Notebook
Compaq Presario CQ45 Notebook
HP BUSINESS NOTEBOOK NC2400, NC4400, NW9440, NX6310, NX6315, NX6320, NX6325,
NX8410, NX8420; HP PROBOOK 4510S; Codes: ED494AA#ABA, PPP009L, PA-1650-02HC,
391172-001, ED494AA, PPP009H, 384019-</v>
      </c>
      <c r="F477" s="45" t="str">
        <v>400</v>
      </c>
      <c r="G477" s="45" t="str">
        <v>1</v>
      </c>
      <c r="H477" s="45" t="str">
        <v>21140115</v>
      </c>
      <c r="I477" s="45" t="str">
        <v>0</v>
      </c>
      <c r="J477" s="45" t="str">
        <v>Baru</v>
      </c>
      <c r="K477" s="45" t="str">
        <v>Ya</v>
      </c>
      <c r="L477" s="45" t="str">
        <v>https://ecs7.tokopedia.net/img/cache/700/hDjmkQ/2020/10/21/b08b0cbb-3f87-4db7-a9b8-33ac485eab11.jpg</v>
      </c>
      <c r="M477" s="45" t="str"/>
      <c r="N477" s="45" t="str"/>
      <c r="O477" s="45" t="str"/>
      <c r="P477" s="45" t="str"/>
      <c r="Q477" s="45" t="str"/>
      <c r="R477" s="45" t="str"/>
      <c r="S477" s="45" t="str"/>
      <c r="T477" s="45" t="str">
        <v>51a1fbfc88371c6ae23d</v>
      </c>
    </row>
    <row r="478">
      <c r="B478" s="46" t="str">
        <v>1274172877</v>
      </c>
      <c r="C478" s="46" t="str">
        <v>Adaptor Laptop HP/Compaq Jarum 18.5V 3.5A Original+kabel power</v>
      </c>
      <c r="D478" s="46" t="str">
        <v>https://tokopedia.com/hidaastore/adaptor-laptop-hp-compaq-jarum-18-5v-3-5a-original-kabel-power</v>
      </c>
      <c r="E478" s="45" t="str">
        <v>Adaptor Laptop HP/Compaq 18.5V 3.5A Original
Voltase : 18.5 Volt
Kapasitas : 3.5A
Warna : Black
Connectors Size : 7.4*5.0mm
Garansi : 3 Bulan</v>
      </c>
      <c r="F478" s="45" t="str">
        <v>1</v>
      </c>
      <c r="G478" s="45" t="str">
        <v>1</v>
      </c>
      <c r="H478" s="45" t="str">
        <v>21140115</v>
      </c>
      <c r="I478" s="45" t="str">
        <v>0</v>
      </c>
      <c r="J478" s="45" t="str">
        <v>Baru</v>
      </c>
      <c r="K478" s="45" t="str">
        <v>Ya</v>
      </c>
      <c r="L478" s="45" t="str">
        <v>https://ecs7.tokopedia.net/img/cache/700/hDjmkQ/2020/10/21/d5f4a0ac-221a-4ac6-b3eb-66dae208c4de.jpg</v>
      </c>
      <c r="M478" s="45" t="str">
        <v>https://ecs7.tokopedia.net/img/cache/700/hDjmkQ/2020/10/21/40331aca-cb7b-4897-967c-dfb44b537e25.jpg</v>
      </c>
      <c r="N478" s="45" t="str"/>
      <c r="O478" s="45" t="str"/>
      <c r="P478" s="45" t="str"/>
      <c r="Q478" s="45" t="str"/>
      <c r="R478" s="45" t="str"/>
      <c r="S478" s="45" t="str"/>
      <c r="T478" s="45" t="str">
        <v>7c5580647af45788aecd</v>
      </c>
    </row>
    <row r="479">
      <c r="B479" s="46" t="str">
        <v>1274169284</v>
      </c>
      <c r="C479" s="46" t="str">
        <v>Adaptor Laptop TOSHIBA Original L745,L735,C600 19v 3.42a</v>
      </c>
      <c r="D479" s="46" t="str">
        <v>https://tokopedia.com/hidaastore/adaptor-laptop-toshiba-original-l745-l735-c600-19v-3-42a</v>
      </c>
      <c r="E479" s="45" t="str">
        <v>Adaptor Laptop Toshiba Original + kabel power
Kondisi Baru
Garansi 3 Bulan Ganti baru
OUTPUT 19V - 3.42A 65W
INPUT. 1Hz
Connectors Size : 5.5 x 2.5mm Standard
Kelengkapan:
Adaptor
Kabel Power
Dus</v>
      </c>
      <c r="F479" s="45" t="str">
        <v>400</v>
      </c>
      <c r="G479" s="45" t="str">
        <v>1</v>
      </c>
      <c r="H479" s="45" t="str">
        <v>21140115</v>
      </c>
      <c r="I479" s="45" t="str">
        <v>0</v>
      </c>
      <c r="J479" s="45" t="str">
        <v>Baru</v>
      </c>
      <c r="K479" s="45" t="str">
        <v>Ya</v>
      </c>
      <c r="L479" s="45" t="str">
        <v>https://ecs7.tokopedia.net/img/cache/700/hDjmkQ/2020/10/21/d9850003-b643-4438-8d81-2454db7f3136.jpg</v>
      </c>
      <c r="M479" s="45" t="str"/>
      <c r="N479" s="45" t="str"/>
      <c r="O479" s="45" t="str"/>
      <c r="P479" s="45" t="str"/>
      <c r="Q479" s="45" t="str"/>
      <c r="R479" s="45" t="str"/>
      <c r="S479" s="45" t="str"/>
      <c r="T479" s="45" t="str">
        <v>694196dffdbd5d4ff067</v>
      </c>
    </row>
    <row r="480">
      <c r="B480" s="46" t="str">
        <v>1274167507</v>
      </c>
      <c r="C480" s="46" t="str">
        <v>Adaptor Laptop asus Original A46C, A46CB, K401 19v 3.42a</v>
      </c>
      <c r="D480" s="46" t="str">
        <v>https://tokopedia.com/hidaastore/adaptor-laptop-asus-original-a46c-a46cb-k401-19v-3-42a</v>
      </c>
      <c r="E480" s="45" t="str">
        <v>Specs :
Input Voltage : 1.5Hz
Output Voltage : 19V 3.42A
Power : 65W
Pin Size : 5.5mm x 2.5mm
Garansi : 3 Bulan
Asus K40in, K40ie, K40ij, K46cm
A46cm, K56cm, X43U, A43E,X401U
K42F, A46C. Asus SW1 VBI, U1E, U1F, U2E, U6E
Asus K Series: K40IJ, K40IN, K4IJ, K50IN, K50IJ-D2, K50IJ-F1B, K50IJ-RX05, K52F,
K52JB
Asus P Series: P50IJ, P50IJ-X1, P50IJ-X2
Asus A2 Series: A2000L, A2L
Asus A3 Series: A3Ac, A3000N, A3A, A3Ac, A3E, A3FC, A3H, A3L, A3N, A3VC, A3VP
Asus A5 Series: A5E, A5EB, A5EC
Asus A6 Series: A6Ne, A6000Rp, A6000U, A6000Vc, A6F, A6JC, A6JM, A6KT, A6M, A6N,
A6Ne, A6Rp, A6T, A6TC, A6U, A6Vc
Asus A8 Series: A8E, A8F, A8FM, A8H, A8He, A8Jr, A8M
Asus A9 Series: A9Rp
Asus B5 Series: B50A</v>
      </c>
      <c r="F480" s="45" t="str">
        <v>500</v>
      </c>
      <c r="G480" s="45" t="str">
        <v>1</v>
      </c>
      <c r="H480" s="45" t="str">
        <v>21140115</v>
      </c>
      <c r="I480" s="45" t="str">
        <v>0</v>
      </c>
      <c r="J480" s="45" t="str">
        <v>Baru</v>
      </c>
      <c r="K480" s="45" t="str">
        <v>Ya</v>
      </c>
      <c r="L480" s="45" t="str">
        <v>https://ecs7.tokopedia.net/img/cache/700/hDjmkQ/2020/10/21/28f44b27-5696-49fa-a18e-b898ccced087.jpg</v>
      </c>
      <c r="M480" s="45" t="str">
        <v>https://ecs7.tokopedia.net/img/cache/700/hDjmkQ/2020/10/21/cbae7630-4248-4de1-8f51-a0647f1c96a2.jpg</v>
      </c>
      <c r="N480" s="45" t="str"/>
      <c r="O480" s="45" t="str"/>
      <c r="P480" s="45" t="str"/>
      <c r="Q480" s="45" t="str"/>
      <c r="R480" s="45" t="str"/>
      <c r="S480" s="45" t="str"/>
      <c r="T480" s="45" t="str">
        <v>2eacc9f1b07a404ef240</v>
      </c>
    </row>
    <row r="481">
      <c r="B481" s="46" t="str">
        <v>1274180736</v>
      </c>
      <c r="C481" s="46" t="str">
        <v>Adaptor Lenovo Ideapad 300 300S 305 500 500S Original</v>
      </c>
      <c r="D481" s="46" t="str">
        <v>https://tokopedia.com/hidaastore/adaptor-lenovo-ideapad-300-300s-305-500-500s-original</v>
      </c>
      <c r="E481" s="45" t="str">
        <v>Sudah termasuk kabel power
Kondisi : Baru
Output Voltage : 20V/3.25A
Power : 65 Watt
Connector Type : USB
Garansi 3 Bulan</v>
      </c>
      <c r="F481" s="45" t="str">
        <v>500</v>
      </c>
      <c r="G481" s="45" t="str">
        <v>1</v>
      </c>
      <c r="H481" s="45" t="str">
        <v>21140115</v>
      </c>
      <c r="I481" s="45" t="str">
        <v>0</v>
      </c>
      <c r="J481" s="45" t="str">
        <v>Baru</v>
      </c>
      <c r="K481" s="45" t="str">
        <v>Ya</v>
      </c>
      <c r="L481" s="45" t="str">
        <v>https://ecs7.tokopedia.net/img/cache/700/hDjmkQ/2020/10/21/dd3b0fec-5145-4bee-86e3-e5a01876b865.jpg</v>
      </c>
      <c r="M481" s="45" t="str">
        <v>https://ecs7.tokopedia.net/img/cache/700/hDjmkQ/2020/10/21/b106a4c9-c0ba-4d67-8b8c-1fe4f1e746d8.jpg</v>
      </c>
      <c r="N481" s="45" t="str">
        <v>https://ecs7.tokopedia.net/img/cache/700/hDjmkQ/2020/10/21/8b7a0238-7c00-4a9f-b3b3-51133c36cc47.jpg</v>
      </c>
      <c r="O481" s="45" t="str"/>
      <c r="P481" s="45" t="str"/>
      <c r="Q481" s="45" t="str"/>
      <c r="R481" s="45" t="str"/>
      <c r="S481" s="45" t="str"/>
      <c r="T481" s="45" t="str">
        <v>9249febcefdd1f2c5346</v>
      </c>
    </row>
    <row r="482">
      <c r="B482" s="46" t="str">
        <v>1274176079</v>
      </c>
      <c r="C482" s="46" t="str">
        <v>Adaptor Lenovo Original G400s 20V - 3.25A square Mouth</v>
      </c>
      <c r="D482" s="46" t="str">
        <v>https://tokopedia.com/hidaastore/adaptor-lenovo-original-g400s-20v-3-25a-square-mouth</v>
      </c>
      <c r="E482" s="45" t="str">
        <v>Adaptor Lenovo Original 20V 3.25A PA-PIN CENTRAL - Black
Sudah termasuk kabel power
Input Voltage : 1HZ
Output Voltage : 20V/3.25A
Power : 65 Watt
Connector Type : Pin Central
Pin Size : 7.5 x 5.5mm
Garansi 6 Bulan
Compatible series
Lenovo G400
Lenovo G400S
Lenovo G405
Lenovo G405S
Lenovo G500
Lenovo G500S
Lenovo G505
Lenovo G505S
Lenovo G700
Lenovo G40-30 WD
Lenovo G40-70</v>
      </c>
      <c r="F482" s="45" t="str">
        <v>500</v>
      </c>
      <c r="G482" s="45" t="str">
        <v>1</v>
      </c>
      <c r="H482" s="45" t="str">
        <v>21140115</v>
      </c>
      <c r="I482" s="45" t="str">
        <v>0</v>
      </c>
      <c r="J482" s="45" t="str">
        <v>Baru</v>
      </c>
      <c r="K482" s="45" t="str">
        <v>Ya</v>
      </c>
      <c r="L482" s="45" t="str">
        <v>https://ecs7.tokopedia.net/img/cache/700/hDjmkQ/2020/10/21/9d80999c-1924-44c7-a2ed-fdc98f90b172.jpg</v>
      </c>
      <c r="M482" s="45" t="str">
        <v>https://ecs7.tokopedia.net/img/cache/700/hDjmkQ/2020/10/21/53e849d9-281c-43f2-a417-1a5e76454c68.jpg</v>
      </c>
      <c r="N482" s="45" t="str"/>
      <c r="O482" s="45" t="str"/>
      <c r="P482" s="45" t="str"/>
      <c r="Q482" s="45" t="str"/>
      <c r="R482" s="45" t="str"/>
      <c r="S482" s="45" t="str"/>
      <c r="T482" s="45" t="str">
        <v>b8f7c3b5ff9cb94df114</v>
      </c>
    </row>
    <row r="483">
      <c r="B483" s="46" t="str">
        <v>1274175742</v>
      </c>
      <c r="C483" s="46" t="str">
        <v>Adaptor Lenovo Original G480 G470 G460 20V 3.25A</v>
      </c>
      <c r="D483" s="46" t="str">
        <v>https://tokopedia.com/hidaastore/adaptor-lenovo-original-g480-g470-g460-20v-3-25a</v>
      </c>
      <c r="E483" s="45" t="str">
        <v>Adaptor Charger Lenovo 20V 3.25A Original sudah termasuk kabel power + Dus
Output : 20V 3.25A.
Warna: HITAM
Kualitas : Original
Kondisi : Baru 
Garansi : 90 hari</v>
      </c>
      <c r="F483" s="45" t="str">
        <v>400</v>
      </c>
      <c r="G483" s="45" t="str">
        <v>1</v>
      </c>
      <c r="H483" s="45" t="str">
        <v>21140115</v>
      </c>
      <c r="I483" s="45" t="str">
        <v>0</v>
      </c>
      <c r="J483" s="45" t="str">
        <v>Baru</v>
      </c>
      <c r="K483" s="45" t="str">
        <v>Ya</v>
      </c>
      <c r="L483" s="45" t="str">
        <v>https://ecs7.tokopedia.net/img/cache/700/hDjmkQ/2020/10/21/875ad5ff-337e-4429-bc1d-677c6db53ac6.jpg</v>
      </c>
      <c r="M483" s="45" t="str">
        <v>https://ecs7.tokopedia.net/img/cache/700/hDjmkQ/2020/10/21/771637fb-eb22-466a-9507-7f310c8779db.jpg</v>
      </c>
      <c r="N483" s="45" t="str">
        <v>https://ecs7.tokopedia.net/img/cache/700/hDjmkQ/2020/10/21/a4f49177-d2f5-40e8-a3a2-f28ec038a61a.jpg</v>
      </c>
      <c r="O483" s="45" t="str">
        <v>https://ecs7.tokopedia.net/img/cache/700/hDjmkQ/2020/10/21/d87c6241-d1fa-4fbe-971c-25ee559890be.jpg</v>
      </c>
      <c r="P483" s="45" t="str"/>
      <c r="Q483" s="45" t="str"/>
      <c r="R483" s="45" t="str"/>
      <c r="S483" s="45" t="str"/>
      <c r="T483" s="45" t="str">
        <v>97d1049c3f5879e3de6a</v>
      </c>
    </row>
    <row r="484">
      <c r="B484" s="46" t="str">
        <v>1274335693</v>
      </c>
      <c r="C484" s="46" t="str">
        <v>Adaptor Mini Chainsaw Mesin Gerinda - Dudukan Chain Saw Stand</v>
      </c>
      <c r="D484" s="46" t="str">
        <v>https://tokopedia.com/hidaastore/adaptor-mini-chainsaw-mesin-gerinda-dudukan-chain-saw-stand</v>
      </c>
      <c r="E484" s="45" t="str">
        <v>Konverter chainsaw dengan memakai mesin gerinda tangan 4&amp;#34; semua merk dengan
panjang 11.5&amp;#34;.
Tidak perlu dirakit
Tinggal pasang saja
Cocok untuk buat memotong dahan, kayu dsb
Cocok buat mesin gerinda tangan pada umum nya kecuali merk Casal type 9500 tidak
bisa pakai</v>
      </c>
      <c r="F484" s="45" t="str">
        <v>1500</v>
      </c>
      <c r="G484" s="45" t="str">
        <v>1</v>
      </c>
      <c r="H484" s="45" t="str">
        <v>18471363</v>
      </c>
      <c r="I484" s="45" t="str">
        <v>0</v>
      </c>
      <c r="J484" s="45" t="str">
        <v>Baru</v>
      </c>
      <c r="K484" s="45" t="str">
        <v>Ya</v>
      </c>
      <c r="L484" s="45" t="str">
        <v>https://ecs7.tokopedia.net/img/cache/700/hDjmkQ/2020/10/21/1946e3ee-b616-432f-816c-46bd784ec732.jpg</v>
      </c>
      <c r="M484" s="45" t="str">
        <v>https://ecs7.tokopedia.net/img/cache/700/hDjmkQ/2020/10/21/71cf70fc-1fbe-48e4-a2a0-a8ba5712736c.jpg</v>
      </c>
      <c r="N484" s="45" t="str">
        <v>https://ecs7.tokopedia.net/img/cache/700/hDjmkQ/2020/10/21/088ebbb6-a0ab-49e8-b25b-2d7e7c181b07.jpg</v>
      </c>
      <c r="O484" s="45" t="str"/>
      <c r="P484" s="45" t="str"/>
      <c r="Q484" s="45" t="str"/>
      <c r="R484" s="45" t="str"/>
      <c r="S484" s="45" t="str"/>
      <c r="T484" s="45" t="str">
        <v>01cc9710745d2f5c2b47</v>
      </c>
    </row>
    <row r="485">
      <c r="B485" s="46" t="str">
        <v>1274175370</v>
      </c>
      <c r="C485" s="46" t="str">
        <v>Adaptor ORIGINAL ASUS X550 X550E X550D X550DP X450 X450J X450JF 19V</v>
      </c>
      <c r="D485" s="46" t="str">
        <v>https://tokopedia.com/hidaastore/adaptor-original-asus-x550-x550e-x550d-x550dp-x450-x450j-x450jf-19v</v>
      </c>
      <c r="E485" s="45" t="str">
        <v>kondisi : Baru
Kualitas : Original
Output : 19v - 4.74A
pin size : 5.5 x 2.5mm
Garansi : 3 Bulan</v>
      </c>
      <c r="F485" s="45" t="str">
        <v>400</v>
      </c>
      <c r="G485" s="45" t="str">
        <v>1</v>
      </c>
      <c r="H485" s="45" t="str">
        <v>21140115</v>
      </c>
      <c r="I485" s="45" t="str">
        <v>0</v>
      </c>
      <c r="J485" s="45" t="str">
        <v>Baru</v>
      </c>
      <c r="K485" s="45" t="str">
        <v>Ya</v>
      </c>
      <c r="L485" s="45" t="str">
        <v>https://ecs7.tokopedia.net/img/cache/700/hDjmkQ/2020/10/21/5c37782e-0807-48ea-a17b-f2f6f54cb95b.jpg</v>
      </c>
      <c r="M485" s="45" t="str">
        <v>https://ecs7.tokopedia.net/img/cache/700/hDjmkQ/2020/10/21/87dec85d-aca7-4c95-9b99-94f1a11f2fb2.jpg</v>
      </c>
      <c r="N485" s="45" t="str">
        <v>https://ecs7.tokopedia.net/img/cache/700/hDjmkQ/2020/10/21/8315fda4-4811-4e09-87ed-1a3e9d0f7ae4.jpg</v>
      </c>
      <c r="O485" s="45" t="str"/>
      <c r="P485" s="45" t="str"/>
      <c r="Q485" s="45" t="str"/>
      <c r="R485" s="45" t="str"/>
      <c r="S485" s="45" t="str"/>
      <c r="T485" s="45" t="str">
        <v>1be35db83a0760c05a66</v>
      </c>
    </row>
    <row r="486">
      <c r="B486" s="46" t="str">
        <v>1274174251</v>
      </c>
      <c r="C486" s="46" t="str">
        <v>Adaptor ORIGINAL ASUS X550 X550E X550D X550DP X450 X450J X450JF A450</v>
      </c>
      <c r="D486" s="46" t="str">
        <v>https://tokopedia.com/hidaastore/adaptor-original-asus-x550-x550e-x550d-x550dp-x450-x450j-x450jf-a450</v>
      </c>
      <c r="E486" s="45" t="str">
        <v>kondisi : Baru
Kualitas : Original
Output : 19v - 3.42a
pin size : 5.5 x 2.5mm
Garansi : 3 Bulan</v>
      </c>
      <c r="F486" s="45" t="str">
        <v>400</v>
      </c>
      <c r="G486" s="45" t="str">
        <v>1</v>
      </c>
      <c r="H486" s="45" t="str">
        <v>21140115</v>
      </c>
      <c r="I486" s="45" t="str">
        <v>0</v>
      </c>
      <c r="J486" s="45" t="str">
        <v>Baru</v>
      </c>
      <c r="K486" s="45" t="str">
        <v>Ya</v>
      </c>
      <c r="L486" s="45" t="str">
        <v>https://ecs7.tokopedia.net/img/cache/700/hDjmkQ/2020/10/21/e6959165-25da-4b12-910c-b64f6130fa48.jpg</v>
      </c>
      <c r="M486" s="45" t="str">
        <v>https://ecs7.tokopedia.net/img/cache/700/hDjmkQ/2020/10/21/683c7d58-5230-4794-b508-65c2125af858.jpg</v>
      </c>
      <c r="N486" s="45" t="str">
        <v>https://ecs7.tokopedia.net/img/cache/700/hDjmkQ/2020/10/21/b40c29ec-0cb0-4efb-9f7c-8573aadf82d6.jpg</v>
      </c>
      <c r="O486" s="45" t="str"/>
      <c r="P486" s="45" t="str"/>
      <c r="Q486" s="45" t="str"/>
      <c r="R486" s="45" t="str"/>
      <c r="S486" s="45" t="str"/>
      <c r="T486" s="45" t="str">
        <v>71dbdfa4aba8aa98d66b</v>
      </c>
    </row>
    <row r="487">
      <c r="B487" s="46" t="str">
        <v>1274180209</v>
      </c>
      <c r="C487" s="46" t="str">
        <v>Adaptor Original Dell Vostro 5470 5460 5480 19.5V - 3.35A</v>
      </c>
      <c r="D487" s="46" t="str">
        <v>https://tokopedia.com/hidaastore/adaptor-original-dell-vostro-5470-5460-5480-19-5v-3-35a</v>
      </c>
      <c r="E487" s="45" t="str">
        <v>Adaptor Dell 19.5V 3.34A New Model Small Plug
Kualitas : Origina
PA-12 Family
Output : 19.5V - 3.34A
Pin size DC : 4.0*1.7mm
Garansi : 3 Bulan
Fit For :
Dell Vostro 5000 Series
Dell Vostro 5460
Dell Vostro 5470
Dell Vostro 5480</v>
      </c>
      <c r="F487" s="45" t="str">
        <v>400</v>
      </c>
      <c r="G487" s="45" t="str">
        <v>1</v>
      </c>
      <c r="H487" s="45" t="str">
        <v>21140115</v>
      </c>
      <c r="I487" s="45" t="str">
        <v>0</v>
      </c>
      <c r="J487" s="45" t="str">
        <v>Baru</v>
      </c>
      <c r="K487" s="45" t="str">
        <v>Ya</v>
      </c>
      <c r="L487" s="45" t="str">
        <v>https://ecs7.tokopedia.net/img/cache/700/hDjmkQ/2020/10/21/1888dbfe-8248-48df-b936-e576005b843d.jpg</v>
      </c>
      <c r="M487" s="45" t="str">
        <v>https://ecs7.tokopedia.net/img/cache/700/hDjmkQ/2020/10/21/0b9f04fc-6be5-4916-927f-f92b04dc5cbc.jpg</v>
      </c>
      <c r="N487" s="45" t="str">
        <v>https://ecs7.tokopedia.net/img/cache/700/hDjmkQ/2020/10/21/75787baa-1a75-4108-af51-5021718d8bd3.jpg</v>
      </c>
      <c r="O487" s="45" t="str"/>
      <c r="P487" s="45" t="str"/>
      <c r="Q487" s="45" t="str"/>
      <c r="R487" s="45" t="str"/>
      <c r="S487" s="45" t="str"/>
      <c r="T487" s="45" t="str">
        <v>a49d7e8e8edbdc34e04a</v>
      </c>
    </row>
    <row r="488">
      <c r="B488" s="46" t="str">
        <v>1274177057</v>
      </c>
      <c r="C488" s="46" t="str">
        <v>Adaptor Original Lenovo IdeaPad S100 S110 S10 S10-2 S10-3 20V 2A</v>
      </c>
      <c r="D488" s="46" t="str">
        <v>https://tokopedia.com/hidaastore/adaptor-original-lenovo-ideapad-s100-s110-s10-s10-2-s10-3-20v-2a</v>
      </c>
      <c r="E488" s="45" t="str">
        <v>Adaptor Charger Original Lenovo IdeaPad S100 S110 S10 S10-2 S10-3
Output : 20V 2A.
Warna: HITAM
Kondisi : Baru (Sudah termasuk kabel power)
Garansi : Bulan</v>
      </c>
      <c r="F488" s="45" t="str">
        <v>400</v>
      </c>
      <c r="G488" s="45" t="str">
        <v>1</v>
      </c>
      <c r="H488" s="45" t="str">
        <v>21140115</v>
      </c>
      <c r="I488" s="45" t="str">
        <v>0</v>
      </c>
      <c r="J488" s="45" t="str">
        <v>Baru</v>
      </c>
      <c r="K488" s="45" t="str">
        <v>Ya</v>
      </c>
      <c r="L488" s="45" t="str">
        <v>https://ecs7.tokopedia.net/img/cache/700/hDjmkQ/2020/10/21/f30fdb62-7dd5-49e8-aa29-f0b38cbbe6c5.jpg</v>
      </c>
      <c r="M488" s="45" t="str"/>
      <c r="N488" s="45" t="str"/>
      <c r="O488" s="45" t="str"/>
      <c r="P488" s="45" t="str"/>
      <c r="Q488" s="45" t="str"/>
      <c r="R488" s="45" t="str"/>
      <c r="S488" s="45" t="str"/>
      <c r="T488" s="45" t="str">
        <v>ba342ffe1d2cfce26c18</v>
      </c>
    </row>
    <row r="489">
      <c r="B489" s="46" t="str">
        <v>1274177014</v>
      </c>
      <c r="C489" s="46" t="str">
        <v>Adaptor PC All in one Acer Aspire AZ3-605 original</v>
      </c>
      <c r="D489" s="46" t="str">
        <v>https://tokopedia.com/hidaastore/adaptor-pc-all-in-one-acer-aspire-az3-605-original</v>
      </c>
      <c r="E489" s="45" t="str">
        <v>Kondisi Baru
Garansi 3 Bulan
Sudah termasuk Kabel Powernya ya gan
Colokan 5.5x1.7mm
Tegangan 90W
Input 19V 4.74A</v>
      </c>
      <c r="F489" s="45" t="str">
        <v>750</v>
      </c>
      <c r="G489" s="45" t="str">
        <v>1</v>
      </c>
      <c r="H489" s="45" t="str">
        <v>21140115</v>
      </c>
      <c r="I489" s="45" t="str">
        <v>0</v>
      </c>
      <c r="J489" s="45" t="str">
        <v>Baru</v>
      </c>
      <c r="K489" s="45" t="str">
        <v>Ya</v>
      </c>
      <c r="L489" s="45" t="str">
        <v>https://ecs7.tokopedia.net/img/cache/700/hDjmkQ/2020/10/21/76219fe7-eccc-44b6-a5ed-29273b75cb2f.jpg</v>
      </c>
      <c r="M489" s="45" t="str"/>
      <c r="N489" s="45" t="str"/>
      <c r="O489" s="45" t="str"/>
      <c r="P489" s="45" t="str"/>
      <c r="Q489" s="45" t="str"/>
      <c r="R489" s="45" t="str"/>
      <c r="S489" s="45" t="str"/>
      <c r="T489" s="45" t="str">
        <v>a98930bdc76aba7156c8</v>
      </c>
    </row>
    <row r="490">
      <c r="B490" s="46" t="str">
        <v>1265945205</v>
      </c>
      <c r="C490" s="46" t="str">
        <v>Adaptor Peninggi Pentil Presta Alloy Tinggi 40mm Warna Merah</v>
      </c>
      <c r="D490" s="46" t="str">
        <v>https://tokopedia.com/hidaastore/adaptor-peninggi-pentil-presta-alloy-tinggi-40mm-warna-merah</v>
      </c>
      <c r="E490" s="45" t="str">
        <v>Adaptor peninggi pentil presta
bahan alloy warna merah tinggi 40mm
harga per biji</v>
      </c>
      <c r="F490" s="45" t="str">
        <v>10</v>
      </c>
      <c r="G490" s="45" t="str">
        <v>1</v>
      </c>
      <c r="H490" s="45" t="str">
        <v>18471363</v>
      </c>
      <c r="I490" s="45" t="str">
        <v>0</v>
      </c>
      <c r="J490" s="45" t="str">
        <v>Baru</v>
      </c>
      <c r="K490" s="45" t="str">
        <v>Ya</v>
      </c>
      <c r="L490" s="45" t="str">
        <v>https://ecs7.tokopedia.net/img/cache/700/hDjmkQ/2020/10/18/5b8988e7-a7e9-4ef2-aa39-261014bbd473.jpg</v>
      </c>
      <c r="M490" s="45" t="str">
        <v>https://ecs7.tokopedia.net/img/cache/700/hDjmkQ/2020/10/18/f0d3795f-f8a7-420d-a9b6-69985364f8d1.jpg</v>
      </c>
      <c r="N490" s="45" t="str">
        <v>https://ecs7.tokopedia.net/img/cache/700/hDjmkQ/2020/10/18/d914cdb9-61cf-4009-b2ce-f6cc0183a0b0.jpg</v>
      </c>
      <c r="O490" s="45" t="str">
        <v>https://ecs7.tokopedia.net/img/cache/700/hDjmkQ/2020/10/18/0e5dea1b-bd20-4e6c-a0e0-644cb3aac55e.jpg</v>
      </c>
      <c r="P490" s="45" t="str"/>
      <c r="Q490" s="45" t="str"/>
      <c r="R490" s="45" t="str"/>
      <c r="S490" s="45" t="str"/>
      <c r="T490" s="45" t="str">
        <v>70a2875c3497eed2e4e2</v>
      </c>
    </row>
    <row r="491">
      <c r="B491" s="46" t="str">
        <v>1264542323</v>
      </c>
      <c r="C491" s="46" t="str">
        <v>Adaptor Peninggi Pentil Presta Tinggi 40mm Alloy WarnaHitam</v>
      </c>
      <c r="D491" s="46" t="str">
        <v>https://tokopedia.com/hidaastore/adaptor-peninggi-pentil-presta-tinggi-40mm-alloy-warnahitam</v>
      </c>
      <c r="E491" s="45" t="str">
        <v>Adaptor peninggi pentil presta
bahan alloy warna hitam tinggi 40mm
harga per biji</v>
      </c>
      <c r="F491" s="45" t="str">
        <v>10</v>
      </c>
      <c r="G491" s="45" t="str">
        <v>1</v>
      </c>
      <c r="H491" s="45" t="str">
        <v>18471363</v>
      </c>
      <c r="I491" s="45" t="str">
        <v>0</v>
      </c>
      <c r="J491" s="45" t="str">
        <v>Baru</v>
      </c>
      <c r="K491" s="45" t="str">
        <v>Ya</v>
      </c>
      <c r="L491" s="45" t="str">
        <v>https://ecs7.tokopedia.net/img/cache/700/hDjmkQ/2020/10/17/495e6810-fd63-4c0e-998a-fbec15144113.jpg</v>
      </c>
      <c r="M491" s="45" t="str">
        <v>https://ecs7.tokopedia.net/img/cache/700/hDjmkQ/2020/10/17/aa37c999-8eee-4834-b47d-9ed5ee11cb4a.jpg</v>
      </c>
      <c r="N491" s="45" t="str">
        <v>https://ecs7.tokopedia.net/img/cache/700/hDjmkQ/2020/10/17/b2af0ac1-1f2e-4005-8f8c-70b8b73d8462.jpg</v>
      </c>
      <c r="O491" s="45" t="str">
        <v>https://ecs7.tokopedia.net/img/cache/700/hDjmkQ/2020/10/17/ce9bcd04-a70b-4f74-a8ce-3d4c8d4a042d.jpg</v>
      </c>
      <c r="P491" s="45" t="str"/>
      <c r="Q491" s="45" t="str"/>
      <c r="R491" s="45" t="str"/>
      <c r="S491" s="45" t="str"/>
      <c r="T491" s="45" t="str">
        <v>7175f95502adb60c3071</v>
      </c>
    </row>
    <row r="492">
      <c r="B492" s="46" t="str">
        <v>1274358126</v>
      </c>
      <c r="C492" s="46" t="str">
        <v>Adaptor Peninggi Stang Peninggi Stem Extender Sepeda Bahan Alloy</v>
      </c>
      <c r="D492" s="46" t="str">
        <v>https://tokopedia.com/hidaastore/adaptor-peninggi-stang-peninggi-stem-extender-sepeda-bahan-alloy</v>
      </c>
      <c r="E492" s="45" t="str">
        <v>cocok untuk fork &amp;amp; frame oversize
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492" s="45" t="str">
        <v>300</v>
      </c>
      <c r="G492" s="45" t="str">
        <v>1</v>
      </c>
      <c r="H492" s="45" t="str">
        <v>18471363</v>
      </c>
      <c r="I492" s="45" t="str">
        <v>0</v>
      </c>
      <c r="J492" s="45" t="str">
        <v>Baru</v>
      </c>
      <c r="K492" s="45" t="str">
        <v>Ya</v>
      </c>
      <c r="L492" s="45" t="str">
        <v>https://ecs7.tokopedia.net/img/cache/700/hDjmkQ/2020/10/21/83f8f543-dc51-4486-8321-a744e9725352.jpg</v>
      </c>
      <c r="M492" s="45" t="str">
        <v>https://ecs7.tokopedia.net/img/cache/700/hDjmkQ/2020/10/21/7d4a19fe-ae5d-412a-8ed5-36dfd804c3ff.jpg</v>
      </c>
      <c r="N492" s="45" t="str">
        <v>https://ecs7.tokopedia.net/img/cache/700/hDjmkQ/2020/10/21/8e28dc06-0523-4eb3-865e-41a91840aef1.jpg</v>
      </c>
      <c r="O492" s="45" t="str"/>
      <c r="P492" s="45" t="str"/>
      <c r="Q492" s="45" t="str"/>
      <c r="R492" s="45" t="str"/>
      <c r="S492" s="45" t="str"/>
      <c r="T492" s="45" t="str">
        <v>712d8ff0252ded8eb3fa</v>
      </c>
    </row>
    <row r="493">
      <c r="B493" s="46" t="str">
        <v>1265948431</v>
      </c>
      <c r="C493" s="46" t="str">
        <v>Adaptor Pentil Alloy Anodise</v>
      </c>
      <c r="D493" s="46" t="str">
        <v>https://tokopedia.com/hidaastore/adaptor-pentil-alloy-anodise</v>
      </c>
      <c r="E493" s="45" t="str">
        <v>Adaptor Pentil Alloy
seperti foto 
ready</v>
      </c>
      <c r="F493" s="45" t="str">
        <v>10</v>
      </c>
      <c r="G493" s="45" t="str">
        <v>1</v>
      </c>
      <c r="H493" s="45" t="str">
        <v>18471363</v>
      </c>
      <c r="I493" s="45" t="str">
        <v>0</v>
      </c>
      <c r="J493" s="45" t="str">
        <v>Baru</v>
      </c>
      <c r="K493" s="45" t="str">
        <v>Ya</v>
      </c>
      <c r="L493" s="45" t="str">
        <v>https://ecs7.tokopedia.net/img/cache/700/hDjmkQ/2020/10/18/c4d626ab-e951-477b-837c-65bc10cbc38f.jpg</v>
      </c>
      <c r="M493" s="45" t="str"/>
      <c r="N493" s="45" t="str"/>
      <c r="O493" s="45" t="str"/>
      <c r="P493" s="45" t="str"/>
      <c r="Q493" s="45" t="str"/>
      <c r="R493" s="45" t="str"/>
      <c r="S493" s="45" t="str"/>
      <c r="T493" s="45" t="str">
        <v>fe4e75db1a5b87248b3c</v>
      </c>
    </row>
    <row r="494">
      <c r="B494" s="46" t="str">
        <v>1265948247</v>
      </c>
      <c r="C494" s="46" t="str">
        <v>Adaptor Pentil Presta</v>
      </c>
      <c r="D494" s="46" t="str">
        <v>https://tokopedia.com/hidaastore/adaptor-pentil-presta</v>
      </c>
      <c r="E494" s="45" t="str">
        <v>Adaptor Pompa
Untuk : Pentil Presta
Fungsi Untuk Di Pasang Ke Kepala Pompa</v>
      </c>
      <c r="F494" s="45" t="str">
        <v>100</v>
      </c>
      <c r="G494" s="45" t="str">
        <v>1</v>
      </c>
      <c r="H494" s="45" t="str">
        <v>18471363</v>
      </c>
      <c r="I494" s="45" t="str">
        <v>0</v>
      </c>
      <c r="J494" s="45" t="str">
        <v>Baru</v>
      </c>
      <c r="K494" s="45" t="str">
        <v>Ya</v>
      </c>
      <c r="L494" s="45" t="str">
        <v>https://ecs7.tokopedia.net/img/cache/700/hDjmkQ/2020/10/18/66e8651b-18b5-426e-955b-a90df1c7a206.jpg</v>
      </c>
      <c r="M494" s="45" t="str"/>
      <c r="N494" s="45" t="str"/>
      <c r="O494" s="45" t="str"/>
      <c r="P494" s="45" t="str"/>
      <c r="Q494" s="45" t="str"/>
      <c r="R494" s="45" t="str"/>
      <c r="S494" s="45" t="str"/>
      <c r="T494" s="45" t="str">
        <v>4b3b94e5c0cf559acac0</v>
      </c>
    </row>
    <row r="495">
      <c r="B495" s="46" t="str">
        <v>1264544413</v>
      </c>
      <c r="C495" s="46" t="str">
        <v>Adaptor Pentil Presta Bahan Kuningan</v>
      </c>
      <c r="D495" s="46" t="str">
        <v>https://tokopedia.com/hidaastore/adaptor-pentil-presta-bahan-kuningan</v>
      </c>
      <c r="E495" s="45" t="str">
        <v>Adaptor pentil presta (FV to AV) 
buat yg pakai pentil kecil supaya bisa di pompa dengan pompa biasa
BAHAN KUNINGAN
HARGA SATUAN</v>
      </c>
      <c r="F495" s="45" t="str">
        <v>5</v>
      </c>
      <c r="G495" s="45" t="str">
        <v>1</v>
      </c>
      <c r="H495" s="45" t="str">
        <v>18471363</v>
      </c>
      <c r="I495" s="45" t="str">
        <v>0</v>
      </c>
      <c r="J495" s="45" t="str">
        <v>Baru</v>
      </c>
      <c r="K495" s="45" t="str">
        <v>Ya</v>
      </c>
      <c r="L495" s="45" t="str">
        <v>https://ecs7.tokopedia.net/img/cache/700/hDjmkQ/2020/10/17/7e4c7f76-1f24-4466-8a40-5858656dbbc6.jpg</v>
      </c>
      <c r="M495" s="45" t="str"/>
      <c r="N495" s="45" t="str"/>
      <c r="O495" s="45" t="str"/>
      <c r="P495" s="45" t="str"/>
      <c r="Q495" s="45" t="str"/>
      <c r="R495" s="45" t="str"/>
      <c r="S495" s="45" t="str"/>
      <c r="T495" s="45" t="str">
        <v>5c9a25de0f6ff07832f2</v>
      </c>
    </row>
    <row r="496">
      <c r="B496" s="46" t="str">
        <v>1265948571</v>
      </c>
      <c r="C496" s="46" t="str">
        <v>Adaptor Pentil Presta pentil kecil Pv</v>
      </c>
      <c r="D496" s="46" t="str">
        <v>https://tokopedia.com/hidaastore/adaptor-pentil-presta-pentil-kecil-pv</v>
      </c>
      <c r="E496" s="45" t="str">
        <v>adaptor sambungan utk ban dalam pentil kecil Pv atau presta.
ukuran panjang 2cm, lebih panjang drpd yg biasa, mantap di pompa nya boss..
made in taiwan.</v>
      </c>
      <c r="F496" s="45" t="str">
        <v>20</v>
      </c>
      <c r="G496" s="45" t="str">
        <v>1</v>
      </c>
      <c r="H496" s="45" t="str">
        <v>18471363</v>
      </c>
      <c r="I496" s="45" t="str">
        <v>0</v>
      </c>
      <c r="J496" s="45" t="str">
        <v>Baru</v>
      </c>
      <c r="K496" s="45" t="str">
        <v>Ya</v>
      </c>
      <c r="L496" s="45" t="str">
        <v>https://ecs7.tokopedia.net/img/cache/700/hDjmkQ/2020/10/18/a09e2c3a-34f3-4337-b985-f68cafcececf.jpg</v>
      </c>
      <c r="M496" s="45" t="str">
        <v>https://ecs7.tokopedia.net/img/cache/700/hDjmkQ/2020/10/18/49c39cf9-6fbd-436f-8de7-6b1993587e75.jpg</v>
      </c>
      <c r="N496" s="45" t="str">
        <v>https://ecs7.tokopedia.net/img/cache/700/hDjmkQ/2020/10/18/e5319bb8-7455-4555-8d70-301fe097d272.jpg</v>
      </c>
      <c r="O496" s="45" t="str"/>
      <c r="P496" s="45" t="str"/>
      <c r="Q496" s="45" t="str"/>
      <c r="R496" s="45" t="str"/>
      <c r="S496" s="45" t="str"/>
      <c r="T496" s="45" t="str">
        <v>d724060c2df26ee07ec6</v>
      </c>
    </row>
    <row r="497">
      <c r="B497" s="46" t="str">
        <v>1265976622</v>
      </c>
      <c r="C497" s="46" t="str">
        <v>Adaptor Pentil Sepeda Presta To Schrader Valve - Adapter Pentil Kecil</v>
      </c>
      <c r="D497" s="46" t="str">
        <v>https://tokopedia.com/hidaastore/adaptor-pentil-sepeda-presta-to-schrader-valve-adapter-pentil-kecil</v>
      </c>
      <c r="E497" s="45" t="str">
        <v>Adaptor Pentil Sepeda Presta To Schrader Valve Adapter - Kecil ke Besar
HARGA SATUAN
Bagian dalam ada Ring Karet (lihat foto kedua)
Adaptor pentil sepeda untuk menyesuaikan ban sepeda dengan pentil kecil (Presta
Valve) menjadi pentil besar (Schrader Valve) sehingga ban sepeda dengan pentil
kecil dapat di pompa dengan pompa sepeda standar
Silakan langsung click &amp;#34;BELI&amp;#34;, barang READY STOCK!</v>
      </c>
      <c r="F497" s="45" t="str">
        <v>10</v>
      </c>
      <c r="G497" s="45" t="str">
        <v>1</v>
      </c>
      <c r="H497" s="45" t="str">
        <v>18471363</v>
      </c>
      <c r="I497" s="45" t="str">
        <v>0</v>
      </c>
      <c r="J497" s="45" t="str">
        <v>Baru</v>
      </c>
      <c r="K497" s="45" t="str">
        <v>Ya</v>
      </c>
      <c r="L497" s="45" t="str">
        <v>https://ecs7.tokopedia.net/img/cache/700/hDjmkQ/2020/10/18/40c19c83-e59d-464a-af2a-1178fa17da1f.jpg</v>
      </c>
      <c r="M497" s="45" t="str">
        <v>https://ecs7.tokopedia.net/img/cache/700/hDjmkQ/2020/10/18/9e9ec01c-9740-4fa8-b723-f4d25dac601e.jpg</v>
      </c>
      <c r="N497" s="45" t="str"/>
      <c r="O497" s="45" t="str"/>
      <c r="P497" s="45" t="str"/>
      <c r="Q497" s="45" t="str"/>
      <c r="R497" s="45" t="str"/>
      <c r="S497" s="45" t="str"/>
      <c r="T497" s="45" t="str">
        <v>38b7d3a4b32a9c69a29f</v>
      </c>
    </row>
    <row r="498">
      <c r="B498" s="46" t="str">
        <v>1264538786</v>
      </c>
      <c r="C498" s="46" t="str">
        <v>Adaptor Pentil Sepeda Presta to Schrader Valve Adapter</v>
      </c>
      <c r="D498" s="46" t="str">
        <v>https://tokopedia.com/hidaastore/adaptor-pentil-sepeda-presta-to-schrader-valve-adapter</v>
      </c>
      <c r="E498" s="45" t="str">
        <v>ADAPTOR PENTIL SEPEDA
adaptor pentil sepeda untuk menyesuaikan ban sepeda dengan pentil kecil ( Presta
Valve ) menjadi pentil besar ( Schrader Valve ) sehingga ban sepeda dengan
pentil kecil dapat di pompa dengan pompa sepeda standar
Material zinc alloy
Size 1.5cm x 0.9cm x0.7cm
Ada ring O didalam</v>
      </c>
      <c r="F498" s="45" t="str">
        <v>10</v>
      </c>
      <c r="G498" s="45" t="str">
        <v>1</v>
      </c>
      <c r="H498" s="45" t="str">
        <v>18471363</v>
      </c>
      <c r="I498" s="45" t="str">
        <v>0</v>
      </c>
      <c r="J498" s="45" t="str">
        <v>Baru</v>
      </c>
      <c r="K498" s="45" t="str">
        <v>Ya</v>
      </c>
      <c r="L498" s="45" t="str">
        <v>https://ecs7.tokopedia.net/img/cache/700/hDjmkQ/2020/10/17/d1221fe6-efbf-47aa-bb07-ca554f7dd2d1.jpg</v>
      </c>
      <c r="M498" s="45" t="str">
        <v>https://ecs7.tokopedia.net/img/cache/700/hDjmkQ/2020/10/17/9d53555a-eb80-41aa-8c73-28a807f7efe8.jpg</v>
      </c>
      <c r="N498" s="45" t="str">
        <v>https://ecs7.tokopedia.net/img/cache/700/hDjmkQ/2020/10/17/654b901e-d748-422c-b4d8-5777c469055b.jpg</v>
      </c>
      <c r="O498" s="45" t="str"/>
      <c r="P498" s="45" t="str"/>
      <c r="Q498" s="45" t="str"/>
      <c r="R498" s="45" t="str"/>
      <c r="S498" s="45" t="str"/>
      <c r="T498" s="45" t="str">
        <v>2c4b7b9641d41282d171</v>
      </c>
    </row>
    <row r="499">
      <c r="B499" s="46" t="str">
        <v>1265707136</v>
      </c>
      <c r="C499" s="46" t="str">
        <v>Adaptor Peredam senapan Gejluk</v>
      </c>
      <c r="D499" s="46" t="str">
        <v>https://tokopedia.com/hidaastore/adaptor-peredam-senapan-gejluk</v>
      </c>
      <c r="E499" s="45" t="str">
        <v>Adaptor Peredam senapan Gejluk
Panjang drat ke laras : 13,5 mm
Panjang drat ke peredam = 10,5 mm
Panjang Badan tengah : 21 mm
Panjang Total : 45 mm</v>
      </c>
      <c r="F499" s="45" t="str">
        <v>100</v>
      </c>
      <c r="G499" s="45" t="str">
        <v>1</v>
      </c>
      <c r="H499" s="45" t="str">
        <v>18471363</v>
      </c>
      <c r="I499" s="45" t="str">
        <v>0</v>
      </c>
      <c r="J499" s="45" t="str">
        <v>Baru</v>
      </c>
      <c r="K499" s="45" t="str">
        <v>Ya</v>
      </c>
      <c r="L499" s="45" t="str">
        <v>https://ecs7.tokopedia.net/img/cache/700/hDjmkQ/2020/10/18/0e25950d-f730-4270-9da9-9baadcb44d3b.jpg</v>
      </c>
      <c r="M499" s="45" t="str"/>
      <c r="N499" s="45" t="str"/>
      <c r="O499" s="45" t="str"/>
      <c r="P499" s="45" t="str"/>
      <c r="Q499" s="45" t="str"/>
      <c r="R499" s="45" t="str"/>
      <c r="S499" s="45" t="str"/>
      <c r="T499" s="45" t="str">
        <v>2140bcabef666282ce3e</v>
      </c>
    </row>
    <row r="500">
      <c r="B500" s="46" t="str">
        <v>1265949256</v>
      </c>
      <c r="C500" s="46" t="str">
        <v>Adaptor Plastik Jalur Kabel Bawah</v>
      </c>
      <c r="D500" s="46" t="str">
        <v>https://tokopedia.com/hidaastore/adaptor-plastik-jalur-kabel-bawah</v>
      </c>
      <c r="E500" s="45" t="str">
        <v>Plastik jalur kabel bawah
ready</v>
      </c>
      <c r="F500" s="45" t="str">
        <v>10</v>
      </c>
      <c r="G500" s="45" t="str">
        <v>1</v>
      </c>
      <c r="H500" s="45" t="str">
        <v>18471363</v>
      </c>
      <c r="I500" s="45" t="str">
        <v>0</v>
      </c>
      <c r="J500" s="45" t="str">
        <v>Baru</v>
      </c>
      <c r="K500" s="45" t="str">
        <v>Ya</v>
      </c>
      <c r="L500" s="45" t="str">
        <v>https://ecs7.tokopedia.net/img/cache/700/hDjmkQ/2020/10/18/1f693d3d-736b-4d6b-87a2-2f04ae16b804.jpg</v>
      </c>
      <c r="M500" s="45" t="str"/>
      <c r="N500" s="45" t="str"/>
      <c r="O500" s="45" t="str"/>
      <c r="P500" s="45" t="str"/>
      <c r="Q500" s="45" t="str"/>
      <c r="R500" s="45" t="str"/>
      <c r="S500" s="45" t="str"/>
      <c r="T500" s="45" t="str">
        <v>290addce4ec1847b06e8</v>
      </c>
    </row>
    <row r="501">
      <c r="B501" s="46" t="str">
        <v>1265952246</v>
      </c>
      <c r="C501" s="46" t="str">
        <v>Adaptor Plus Kaliper Rem Cakram Mekanik Bagian Depan Sepeda MTB</v>
      </c>
      <c r="D501" s="46" t="str">
        <v>https://tokopedia.com/hidaastore/adaptor-plus-kaliper-rem-cakram-mekanik-bagian-depan-sepeda-mtb</v>
      </c>
      <c r="E501" s="45" t="str">
        <v>satu set kaliper rem cakram mekanik bagian depan untuk sepeda mtb
tinggal pasang dah ada kampas remnya
sama baut bautnya hanya bagian depan</v>
      </c>
      <c r="F501" s="45" t="str">
        <v>125</v>
      </c>
      <c r="G501" s="45" t="str">
        <v>1</v>
      </c>
      <c r="H501" s="45" t="str">
        <v>18471363</v>
      </c>
      <c r="I501" s="45" t="str">
        <v>0</v>
      </c>
      <c r="J501" s="45" t="str">
        <v>Baru</v>
      </c>
      <c r="K501" s="45" t="str">
        <v>Ya</v>
      </c>
      <c r="L501" s="45" t="str">
        <v>https://ecs7.tokopedia.net/img/cache/700/hDjmkQ/2020/10/18/f1ad22f9-5793-49a3-bada-767d1fff811a.jpg</v>
      </c>
      <c r="M501" s="45" t="str">
        <v>https://ecs7.tokopedia.net/img/cache/700/hDjmkQ/2020/10/18/411b1c0f-3e9b-443e-b256-ee0dfa2456f0.jpg</v>
      </c>
      <c r="N501" s="45" t="str">
        <v>https://ecs7.tokopedia.net/img/cache/700/hDjmkQ/2020/10/18/90e45897-ba33-4802-8f88-58f59975d2cf.jpg</v>
      </c>
      <c r="O501" s="45" t="str"/>
      <c r="P501" s="45" t="str"/>
      <c r="Q501" s="45" t="str"/>
      <c r="R501" s="45" t="str"/>
      <c r="S501" s="45" t="str"/>
      <c r="T501" s="45" t="str">
        <v>4737c5d10d085cae1d45</v>
      </c>
    </row>
    <row r="502">
      <c r="B502" s="46" t="str">
        <v>1264201653</v>
      </c>
      <c r="C502" s="46" t="str">
        <v>Adaptor Power 5V 2A converter fiber optic optik</v>
      </c>
      <c r="D502" s="46" t="str">
        <v>https://tokopedia.com/hidaastore/adaptor-power-5v-2a-converter-fiber-optic-optik</v>
      </c>
      <c r="E502" s="45" t="str">
        <v>Adaptor Power 5V 2A converter fiber optic optik
di jual charger adaptor khusus buat converte fiber optik</v>
      </c>
      <c r="F502" s="45" t="str">
        <v>100</v>
      </c>
      <c r="G502" s="45" t="str">
        <v>1</v>
      </c>
      <c r="H502" s="45" t="str">
        <v>21140115</v>
      </c>
      <c r="I502" s="45" t="str">
        <v>0</v>
      </c>
      <c r="J502" s="45" t="str">
        <v>Baru</v>
      </c>
      <c r="K502" s="45" t="str">
        <v>Ya</v>
      </c>
      <c r="L502" s="45" t="str">
        <v>https://ecs7.tokopedia.net/img/cache/700/hDjmkQ/2020/10/17/cb8217a0-6b50-44a5-be93-47205dabb215.jpg</v>
      </c>
      <c r="M502" s="45" t="str">
        <v>https://ecs7.tokopedia.net/img/cache/700/hDjmkQ/2020/10/17/412d08e5-f3ed-405b-8903-39f61a22a0bf.jpg</v>
      </c>
      <c r="N502" s="45" t="str">
        <v>https://ecs7.tokopedia.net/img/cache/700/hDjmkQ/2020/10/17/f6f39efb-7843-45f5-b0b7-2412e518952f.jpg</v>
      </c>
      <c r="O502" s="45" t="str">
        <v>https://ecs7.tokopedia.net/img/cache/700/hDjmkQ/2020/10/17/2f1a32b0-1cfa-496a-ad71-038e7731257d.jpg</v>
      </c>
      <c r="P502" s="45" t="str"/>
      <c r="Q502" s="45" t="str"/>
      <c r="R502" s="45" t="str"/>
      <c r="S502" s="45" t="str"/>
      <c r="T502" s="45" t="str">
        <v>6f57633148841eeeb5c5</v>
      </c>
    </row>
    <row r="503">
      <c r="B503" s="46" t="str">
        <v>1273978437</v>
      </c>
      <c r="C503" s="46" t="str">
        <v>Adaptor Power Supply DC 12 Volt 10 Ampere (12V - 10A) Switching</v>
      </c>
      <c r="D503" s="46" t="str">
        <v>https://tokopedia.com/hidaastore/adaptor-power-supply-dc-12-volt-10-ampere-12v-10a-switching</v>
      </c>
      <c r="E503" s="45" t="str">
        <v>Adaptor (Power Supply) Switching, Tegangan 12 volt - Arus 10 ampere, Kualitas
Bagus.*
Spesifikasi:
Input: AC100-240V, 50-60Hz
Output: DC 12V - 10A
Plus (+) di dalam
Ukuran Jack: Outer diameter 5,5mm x Inner diameter 2,1mm
Dimensi: 150 x 62 mm **
Panjang Kabel Power: +/- 450 mm
Panjang Kabel ke alat elektronik: +/- 670 mm
Made in China
Indoor Use Only
Note:
* Kualitas bagus, bukan produk murahan.
** Gambar tersebut adalah dari stok yang tersedia saat ini, kadang dari pabrik
berubah dimensi, namun tidak jauh berbeda.
Silakan langsung diorder, gan :)</v>
      </c>
      <c r="F503" s="45" t="str">
        <v>640</v>
      </c>
      <c r="G503" s="45" t="str">
        <v>1</v>
      </c>
      <c r="H503" s="45" t="str">
        <v>21122261</v>
      </c>
      <c r="I503" s="45" t="str">
        <v>0</v>
      </c>
      <c r="J503" s="45" t="str">
        <v>Baru</v>
      </c>
      <c r="K503" s="45" t="str">
        <v>Ya</v>
      </c>
      <c r="L503" s="45" t="str">
        <v>https://ecs7.tokopedia.net/img/cache/700/hDjmkQ/2020/10/21/2ab0738a-60ed-46d7-94b3-0c7c583e32dd.jpg</v>
      </c>
      <c r="M503" s="45" t="str"/>
      <c r="N503" s="45" t="str"/>
      <c r="O503" s="45" t="str"/>
      <c r="P503" s="45" t="str"/>
      <c r="Q503" s="45" t="str"/>
      <c r="R503" s="45" t="str"/>
      <c r="S503" s="45" t="str"/>
      <c r="T503" s="45" t="str">
        <v>350bee3403678cc19455</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EDT_BASIC_HASH_694B8FD720C42DDA5DF2_FLT_ALL_T_BB370AE344FFE31FC220_2</dc:subject>
  <dc:creator>xuri</dc:creator>
  <lastModifiedBy/>
  <dcterms:created xsi:type="dcterms:W3CDTF">2006-09-16T00:00:00Z</dcterms:created>
  <dcterms:modified xsi:type="dcterms:W3CDTF">2006-09-16T00:00:00Z</dcterms:modified>
</coreProperties>
</file>