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1264107588</v>
      </c>
      <c r="C4" s="46" t="str">
        <v>DRESS BATIK ANAK BAYI BALITA - BAJU DRESS BATIK ANAK BALITA PEREMPUAN</v>
      </c>
      <c r="D4" s="46" t="str">
        <v>https://tokopedia.com/hidaastore/dress-batik-anak-bayi-balita-baju-dress-batik-anak-balita-perempuan</v>
      </c>
      <c r="E4" s="45" t="str">
        <v>DRESS BATIK
Dress Batik Bayi All Size, Batik 
anak usia 6 bulan sampai 3 tahun (tergantung ukuran badan anak)
NOTE :Bisa memilih warna, tetapi tidak bisa memilih motif jika warna atau motif
yg dipilih tidak tersedia maka kami ganti dgn motif yg tersedia (tanpa harus
konfirmasi), sebaik nya beri warna cadangan setiap tidak kita kirim random y bun
...
.
Bahan katun, adem, jahitan rapi, no sobek2, tidak luntur
Harga murah tapi tidak murahan
Bisa dikombinasikan dengan legging atau celana jeans .
^^ HAPPY SHOPPING ^^
#dressbatik #dressanak #dasterbatik #bajubatik #batikanak #batiklucu #dressbatik
#dasteranakbatik #batik #dressbatikanak #dasteranakbatik</v>
      </c>
      <c r="F4" s="45" t="str">
        <v>250</v>
      </c>
      <c r="G4" s="45" t="str">
        <v>1</v>
      </c>
      <c r="H4" s="45" t="str">
        <v>26423420</v>
      </c>
      <c r="I4" s="45" t="str">
        <v>0</v>
      </c>
      <c r="J4" s="45" t="str">
        <v>Baru</v>
      </c>
      <c r="K4" s="45" t="str">
        <v>Ya</v>
      </c>
      <c r="L4" s="45" t="str">
        <v>https://ecs7.tokopedia.net/img/cache/700/hDjmkQ/2020/10/17/cf2511fc-61f2-49e2-8634-efc516eef0dc.jpg</v>
      </c>
      <c r="M4" s="45" t="str">
        <v>https://ecs7.tokopedia.net/img/cache/700/hDjmkQ/2020/10/17/942c303c-7dc5-4175-8661-b1c4886e0a47.jpg</v>
      </c>
      <c r="N4" s="45" t="str">
        <v>https://ecs7.tokopedia.net/img/cache/700/hDjmkQ/2020/10/17/79002ebe-7cc9-409d-995d-7c501adcb2ff.jpg</v>
      </c>
      <c r="O4" s="45" t="str">
        <v>https://ecs7.tokopedia.net/img/cache/700/hDjmkQ/2020/10/17/ca6c09c4-1a98-4756-aacf-197f591a8647.jpg</v>
      </c>
      <c r="P4" s="45" t="str"/>
      <c r="Q4" s="45" t="str"/>
      <c r="R4" s="45" t="str"/>
      <c r="S4" s="45" t="str"/>
      <c r="T4" s="45" t="str">
        <v>fe81b6f01118501854f7</v>
      </c>
    </row>
    <row r="5">
      <c r="B5" s="46" t="str">
        <v>1274055181</v>
      </c>
      <c r="C5" s="46" t="str">
        <v>DRESS FASHION WANITA FASHION MUSLIM BAJU MUSLIM WANITA BUSANA</v>
      </c>
      <c r="D5" s="46" t="str">
        <v>https://tokopedia.com/hidaastore/dress-fashion-wanita-fashion-muslim-baju-muslim-wanita-busana</v>
      </c>
      <c r="E5" s="45" t="str">
        <v>ANINDA SYARI 
BAHAN : MOSCREPE
PLUS KHIMAR
BUSUI 
UKURAN UKURAN ALL SIZE FIT L+
LD 104CM
PJG BAJU 138CM
WARNA : 
- MAROON
- NAVY
- MOCCA
-PINK
SEGERA MILIKI BUNDA KEBURU HABIS
HARAP DIBACA SEBELUM ORDER 
Untuk Dropship Harap Cantumkan Nama Pengirim Dan No Hp Di Keterangan Pesanan.
- Selalu Cantumkan Warna Cadangan Untuk Mempercepat Pengiriman.
CATATAN :
Gambar Hanya Referensi, Tingkat Kemiripan Dengan Yang Asli Sekitar 85-95%
Tergantung Pada Resolusi Dan Pencahayaan.
Selalu Cantumkan Warna Di Catatan Pembeli Dan Wajib Mencantumkan Warna Cadangan
Agar Proses Pengiriman Bisa Lebih Cepat</v>
      </c>
      <c r="F5" s="45" t="str">
        <v>490</v>
      </c>
      <c r="G5" s="45" t="str">
        <v>1</v>
      </c>
      <c r="H5" s="45" t="str">
        <v>26423482</v>
      </c>
      <c r="I5" s="45" t="str">
        <v>0</v>
      </c>
      <c r="J5" s="45" t="str">
        <v>Baru</v>
      </c>
      <c r="K5" s="45" t="str">
        <v>Ya</v>
      </c>
      <c r="L5" s="45" t="str">
        <v>https://ecs7.tokopedia.net/img/cache/700/hDjmkQ/2020/10/21/91aecce7-aae1-466c-9f67-cbe02c01f93c.jpg</v>
      </c>
      <c r="M5" s="45" t="str">
        <v>https://ecs7.tokopedia.net/img/cache/700/hDjmkQ/2020/10/21/d2c63aa9-0740-40bb-ab68-baf44cec034f.jpg</v>
      </c>
      <c r="N5" s="45" t="str">
        <v>https://ecs7.tokopedia.net/img/cache/700/hDjmkQ/2020/10/21/005e115a-ae35-4e49-b99f-02bbd8f0b06b.jpg</v>
      </c>
      <c r="O5" s="45" t="str">
        <v>https://ecs7.tokopedia.net/img/cache/700/hDjmkQ/2020/10/21/5fa4f46c-865b-4856-946c-7da3264b7d30.jpg</v>
      </c>
      <c r="P5" s="45" t="str"/>
      <c r="Q5" s="45" t="str"/>
      <c r="R5" s="45" t="str"/>
      <c r="S5" s="45" t="str"/>
      <c r="T5" s="45" t="str">
        <v>bd6b1479dd9bd42068f9</v>
      </c>
    </row>
    <row r="6">
      <c r="B6" s="46" t="str">
        <v>1274055776</v>
      </c>
      <c r="C6" s="46" t="str">
        <v>DRESS MAXI GAMIS HIJAB BLOUSE TUNIK BUSANA MUSLIM WANITA BAJU WANITA</v>
      </c>
      <c r="D6" s="46" t="str">
        <v>https://tokopedia.com/hidaastore/dress-maxi-gamis-hijab-blouse-tunik-busana-muslim-wanita-baju-wanita</v>
      </c>
      <c r="E6" s="45" t="str">
        <v>SETELAN KIRANA
BAHAN :
OVERALL (MOSCREPE)
INEER(SPANDEK)
UKURAN: ALL SIZE FIT TO L
LD 100CM
PB 136CM
WARNA:
- MAROON
- HITAM
- MOCCA
- NAVY
SILAHKAN KAK MILIKI LAGI BAJU KITA. .DENGAN KLIK BELI.. .
HARAP DIBACA SEBELUM ORDER 
Untuk Dropship Harap Cantumkan Nama Pengirim Dan No Hp Di Keterangan Pesanan.
- Selalu Cantumkan Warna Cadangan Untuk Mempercepat Pengiriman.
CATATAN :
Gambar Hanya Referensi, Tingkat Kemiripan Dengan Yang Asli Sekitar 85-95%
Tergantung Pada Resolusi Dan Pencahayaan.
Selalu Cantumkan Warna Di Catatan Pembeli Dan Wajib Mencantumkan Warna Cadangan
Agar Proses Pengiriman Bisa Lebih Cepat</v>
      </c>
      <c r="F6" s="45" t="str">
        <v>470</v>
      </c>
      <c r="G6" s="45" t="str">
        <v>1</v>
      </c>
      <c r="H6" s="45" t="str">
        <v>26423482</v>
      </c>
      <c r="I6" s="45" t="str">
        <v>0</v>
      </c>
      <c r="J6" s="45" t="str">
        <v>Baru</v>
      </c>
      <c r="K6" s="45" t="str">
        <v>Ya</v>
      </c>
      <c r="L6" s="45" t="str">
        <v>https://ecs7.tokopedia.net/img/cache/700/hDjmkQ/2020/10/21/079eb460-1235-409d-a346-3785ece6196d.jpg</v>
      </c>
      <c r="M6" s="45" t="str">
        <v>https://ecs7.tokopedia.net/img/cache/700/hDjmkQ/2020/10/21/c6031add-f874-48b2-bed3-cd8c97db6bea.jpg</v>
      </c>
      <c r="N6" s="45" t="str">
        <v>https://ecs7.tokopedia.net/img/cache/700/hDjmkQ/2020/10/21/2198ad8d-4858-40d1-b6b6-6bccfca2473b.jpg</v>
      </c>
      <c r="O6" s="45" t="str">
        <v>https://ecs7.tokopedia.net/img/cache/700/hDjmkQ/2020/10/21/6a5d2241-f0ca-462d-9796-7e116ea45544.jpg</v>
      </c>
      <c r="P6" s="45" t="str"/>
      <c r="Q6" s="45" t="str"/>
      <c r="R6" s="45" t="str"/>
      <c r="S6" s="45" t="str"/>
      <c r="T6" s="45" t="str">
        <v>7fedcf1db8b16fba1402</v>
      </c>
    </row>
    <row r="7">
      <c r="B7" s="46" t="str">
        <v>1274049919</v>
      </c>
      <c r="C7" s="46" t="str">
        <v>DRESS WANITA MUSLIM ABAYA PAKAIAN CEWEK MUSLIMAH FASHION DEWASA SYARI</v>
      </c>
      <c r="D7" s="46" t="str">
        <v>https://tokopedia.com/hidaastore/dress-wanita-muslim-abaya-pakaian-cewek-muslimah-fashion-dewasa-syari</v>
      </c>
      <c r="E7" s="45" t="str">
        <v>ORIGINAL 100% REAL PIC, ASLI PRODUKSI SENDIRI, JAHITAN RAPI DAN BERGARANSI
Ukuran all: all size lingkar dada 100 sd 102
KRITERIA BAHAN :
-Bahan Serat Relatif Tebal Sama Sekali Tidak Nerawang
-Mudah Menyerap Keringat Berlebih
-Tidak Mudah Kusut Apabila Dipakai Kecuali Sudah Di Cuci
-Serat Bahan Sangat Rapat
-Untuk Panas/Tidak Nya Bahan Itu Tergantung Dari Suhu Daerah/Tempat
Untuk Kualitas Produk Kita No.1 ( DIUTAMAKAN )Adapun Seandainya Ada Sedikit
Perbedaan Warna, Itu Biasanya Dari Cahaya Hp Beda Merek, PC atw Dari Celupan
Pabrik. Tapi Kalau Ada Perbedaan Kami Selalu Konfirmasi Terlebih Dahulu, Insya
Alloh Sama Ya Kaka2 Semuanya.
Model Baju Ini Sangat Casual Banget, Nyaman Buat Dipakai Untuk Acara
Santai,Formal Maupun Nonformal. Apalagi Buat Para Mahasiswa/Pelajar Modelnya
Simple,Nyaman Dipakainya &amp;amp;Ga Bikin Kantong Bolong. Apalagi Kita Sediakan
Berbagai Ukuran Size S M L XL Bisa Disesuaikan Dengan Ukuran Badan.
*OPEN RESELLER &amp;amp; DROPSHIPER*
YANG MAU MENINGKATKAN PENJUALANNYA DI BIDANG OLSHOP,KAMI SIAP MENYUPLAY BARANG
DENGAN KUALITAS DIATAS RATA-RATA DAN PRODUK YG KAMI BUAT RATA2 100% ORIGINAL
MODEL &amp;amp;MEREK PUNYA KAMI.
Pengiriman Dari Bandung
Bisa COD / Bayar Ditempat
Ekspedisi Bisa Melalui JNE REG, J&amp;amp;T EKSPRES, Pembelian banyak diatas 4 kilo bisa
pakai Si CEPAT CARGO bisa lebih murah(untuk Reseler / Dropship: Kami
Merekomendasikan Menggunakan Jasa Kirim JNE REG Jika Ingin Lebih Cepat Proses
Pengiriman, Apabila Ada Stock Warna Kosong Silahkan Kasih Warna Cadangan di
Kolom Note, Jika Tidak Bersedia Kasih Ket : no varian
Untuk Dropship Direkomendasikan Menggunakan JNE REG Serta Cantumkan Juga di Note
Nama Pengirim + No HP
HARGA GROSIR LEBIH MURAH LAGI TENTUNYA ( Boleh Campur Warna )
COCOK JUGA BUAT RESELLER &amp;amp;DROPSHIP ( Gak Pake Ribet Tinggal Langsung Jualin Lagi
)
NB :Kami Selalu Mengutamakan Kualitas,Bukan Kuantitas. Silahkan Bandingkan
Harga Produk PAS, Kualitas JELAS, Pelanggan PUAS ( Itu Adalah Harapan Dari Kami
)
Harga Produk</v>
      </c>
      <c r="F7" s="45" t="str">
        <v>650</v>
      </c>
      <c r="G7" s="45" t="str">
        <v>1</v>
      </c>
      <c r="H7" s="45" t="str">
        <v>26423482</v>
      </c>
      <c r="I7" s="45" t="str">
        <v>0</v>
      </c>
      <c r="J7" s="45" t="str">
        <v>Baru</v>
      </c>
      <c r="K7" s="45" t="str">
        <v>Ya</v>
      </c>
      <c r="L7" s="45" t="str">
        <v>https://ecs7.tokopedia.net/img/cache/700/hDjmkQ/2020/10/21/3a7d6247-39af-4928-99e1-15c5ac7a5c7f.jpg</v>
      </c>
      <c r="M7" s="45" t="str">
        <v>https://ecs7.tokopedia.net/img/cache/700/hDjmkQ/2020/10/21/1425df2b-9493-462f-a523-d18c66ec6d30.jpg</v>
      </c>
      <c r="N7" s="45" t="str">
        <v>https://ecs7.tokopedia.net/img/cache/700/hDjmkQ/2020/10/21/efd5e4de-1164-4449-ab05-01c1f59beb6d.jpg</v>
      </c>
      <c r="O7" s="45" t="str">
        <v>https://ecs7.tokopedia.net/img/cache/700/hDjmkQ/2020/10/21/4cb0b6f1-4c67-4f57-94e9-da6e5607607a.jpg</v>
      </c>
      <c r="P7" s="45" t="str">
        <v>https://ecs7.tokopedia.net/img/cache/700/hDjmkQ/2020/10/21/75aa5fcf-a77c-4ec5-b808-f814808c81f8.jpg</v>
      </c>
      <c r="Q7" s="45" t="str"/>
      <c r="R7" s="45" t="str"/>
      <c r="S7" s="45" t="str"/>
      <c r="T7" s="45" t="str">
        <v>7ae3300f1f716dd77a3b</v>
      </c>
    </row>
    <row r="8">
      <c r="B8" s="46" t="str">
        <v>1274216220</v>
      </c>
      <c r="C8" s="46" t="str">
        <v>DRESS frozen Elsa BONUS MAHKOTA DAN TONGKAT / kostum pesta anak /</v>
      </c>
      <c r="D8" s="46" t="str">
        <v>https://tokopedia.com/hidaastore/dress-frozen-elsa-bonus-mahkota-dan-tongkat-kostum-pesta-anak</v>
      </c>
      <c r="E8" s="45" t="str">
        <v>WOOOW ASLI BEST SELLER SUDAH TERJUAL LEBIH DARI 98 DRESS, KUALITAS TERJAMIN
PROMO BONUS MAHKOTA BESAR ( BUKAN SIRKAM ) DAN TONGKAT, untuk 50 orang pertama
PETTICOAT / pengembang rok dijual terpisah
Petticoat / petikot / pengembang gaun pesta untuk anak / GUNAKAN KODE VOUCHER &amp;#34;
BLMARETON &amp;#34; UNTUK DISCOUNT sd 31 Maret via @Tokopedia [/u/Tokopedia] 
/p/fashion/anak-perempuan/dress-1381/8tmcp-jual-petticoat-petikot-pengembang-gaun-pesta-untuk-anak-gunakan-kode-voucher-blmareton-untuk-discount-sd-31-maret?utm_source=apps
bahan DRESS saten dan tile impor, KUALITAS BAGUS, size lebih besar dari standar 
size XS sd XXL ready , LD diukur dari ketiak ke ketiak, panjang diukur dari
bahu. 
Slayer lebih panjang dari bajunya. Lengan atas dan slayernya biru
ukuran XS LD 28cm panjang 65cm
ukuran S LD 30cm panjang 70cm
ukuran M LD 32cm panjang 75cm
ukuran L LD 34cm panjang 80cm
ukuran XL LD 36cm panjang 85cm
ukuran XXL LD 38cm panjang 90cm (habis)
 * no return</v>
      </c>
      <c r="F8" s="45" t="str">
        <v>750</v>
      </c>
      <c r="G8" s="45" t="str">
        <v>1</v>
      </c>
      <c r="H8" s="45" t="str">
        <v>18471363</v>
      </c>
      <c r="I8" s="45" t="str">
        <v>0</v>
      </c>
      <c r="J8" s="45" t="str">
        <v>Baru</v>
      </c>
      <c r="K8" s="45" t="str">
        <v>Ya</v>
      </c>
      <c r="L8" s="45" t="str">
        <v>https://ecs7.tokopedia.net/img/cache/700/hDjmkQ/2020/10/21/fc7893cc-8c63-4d8f-8dc5-0b90b2733c78.jpg</v>
      </c>
      <c r="M8" s="45" t="str"/>
      <c r="N8" s="45" t="str"/>
      <c r="O8" s="45" t="str"/>
      <c r="P8" s="45" t="str"/>
      <c r="Q8" s="45" t="str"/>
      <c r="R8" s="45" t="str"/>
      <c r="S8" s="45" t="str"/>
      <c r="T8" s="45" t="str">
        <v>8b9a251a870f219f4d49</v>
      </c>
    </row>
    <row r="9">
      <c r="B9" s="46" t="str">
        <v>1264563362</v>
      </c>
      <c r="C9" s="46" t="str">
        <v>DRIFIT MLXL kaos polos polyster drifit sport running lari</v>
      </c>
      <c r="D9" s="46" t="str">
        <v>https://tokopedia.com/hidaastore/drifit-mlxl-kaos-polos-polyster-drifit-sport-running-lari</v>
      </c>
      <c r="E9" s="45" t="str">
        <v>SIZE M L XL
M 50 x 66
L 52 x 68
XL 54 x 70
XXL beda harga cek store kami
ada 27 warna
bahan polyster drifit titik (bahan sport paling favorit)
leher pakai rip polyster
Penjahitan Rantai di bagian leher &amp;amp; pundak
Penjahitan Ganda di bagian leher/rib
Penjahitan Ganda di bagian ujung lengan &amp;amp; bawah kaos
tidak ada brand jadi aman mw pasang brand sendiri
warna = 
1 hitam
2 ungu tua
3 tosca muda
4 abu muda
5 oren stabilo
6 oren
7 merah cabe
8 fuji
9 benhur
10 kenari
11 pink fanta
12 gold tua
13 baby blue
14 hijau botol
15 hijau stabilo
16 dongker
17 hijau tua
18 putih
19 tosca
20 kunyit
21 kenari
22 turkis
23 gold muda
24 abu tua
25 merah hati (marun)
26 hijau betet
27 hijau tentara</v>
      </c>
      <c r="F9" s="45" t="str">
        <v>200</v>
      </c>
      <c r="G9" s="45" t="str">
        <v>1</v>
      </c>
      <c r="H9" s="45" t="str">
        <v>18471363</v>
      </c>
      <c r="I9" s="45" t="str">
        <v>0</v>
      </c>
      <c r="J9" s="45" t="str">
        <v>Baru</v>
      </c>
      <c r="K9" s="45" t="str">
        <v>Ya</v>
      </c>
      <c r="L9" s="45" t="str">
        <v>https://ecs7.tokopedia.net/img/cache/700/hDjmkQ/2020/10/17/7258cf6d-0956-4734-a8e4-07fa177775e7.jpg</v>
      </c>
      <c r="M9" s="45" t="str"/>
      <c r="N9" s="45" t="str"/>
      <c r="O9" s="45" t="str"/>
      <c r="P9" s="45" t="str"/>
      <c r="Q9" s="45" t="str"/>
      <c r="R9" s="45" t="str"/>
      <c r="S9" s="45" t="str"/>
      <c r="T9" s="45" t="str">
        <v>7dcf3ac058fe0e2e1588</v>
      </c>
    </row>
    <row r="10">
      <c r="B10" s="46" t="str">
        <v>1274080226</v>
      </c>
      <c r="C10" s="46" t="str">
        <v>DRINK POWDER THAI TEA ex. TAIWAN. 1 kg</v>
      </c>
      <c r="D10" s="46" t="str">
        <v>https://tokopedia.com/hidaastore/drink-powder-thai-tea-ex-taiwan-1-kg</v>
      </c>
      <c r="E10" s="45" t="str">
        <v>DRINK POWDER PREMIUM THAI TEA
Manufacture : TAIWAN
Physical Appearance : Powder
Grade : FOOD GRADE
Net Weight : 1 kg
Exp date : 
Bubuk minuman ini memiliki kualitas rasa yang baik. Dengan bubuk yg sangat
halus, bubuk minuman sangat mudah larut baik dalam air panas maupun dingin. 
Kami juga sediakan dalam kemasan 200 gr.</v>
      </c>
      <c r="F10" s="45" t="str">
        <v>1100</v>
      </c>
      <c r="G10" s="45" t="str">
        <v>1</v>
      </c>
      <c r="H10" s="45" t="str">
        <v>18471363</v>
      </c>
      <c r="I10" s="45" t="str">
        <v>0</v>
      </c>
      <c r="J10" s="45" t="str">
        <v>Baru</v>
      </c>
      <c r="K10" s="45" t="str">
        <v>Ya</v>
      </c>
      <c r="L10" s="45" t="str">
        <v>https://ecs7.tokopedia.net/img/cache/700/hDjmkQ/2020/10/21/72c41478-33e6-4e2d-9899-93a75ffbd84e.jpg</v>
      </c>
      <c r="M10" s="45" t="str"/>
      <c r="N10" s="45" t="str"/>
      <c r="O10" s="45" t="str"/>
      <c r="P10" s="45" t="str"/>
      <c r="Q10" s="45" t="str"/>
      <c r="R10" s="45" t="str"/>
      <c r="S10" s="45" t="str"/>
      <c r="T10" s="45" t="str">
        <v>33da7bce7f921aa7bdc1</v>
      </c>
    </row>
    <row r="11">
      <c r="B11" s="46" t="str">
        <v>1273987499</v>
      </c>
      <c r="C11" s="46" t="str">
        <v>DRIP MANGO 100ML 3MG BY JUICENATION X VAPEBOSS</v>
      </c>
      <c r="D11" s="46" t="str">
        <v>https://tokopedia.com/hidaastore/drip-mango-100ml-3mg-by-juicenation-x-vapeboss</v>
      </c>
      <c r="E11" s="45" t="str">
        <v>AUTHENTIC
BERPITA CUKAI
--------------------------
By JuiceNation x Vape Boss
DRIP MANGO
Flav. Fresh Mango
Nic. 3MG
Vol. 100ML
Type Freebase Fruity</v>
      </c>
      <c r="F11" s="45" t="str">
        <v>170</v>
      </c>
      <c r="G11" s="45" t="str">
        <v>1</v>
      </c>
      <c r="H11" s="45" t="str">
        <v>21122261</v>
      </c>
      <c r="I11" s="45" t="str">
        <v>0</v>
      </c>
      <c r="J11" s="45" t="str">
        <v>Baru</v>
      </c>
      <c r="K11" s="45" t="str">
        <v>Ya</v>
      </c>
      <c r="L11" s="45" t="str">
        <v>https://ecs7.tokopedia.net/img/cache/700/hDjmkQ/2020/10/21/d61ca731-812d-492d-9f71-ac61e4596ec4.jpg</v>
      </c>
      <c r="M11" s="45" t="str"/>
      <c r="N11" s="45" t="str"/>
      <c r="O11" s="45" t="str"/>
      <c r="P11" s="45" t="str"/>
      <c r="Q11" s="45" t="str"/>
      <c r="R11" s="45" t="str"/>
      <c r="S11" s="45" t="str"/>
      <c r="T11" s="45" t="str">
        <v>4274ac4db6c71156a7c4</v>
      </c>
    </row>
    <row r="12">
      <c r="B12" s="46" t="str">
        <v>1274117537</v>
      </c>
      <c r="C12" s="46" t="str">
        <v>DRIP YOUR COFFEE by Juicenation Liquid VAPE VAPOR</v>
      </c>
      <c r="D12" s="46" t="str">
        <v>https://tokopedia.com/hidaastore/drip-your-coffee-by-juicenation-liquid-vape-vapor</v>
      </c>
      <c r="E12" s="45" t="str">
        <v>DRIP YOUR COFFEE by Juicenation Liquid VAPE VAPOR
100% AUTHENTIC PRODUCT BY JUICE NATION
SUDAH BERPITA CUKAI YH BOSKUU 
&amp;#34;Coffee Caramel Macchiato.&amp;#34;
60ML
3MG 
info penting !! 
toko kami buka setiap hari ( every day ) 
senin - jumat 09.00 - 22.00
sabtu - minggu 10.00 - 17.00</v>
      </c>
      <c r="F12" s="45" t="str">
        <v>180</v>
      </c>
      <c r="G12" s="45" t="str">
        <v>1</v>
      </c>
      <c r="H12" s="45" t="str">
        <v>26423533</v>
      </c>
      <c r="I12" s="45" t="str">
        <v>0</v>
      </c>
      <c r="J12" s="45" t="str">
        <v>Baru</v>
      </c>
      <c r="K12" s="45" t="str">
        <v>Ya</v>
      </c>
      <c r="L12" s="45" t="str">
        <v>https://ecs7.tokopedia.net/img/cache/700/hDjmkQ/2020/10/21/d42ed88f-f9e1-48fb-903b-08fb7d68731e.jpg</v>
      </c>
      <c r="M12" s="45" t="str"/>
      <c r="N12" s="45" t="str"/>
      <c r="O12" s="45" t="str"/>
      <c r="P12" s="45" t="str"/>
      <c r="Q12" s="45" t="str"/>
      <c r="R12" s="45" t="str"/>
      <c r="S12" s="45" t="str"/>
      <c r="T12" s="45" t="str">
        <v>21ef8e0be0a8f7e8a7e6</v>
      </c>
    </row>
    <row r="13">
      <c r="B13" s="46" t="str">
        <v>1273986042</v>
      </c>
      <c r="C13" s="46" t="str">
        <v>DRIVER TWEETER ACR CD1</v>
      </c>
      <c r="D13" s="46" t="str">
        <v>https://tokopedia.com/hidaastore/driver-tweeter-acr-cd1</v>
      </c>
      <c r="E13" s="45" t="str">
        <v>RMS power 20W
Program power 40W
Impedence 8 ohm
Kualitas terbaik , Magnet besar, Suara mantap</v>
      </c>
      <c r="F13" s="45" t="str">
        <v>1000</v>
      </c>
      <c r="G13" s="45" t="str">
        <v>1</v>
      </c>
      <c r="H13" s="45" t="str">
        <v>21122261</v>
      </c>
      <c r="I13" s="45" t="str">
        <v>0</v>
      </c>
      <c r="J13" s="45" t="str">
        <v>Baru</v>
      </c>
      <c r="K13" s="45" t="str">
        <v>Ya</v>
      </c>
      <c r="L13" s="45" t="str">
        <v>https://ecs7.tokopedia.net/img/cache/700/hDjmkQ/2020/10/21/d26b5d31-314f-40fc-822d-fc06c4dde6a7.jpg</v>
      </c>
      <c r="M13" s="45" t="str">
        <v>https://ecs7.tokopedia.net/img/cache/700/hDjmkQ/2020/10/21/0f980c9d-dc3b-4d99-8734-94274a21c655.jpg</v>
      </c>
      <c r="N13" s="45" t="str"/>
      <c r="O13" s="45" t="str"/>
      <c r="P13" s="45" t="str"/>
      <c r="Q13" s="45" t="str"/>
      <c r="R13" s="45" t="str"/>
      <c r="S13" s="45" t="str"/>
      <c r="T13" s="45" t="str">
        <v>c3d3f2c07da16d19fa11</v>
      </c>
    </row>
    <row r="14">
      <c r="B14" s="46" t="str">
        <v>1283670166</v>
      </c>
      <c r="C14" s="46" t="str">
        <v>DRL 2 IN 1 WATERPROOF SIGN RUNNING - LED DRL SEIN</v>
      </c>
      <c r="D14" s="46" t="str">
        <v>https://tokopedia.com/hidaastore/drl-2-in-1-waterproof-sign-running-led-drl-sein</v>
      </c>
      <c r="E14" s="45" t="str">
        <v>LAMPU LED DRL 6 LED + Sein Running (Harga sepasang Led)
lampu Led DRL dengan 6spot lampu led yang menyorot kedepan. Sangat cocok
digunakan pada mobil dengan aktifitas perkotaan. Biasa dipasang pada grill mobil
ataupun tempat yang lain.
DRL ini di lengkapi dengan mode sein running, yang mana dapat di nyalakan
sebagai lampu sein tambahan untuk mobil anda.
Dinyalakan sebagai lampu DRL atau lampu yang menyala setiap saat mobil hidup.
Bisa juga di gunakan untuk lampu tambahan pada motor dengan kelistrikannya wajib
sudah DC.
Warna DRL : Putih
Warna Sein : Kuning
Mode Sein : Running
Daya : 12Watt
Arus : 9-12V DC
Free Mounting Braket sepasang
Kabel +/- 35cm
Dimensi : 
Panjang : 16cm
Lebar : 3.5cm
Tinggi : 1.8cm
Berat : 80 Gram
Kabel : 
Hitam : Negatif 
Merah : Senja Positif
Kuning : Sein Positif
Video : /MPa6djHJe5w
* Harga diatas adalah harga sepasang DRL sein.
* Semua produk telah kami Test / QC terlebih dahulu.
* Semua produk yang kami jual adalah sesuai dengan spesifikasi.
* Produk yang telah terbeli tidak dapat ditukar /dikembalikan.
* Harga tidak termasuk biaya pengiriman</v>
      </c>
      <c r="F14" s="45" t="str">
        <v>100</v>
      </c>
      <c r="G14" s="45" t="str">
        <v>1</v>
      </c>
      <c r="H14" s="45" t="str">
        <v>18471363</v>
      </c>
      <c r="I14" s="45" t="str">
        <v>0</v>
      </c>
      <c r="J14" s="45" t="str">
        <v>Baru</v>
      </c>
      <c r="K14" s="45" t="str">
        <v>Ya</v>
      </c>
      <c r="L14" s="45" t="str">
        <v>https://ecs7.tokopedia.net/img/cache/700/hDjmkQ/2020/10/26/a2ce1ddf-2e91-44f3-9be1-8a3ae045d46e.jpg</v>
      </c>
      <c r="M14" s="45" t="str">
        <v>https://ecs7.tokopedia.net/img/cache/700/hDjmkQ/2020/10/26/6c5ccb92-f062-493f-9759-d58ef808db23.jpg</v>
      </c>
      <c r="N14" s="45" t="str">
        <v>https://ecs7.tokopedia.net/img/cache/700/hDjmkQ/2020/10/26/2169f08e-3f3e-4b4a-a315-d5497a0ad3cf.jpg</v>
      </c>
      <c r="O14" s="45" t="str">
        <v>https://ecs7.tokopedia.net/img/cache/700/hDjmkQ/2020/10/26/7ae955a4-cd78-45e8-a0b8-83c88801c9d5.jpg</v>
      </c>
      <c r="P14" s="45" t="str">
        <v>https://ecs7.tokopedia.net/img/cache/700/hDjmkQ/2020/10/26/f05507e9-472a-4811-9203-1919a7dd2560.jpg</v>
      </c>
      <c r="Q14" s="45" t="str"/>
      <c r="R14" s="45" t="str"/>
      <c r="S14" s="45" t="str"/>
      <c r="T14" s="45" t="str">
        <v>cd399ff801902f875517</v>
      </c>
    </row>
    <row r="15">
      <c r="B15" s="46" t="str">
        <v>1264395701</v>
      </c>
      <c r="C15" s="46" t="str">
        <v>DRL 6 LUX+SEN</v>
      </c>
      <c r="D15" s="46" t="str">
        <v>https://tokopedia.com/hidaastore/drl-6-lux-sen</v>
      </c>
      <c r="E15" s="45" t="str">
        <v>DRL 6 LUX + SEN
READY WARNA PUTIH SEN KUNING
WATERPROOF</v>
      </c>
      <c r="F15" s="45" t="str">
        <v>200</v>
      </c>
      <c r="G15" s="45" t="str">
        <v>1</v>
      </c>
      <c r="H15" s="45" t="str">
        <v>18471363</v>
      </c>
      <c r="I15" s="45" t="str">
        <v>0</v>
      </c>
      <c r="J15" s="45" t="str">
        <v>Baru</v>
      </c>
      <c r="K15" s="45" t="str">
        <v>Ya</v>
      </c>
      <c r="L15" s="45" t="str">
        <v>https://ecs7.tokopedia.net/img/cache/700/hDjmkQ/2020/10/17/d141d1c1-6239-4e3d-ad34-59ccb0efe142.jpg</v>
      </c>
      <c r="M15" s="45" t="str">
        <v>https://ecs7.tokopedia.net/img/cache/700/hDjmkQ/2020/10/17/0737e9e0-6ab4-414d-91ba-22bcf2af6fd5.jpg</v>
      </c>
      <c r="N15" s="45" t="str">
        <v>https://ecs7.tokopedia.net/img/cache/700/hDjmkQ/2020/10/17/fc6a22ec-a0a4-42e6-b8d0-b15f96a93533.jpg</v>
      </c>
      <c r="O15" s="45" t="str">
        <v>https://ecs7.tokopedia.net/img/cache/700/hDjmkQ/2020/10/17/241bba8e-380c-49d6-ad4d-daefc92c2491.jpg</v>
      </c>
      <c r="P15" s="45" t="str"/>
      <c r="Q15" s="45" t="str"/>
      <c r="R15" s="45" t="str"/>
      <c r="S15" s="45" t="str"/>
      <c r="T15" s="45" t="str">
        <v>3b00e11bd66924d1e5ff</v>
      </c>
    </row>
    <row r="16">
      <c r="B16" s="46" t="str">
        <v>1264417797</v>
      </c>
      <c r="C16" s="46" t="str">
        <v>DRL Alis 60cm Murah Fleksibel Single Lampu Led 60 Flexible Motor Mobil</v>
      </c>
      <c r="D16" s="46" t="str">
        <v>https://tokopedia.com/hidaastore/drl-alis-60cm-murah-fleksibel-single-lampu-led-60-flexible-motor-mobil</v>
      </c>
      <c r="E16" s="45" t="str">
        <v>Kode barang: C00019
Saat order tuliskan pilihan warna pada kolom keterangan
A. Warna White = Ready Stok
B. Warna Blue = KOSONG
C. Warna Red = KOSONG
D. Warna Yellow = Ready Stok
E. Warna Green = KOSONG
F. Warna Purple = KOSONG
G. Warna Ice Blue = Ready Stok
Jika tidak menuliskan pilihan warna akan dikirim random
Mohon tidak order diluar stok yang ada, agar tidak dikirim random
No complain, No retur, No refund
keterangan barang:
 * harga murah tapi bukan murahan
 * panjang 60cm
 * led fleksibel bisa dibentuk &amp;amp; bisa dipotong
 * bahan bagian luar dari karet (waterproof)
 * pemasangan arus dc 12volt
 * barang baru sesuai gambar foto asli</v>
      </c>
      <c r="F16" s="45" t="str">
        <v>150</v>
      </c>
      <c r="G16" s="45" t="str">
        <v>1</v>
      </c>
      <c r="H16" s="45" t="str">
        <v>18471363</v>
      </c>
      <c r="I16" s="45" t="str">
        <v>0</v>
      </c>
      <c r="J16" s="45" t="str">
        <v>Baru</v>
      </c>
      <c r="K16" s="45" t="str">
        <v>Ya</v>
      </c>
      <c r="L16" s="45" t="str">
        <v>https://ecs7.tokopedia.net/img/cache/700/hDjmkQ/2020/10/17/01a89001-7990-4bdd-b5b7-c0da90f5289c.jpg</v>
      </c>
      <c r="M16" s="45" t="str">
        <v>https://ecs7.tokopedia.net/img/cache/700/hDjmkQ/2020/10/17/5a5d623a-1be6-4182-8f3c-433d9324eba0.jpg</v>
      </c>
      <c r="N16" s="45" t="str">
        <v>https://ecs7.tokopedia.net/img/cache/700/hDjmkQ/2020/10/17/8d4b5877-f33c-49ca-ab26-c65309f3349d.jpg</v>
      </c>
      <c r="O16" s="45" t="str">
        <v>https://ecs7.tokopedia.net/img/cache/700/hDjmkQ/2020/10/17/dfe1a8ea-247e-42b1-a04a-db85b365f03b.jpg</v>
      </c>
      <c r="P16" s="45" t="str">
        <v>https://ecs7.tokopedia.net/img/cache/700/hDjmkQ/2020/10/17/92ce76c4-1cd1-4f5a-a900-fc9f4fb3bbe2.jpg</v>
      </c>
      <c r="Q16" s="45" t="str"/>
      <c r="R16" s="45" t="str"/>
      <c r="S16" s="45" t="str"/>
      <c r="T16" s="45" t="str">
        <v>676bce8daf512cdc4173</v>
      </c>
    </row>
    <row r="17">
      <c r="B17" s="46" t="str">
        <v>1283653948</v>
      </c>
      <c r="C17" s="46" t="str">
        <v>DRL Flexible Led Alis 60 Cm 12V kombinasi lampu belok Turn Signal DRL</v>
      </c>
      <c r="D17" s="46" t="str">
        <v>https://tokopedia.com/hidaastore/drl-flexible-led-alis-60-cm-12v-kombinasi-lampu-belok-turn-signal-drl</v>
      </c>
      <c r="E17" s="45" t="str">
        <v>Car Slim Flexible Daytime Running Lights 12V Turn Signal DRL Running Light
Yellow Flowing Headlight panjang 60CM
untuk panjang 45 cm bisa dibeli disini
 putih Terang 6000k
LAMPU BELOK WARNA KUNING 3000K
Saat Belok lampu berubah warna kuning pola mengalir.
membantu mobil anda memberi sinyal lebih jelas saat akan berbelok atau memotong
jalan dengan kondisi lampu utama menyala.
lihat video pasangan bisa hanya ditempel diluar Headlamp atau dimasukan kedalam
Headlamp dengan lampu led
LED Strip Light DRL Flexible mobil motor 60 Cm 12V kombinasi lampu belok Turn
Signal DRL Running Light Yellow Flowing Headlight Bl Light</v>
      </c>
      <c r="F17" s="45" t="str">
        <v>250</v>
      </c>
      <c r="G17" s="45" t="str">
        <v>1</v>
      </c>
      <c r="H17" s="45" t="str">
        <v>18471363</v>
      </c>
      <c r="I17" s="45" t="str">
        <v>0</v>
      </c>
      <c r="J17" s="45" t="str">
        <v>Baru</v>
      </c>
      <c r="K17" s="45" t="str">
        <v>Ya</v>
      </c>
      <c r="L17" s="45" t="str">
        <v>https://ecs7.tokopedia.net/img/cache/700/hDjmkQ/2020/10/26/d77cfde6-4e53-436e-8999-c728363df9cd.jpg</v>
      </c>
      <c r="M17" s="45" t="str">
        <v>https://ecs7.tokopedia.net/img/cache/700/hDjmkQ/2020/10/26/6915b0b9-054a-4e44-9e1d-6beab8df4535.jpg</v>
      </c>
      <c r="N17" s="45" t="str">
        <v>https://ecs7.tokopedia.net/img/cache/700/hDjmkQ/2020/10/26/d4a843b8-2f99-4ce0-b7d4-a36a200cb8d9.jpg</v>
      </c>
      <c r="O17" s="45" t="str">
        <v>https://ecs7.tokopedia.net/img/cache/700/hDjmkQ/2020/10/26/bf813ed2-7b61-4a55-9034-03add0290064.jpg</v>
      </c>
      <c r="P17" s="45" t="str">
        <v>https://ecs7.tokopedia.net/img/cache/700/hDjmkQ/2020/10/26/cdcae09d-9627-4246-8b0f-cfa0c9126b67.jpg</v>
      </c>
      <c r="Q17" s="45" t="str"/>
      <c r="R17" s="45" t="str"/>
      <c r="S17" s="45" t="str"/>
      <c r="T17" s="45" t="str">
        <v>fab75c8fe31f1faab441</v>
      </c>
    </row>
    <row r="18">
      <c r="B18" s="46" t="str">
        <v>1283654639</v>
      </c>
      <c r="C18" s="46" t="str">
        <v>DRL Flexible mobil motor 45 Cm 12V kombinasi lampu belok Turn Signal</v>
      </c>
      <c r="D18" s="46" t="str">
        <v>https://tokopedia.com/hidaastore/drl-flexible-mobil-motor-45-cm-12v-kombinasi-lampu-belok-turn-signal</v>
      </c>
      <c r="E18" s="45" t="str">
        <v>Car Slim Flexible Daytime Running Lights 12V Turn Signal DRL Running Light
Yellow Flowing Headlight
DRL Alis buat mobil dan Motor SEPASANG panjang 45CM
untuk panjang 60cm bisa dibeli disini
 putih Terang 6000k
LAMPU BELOK WARNA KUNING 3000K
Saat Belok lampu berubah warna kuning pola mengalir.
membantu mobil anda memberi sinyal lebih jelas saat akan berbelok atau memotong
jalan dengan kondisi lampu utama menyala.
lihat video pasangan bisa hanya ditempel diluar Headlamp atau dimasukan kedalam
Headlamp dengan lampu led
LED Strip Light DRL Flexible mobil motor 45 Cm 12V kombinasi lampu belok Turn
Signal DRL Running Light Yellow Flowing Headlight Bl Light</v>
      </c>
      <c r="F18" s="45" t="str">
        <v>250</v>
      </c>
      <c r="G18" s="45" t="str">
        <v>1</v>
      </c>
      <c r="H18" s="45" t="str">
        <v>18471363</v>
      </c>
      <c r="I18" s="45" t="str">
        <v>0</v>
      </c>
      <c r="J18" s="45" t="str">
        <v>Baru</v>
      </c>
      <c r="K18" s="45" t="str">
        <v>Ya</v>
      </c>
      <c r="L18" s="45" t="str">
        <v>https://ecs7.tokopedia.net/img/cache/700/hDjmkQ/2020/10/26/6b22a6f2-3929-49c8-9ff7-a4f44e068c09.jpg</v>
      </c>
      <c r="M18" s="45" t="str">
        <v>https://ecs7.tokopedia.net/img/cache/700/hDjmkQ/2020/10/26/1a1cb7df-f7db-4616-9510-0671d9c1f26a.jpg</v>
      </c>
      <c r="N18" s="45" t="str">
        <v>https://ecs7.tokopedia.net/img/cache/700/hDjmkQ/2020/10/26/dc1a9405-3196-433c-9806-46732e12c058.jpg</v>
      </c>
      <c r="O18" s="45" t="str">
        <v>https://ecs7.tokopedia.net/img/cache/700/hDjmkQ/2020/10/26/9265ea6e-58c5-4c1c-ac4e-daaa09bf22c9.jpg</v>
      </c>
      <c r="P18" s="45" t="str">
        <v>https://ecs7.tokopedia.net/img/cache/700/hDjmkQ/2020/10/26/9a26c2bc-6024-43f0-b2b4-94dd5bbe4c8d.jpg</v>
      </c>
      <c r="Q18" s="45" t="str"/>
      <c r="R18" s="45" t="str"/>
      <c r="S18" s="45" t="str"/>
      <c r="T18" s="45" t="str">
        <v>aba3a1c572c61ed8b894</v>
      </c>
    </row>
    <row r="19">
      <c r="B19" s="46" t="str">
        <v>1263948266</v>
      </c>
      <c r="C19" s="46" t="str">
        <v>DRL Neon Flexible 30cm - Lampu Led Alis Fleksibel 1 Mode</v>
      </c>
      <c r="D19" s="46" t="str">
        <v>https://tokopedia.com/hidaastore/drl-neon-flexible-30cm-lampu-led-alis-fleksibel-1-mode</v>
      </c>
      <c r="E19" s="45" t="str">
        <v>DRL Flexible Audi Style
1 Mode: Manteng
Harga: /buah
Pilihan Warna:
- Biru
- Merah 
- Putih 
- Kuning Keorenan 
- Hijau
Harap tulis pilihan warna, tanpa keterangan kami kirim random
Tanpa ada biaya tambahan apapun (Additional Cost)
1kg bisa muat 35 buah (real, tanpa mark up berat)
TANPA GARANSI, sudah ditest sebelum kirim dan dipastikan semua dalam kondisi
normal.
Sebelum pasang lampu LED harap pelajari karakteristik kendaraan 
bisa awet jika dapat arus yg stabil (DC) dan tidak melebihi batas maximum volt
LED</v>
      </c>
      <c r="F19" s="45" t="str">
        <v>37</v>
      </c>
      <c r="G19" s="45" t="str">
        <v>1</v>
      </c>
      <c r="H19" s="45" t="str">
        <v>18471363</v>
      </c>
      <c r="I19" s="45" t="str">
        <v>0</v>
      </c>
      <c r="J19" s="45" t="str">
        <v>Baru</v>
      </c>
      <c r="K19" s="45" t="str">
        <v>Ya</v>
      </c>
      <c r="L19" s="45" t="str">
        <v>https://ecs7.tokopedia.net/img/cache/700/hDjmkQ/2020/10/17/9b537440-811b-4aa5-96db-724544cfaa4c.jpg</v>
      </c>
      <c r="M19" s="45" t="str">
        <v>https://ecs7.tokopedia.net/img/cache/700/hDjmkQ/2020/10/17/4be7985c-b4a1-4a3b-a673-714207498537.jpg</v>
      </c>
      <c r="N19" s="45" t="str">
        <v>https://ecs7.tokopedia.net/img/cache/700/hDjmkQ/2020/10/17/a85b90f8-7c99-4f80-befc-948b9e9f849d.jpg</v>
      </c>
      <c r="O19" s="45" t="str"/>
      <c r="P19" s="45" t="str"/>
      <c r="Q19" s="45" t="str"/>
      <c r="R19" s="45" t="str"/>
      <c r="S19" s="45" t="str"/>
      <c r="T19" s="45" t="str">
        <v>3010a1f74f013b8e316f</v>
      </c>
    </row>
    <row r="20">
      <c r="B20" s="46" t="str">
        <v>1264089798</v>
      </c>
      <c r="C20" s="46" t="str">
        <v>DRL Neon Flexible 34cm Led Alis - Running Blinking Lampu Fleksibel</v>
      </c>
      <c r="D20" s="46" t="str">
        <v>https://tokopedia.com/hidaastore/drl-neon-flexible-34cm-led-alis-running-blinking-lampu-fleksibel</v>
      </c>
      <c r="E20" s="45" t="str">
        <v>DRL Flexible Audi Style
Nyala: Kombinasi Running dan Blinking (lihat video)
Panjang: 34cm
Diameter: 0,7cm
Include: Double Tape
Harga: /buah
Pilihan Warna:
- Putih
- Merah
- Hijau (kosong)
- Biru (kosong)
Harap cantumkan pilihan warna, tanpa keterangan kami kirim random
Tanpa ada biaya tambahan apapun (Additional Cost)
1kg bisa muat 32 buah (real, tanpa mark up berat)
TANPA GARANSI, sudah ditest sebelum kirim dan dipastikan semua dalam kondisi
normal.
Sebelum pasang lampu LED harap pelajari karakteristik kendaraan anda.
LED bisa awet jika dapat arus yg stabil (DC) dan tidak melebihi batas maximum
volt LED</v>
      </c>
      <c r="F20" s="45" t="str">
        <v>40</v>
      </c>
      <c r="G20" s="45" t="str">
        <v>1</v>
      </c>
      <c r="H20" s="45" t="str">
        <v>21122261</v>
      </c>
      <c r="I20" s="45" t="str">
        <v>0</v>
      </c>
      <c r="J20" s="45" t="str">
        <v>Baru</v>
      </c>
      <c r="K20" s="45" t="str">
        <v>Ya</v>
      </c>
      <c r="L20" s="45" t="str">
        <v>https://ecs7.tokopedia.net/img/cache/700/hDjmkQ/2020/10/17/b4d43d7a-575a-4e3c-b5f9-9f82dc7d644e.jpg</v>
      </c>
      <c r="M20" s="45" t="str">
        <v>https://ecs7.tokopedia.net/img/cache/700/hDjmkQ/2020/10/17/a54e8d0d-c1b3-4db8-8410-a23f4710bdac.jpg</v>
      </c>
      <c r="N20" s="45" t="str">
        <v>https://ecs7.tokopedia.net/img/cache/700/hDjmkQ/2020/10/17/1d8a4e7d-11a9-49ac-aed1-841d36d1bf19.jpg</v>
      </c>
      <c r="O20" s="45" t="str"/>
      <c r="P20" s="45" t="str"/>
      <c r="Q20" s="45" t="str"/>
      <c r="R20" s="45" t="str"/>
      <c r="S20" s="45" t="str"/>
      <c r="T20" s="45" t="str">
        <v>09f05d59410253e367dd</v>
      </c>
    </row>
    <row r="21">
      <c r="B21" s="46" t="str">
        <v>1264087979</v>
      </c>
      <c r="C21" s="46" t="str">
        <v>DRL Neon Flexible 60cm - Lampu Led Alis Fleksibel 1 Mode</v>
      </c>
      <c r="D21" s="46" t="str">
        <v>https://tokopedia.com/hidaastore/drl-neon-flexible-60cm-lampu-led-alis-fleksibel-1-mode</v>
      </c>
      <c r="E21" s="45" t="str">
        <v>DRL Flexible Audi Style
1 Mode: Manteng
Panjang: 60cm
Harga: /buah
Pilihan Warna:
- Kuning (kosong)
- Biru
- Merah (kosong)
- Putih (kosong)
Harap cantumkan pilihan warna, tanpa keterangan kami kirim random
Kemasan dari pabrik per 2 buah, jadi jika order 1 atau ganjil tanpa kemasan
pabrikan
Tanpa ada biaya tambahan apapun (Additional Cost)
1kg bisa muat 21 buah (real, tanpa mark up berat)
TANPA GARANSI, sudah ditest sebelum kirim dan dipastikan semua dalam kondisi
normal.
Sebelum pasang lampu LED harap pelajari karakteristik kendaraan anda.
LED bisa awet jika dapat arus yg stabil (DC) dan tidak melebihi batas maximum
volt LED</v>
      </c>
      <c r="F21" s="45" t="str">
        <v>60</v>
      </c>
      <c r="G21" s="45" t="str">
        <v>1</v>
      </c>
      <c r="H21" s="45" t="str">
        <v>21122261</v>
      </c>
      <c r="I21" s="45" t="str">
        <v>0</v>
      </c>
      <c r="J21" s="45" t="str">
        <v>Baru</v>
      </c>
      <c r="K21" s="45" t="str">
        <v>Ya</v>
      </c>
      <c r="L21" s="45" t="str">
        <v>https://ecs7.tokopedia.net/img/cache/700/hDjmkQ/2020/10/17/8edfdcf7-bbfd-4363-bbdb-7e52a952adfe.jpg</v>
      </c>
      <c r="M21" s="45" t="str"/>
      <c r="N21" s="45" t="str"/>
      <c r="O21" s="45" t="str"/>
      <c r="P21" s="45" t="str"/>
      <c r="Q21" s="45" t="str"/>
      <c r="R21" s="45" t="str"/>
      <c r="S21" s="45" t="str"/>
      <c r="T21" s="45" t="str">
        <v>92b950e74fd55ef29fa2</v>
      </c>
    </row>
    <row r="22">
      <c r="B22" s="46" t="str">
        <v>1283906553</v>
      </c>
      <c r="C22" s="46" t="str">
        <v>DRL PLASMA model Z</v>
      </c>
      <c r="D22" s="46" t="str">
        <v>https://tokopedia.com/hidaastore/drl-plasma-model-z</v>
      </c>
      <c r="E22" s="45" t="str">
        <v>HARGA PER SET (2 BIJI / SEPASANG)
DESKRIPSI :
1.	10-14 Volt DC ; 3Watt 
2.	Superbright COB
3.	Body alumunium sebagai heatsink
4.	Menggunakan bahan PCB khusus sehingga cepat melepas panas
5.	Dapat bekerja pada suhu -200 Celcius hingga 700 Celcius (Carbeque test)
6.	 Menggunakan timah khusus sehingga tahan terhadap terhadap getaran dan
guncangan (Vibrate test)
APLIKASI :
1.	Lampu variasi DRL untuk mobil dan motor 
WARNA: White 8000K, Ice Blue, Blue, Red, Yellow, Pink-Purple</v>
      </c>
      <c r="F22" s="45" t="str">
        <v>130</v>
      </c>
      <c r="G22" s="45" t="str">
        <v>1</v>
      </c>
      <c r="H22" s="45" t="str">
        <v>18471363</v>
      </c>
      <c r="I22" s="45" t="str">
        <v>0</v>
      </c>
      <c r="J22" s="45" t="str">
        <v>Baru</v>
      </c>
      <c r="K22" s="45" t="str">
        <v>Ya</v>
      </c>
      <c r="L22" s="45" t="str">
        <v>https://ecs7.tokopedia.net/img/cache/700/hDjmkQ/2020/10/26/1384a0fe-0f66-4088-8cb2-741125e6d209.jpg</v>
      </c>
      <c r="M22" s="45" t="str">
        <v>https://ecs7.tokopedia.net/img/cache/700/hDjmkQ/2020/10/26/fdcad6c1-1a77-4903-b14d-6a024bbe7706.jpg</v>
      </c>
      <c r="N22" s="45" t="str">
        <v>https://ecs7.tokopedia.net/img/cache/700/hDjmkQ/2020/10/26/8261404f-f0a0-450a-9ac2-89ad2e3cb06e.jpg</v>
      </c>
      <c r="O22" s="45" t="str"/>
      <c r="P22" s="45" t="str"/>
      <c r="Q22" s="45" t="str"/>
      <c r="R22" s="45" t="str"/>
      <c r="S22" s="45" t="str"/>
      <c r="T22" s="45" t="str">
        <v>6205ae21d2f482eca7db</v>
      </c>
    </row>
    <row r="23">
      <c r="B23" s="46" t="str">
        <v>1283662946</v>
      </c>
      <c r="C23" s="46" t="str">
        <v>DRL eagle eyes led cob 3w grade A++ sepasang</v>
      </c>
      <c r="D23" s="46" t="str">
        <v>https://tokopedia.com/hidaastore/drl-eagle-eyes-led-cob-3w-grade-a-sepasang</v>
      </c>
      <c r="E23" s="45" t="str">
        <v>dijuak drl eagle eyes cob 3w ,cocok digunakan untuk drl mobil-motor,lampu
strobo,lampu rem,baut plat nomor,lampu tambahan dll sinar sangat terang dan irit
daya .. diameter 15mm baut mur ukuran 14mm universal 12v tersedia warna
putih,biru,merah,hijau,kuning,ice blue trf sblm jam 3sore akan dikirim hri itu
juga harga diatas untuk 1set(sepasang) RC CUSTOM</v>
      </c>
      <c r="F23" s="45" t="str">
        <v>200</v>
      </c>
      <c r="G23" s="45" t="str">
        <v>1</v>
      </c>
      <c r="H23" s="45" t="str">
        <v>18471363</v>
      </c>
      <c r="I23" s="45" t="str">
        <v>0</v>
      </c>
      <c r="J23" s="45" t="str">
        <v>Baru</v>
      </c>
      <c r="K23" s="45" t="str">
        <v>Ya</v>
      </c>
      <c r="L23" s="45" t="str">
        <v>https://ecs7.tokopedia.net/img/cache/700/hDjmkQ/2020/10/26/5e3f6d66-6db8-49f0-87dd-ca863f782459.jpg</v>
      </c>
      <c r="M23" s="45" t="str">
        <v>https://ecs7.tokopedia.net/img/cache/700/hDjmkQ/2020/10/26/1c2c3069-8497-4049-ac6b-6f16a353046c.jpg</v>
      </c>
      <c r="N23" s="45" t="str"/>
      <c r="O23" s="45" t="str"/>
      <c r="P23" s="45" t="str"/>
      <c r="Q23" s="45" t="str"/>
      <c r="R23" s="45" t="str"/>
      <c r="S23" s="45" t="str"/>
      <c r="T23" s="45" t="str">
        <v>74544b0001dd0d08a398</v>
      </c>
    </row>
    <row r="24">
      <c r="B24" s="46" t="str">
        <v>1264159817</v>
      </c>
      <c r="C24" s="46" t="str">
        <v>DRONE KARAKTER HELIKOPTER MERAH SENSOR - MAINAN TERBANG.</v>
      </c>
      <c r="D24" s="46" t="str">
        <v>https://tokopedia.com/hidaastore/drone-karakter-helikopter-merah-sensor-mainan-terbang</v>
      </c>
      <c r="E24" s="45" t="str">
        <v>DRONE KARAKTER HELIKOPTER SENSOR / MAINAN TERBANG.
wajib Order bubble dan dus
WARNA : 
- MERAH ( READY) 
- KUNING ( READY) 
- BIRU ( READY) 
KARAKTER 	PACKING KARDUS 
( APABILA STOCK WARNA YG DI PILIH HABIS AKAN DIKIRIM STOCK WARNA YG TERSEDIA
TANPA KONFIRMASI BELI= SETUJU) 
Helikopter yang bisa terbang ga pake mahal
Tanpa remote control menggunakan sensor 
Dilengkapi dengan kabel USB untuk menambah daya.
kelengkapan:
- dus helli 
- Hellicopter baling2
- kabel usb
- Bahan: plastik kuat bukan abs 
Cara memainkan: 
1. tekan tombol on off yang ada pada bagian bawah heli.
2. goyangkan ke atas bawah apabila baling2 tidak berputar.
3. pastikan heli sudah tegak lurus sebelum dilepaskan.
4. heli akan menyala kedap-kedip dan terbang bergerak naik turun dengan
menggunakan sensor infrared.
5. segera isi ulang daya/charge batere bila habis/ terbang sdh pendek segera
charge ya...
Happy Fun ga pake mahal 
murah tapi ga murahan 
by. BJC BEKASI
/ITLnZf58dZ0</v>
      </c>
      <c r="F24" s="45" t="str">
        <v>200</v>
      </c>
      <c r="G24" s="45" t="str">
        <v>1</v>
      </c>
      <c r="H24" s="45" t="str">
        <v>26423533</v>
      </c>
      <c r="I24" s="45" t="str">
        <v>0</v>
      </c>
      <c r="J24" s="45" t="str">
        <v>Baru</v>
      </c>
      <c r="K24" s="45" t="str">
        <v>Ya</v>
      </c>
      <c r="L24" s="45" t="str">
        <v>https://ecs7.tokopedia.net/img/cache/700/hDjmkQ/2020/10/17/e4f3ec6a-4156-415d-9dcf-a9648ab350eb.jpg</v>
      </c>
      <c r="M24" s="45" t="str">
        <v>https://ecs7.tokopedia.net/img/cache/700/hDjmkQ/2020/10/17/85137d3e-e18b-4687-b9eb-099ac3964c49.jpg</v>
      </c>
      <c r="N24" s="45" t="str">
        <v>https://ecs7.tokopedia.net/img/cache/700/hDjmkQ/2020/10/17/93c35ec8-6669-4747-bc05-003debe9bb19.jpg</v>
      </c>
      <c r="O24" s="45" t="str">
        <v>https://ecs7.tokopedia.net/img/cache/700/hDjmkQ/2020/10/17/f0434076-39b2-4364-94fc-4c4758ea6c23.jpg</v>
      </c>
      <c r="P24" s="45" t="str">
        <v>https://ecs7.tokopedia.net/img/cache/700/hDjmkQ/2020/10/17/bb11684a-1472-45c8-a1db-27b2cb8a41f9.jpg</v>
      </c>
      <c r="Q24" s="45" t="str"/>
      <c r="R24" s="45" t="str"/>
      <c r="S24" s="45" t="str"/>
      <c r="T24" s="45" t="str">
        <v>709e98f03d5a0657d393</v>
      </c>
    </row>
    <row r="25">
      <c r="B25" s="46" t="str">
        <v>1265946766</v>
      </c>
      <c r="C25" s="46" t="str">
        <v>DROP OUT POLYGON PREMIER - CLEO ADAPTOR RD POLYGON ADAPTER RD</v>
      </c>
      <c r="D25" s="46" t="str">
        <v>https://tokopedia.com/hidaastore/drop-out-polygon-premier-cleo-adaptor-rd-polygon-adapter-rd</v>
      </c>
      <c r="E25" s="45" t="str">
        <v>adaptor rd polygon ... model sesuai foto..
ORIGINAL polygon</v>
      </c>
      <c r="F25" s="45" t="str">
        <v>50</v>
      </c>
      <c r="G25" s="45" t="str">
        <v>1</v>
      </c>
      <c r="H25" s="45" t="str">
        <v>18471363</v>
      </c>
      <c r="I25" s="45" t="str">
        <v>0</v>
      </c>
      <c r="J25" s="45" t="str">
        <v>Baru</v>
      </c>
      <c r="K25" s="45" t="str">
        <v>Ya</v>
      </c>
      <c r="L25" s="45" t="str">
        <v>https://ecs7.tokopedia.net/img/cache/700/hDjmkQ/2020/10/18/55560a0f-73c3-41ff-bccb-ae2da7db2826.jpg</v>
      </c>
      <c r="M25" s="45" t="str">
        <v>https://ecs7.tokopedia.net/img/cache/700/hDjmkQ/2020/10/18/7720fde2-f216-4bcc-a176-3e6e57c2c4b8.jpg</v>
      </c>
      <c r="N25" s="45" t="str">
        <v>https://ecs7.tokopedia.net/img/cache/700/hDjmkQ/2020/10/18/144fe104-eb1b-4703-b577-d8c51a54b09b.jpg</v>
      </c>
      <c r="O25" s="45" t="str"/>
      <c r="P25" s="45" t="str"/>
      <c r="Q25" s="45" t="str"/>
      <c r="R25" s="45" t="str"/>
      <c r="S25" s="45" t="str"/>
      <c r="T25" s="45" t="str">
        <v>7b669daf31cd696cc968</v>
      </c>
    </row>
    <row r="26">
      <c r="B26" s="46" t="str">
        <v>1265950879</v>
      </c>
      <c r="C26" s="46" t="str">
        <v>DROP OUT POLYGON XTRADA ADAPTOR RD POLYGON ADAPTER RD ANTING</v>
      </c>
      <c r="D26" s="46" t="str">
        <v>https://tokopedia.com/hidaastore/drop-out-polygon-xtrada-adaptor-rd-polygon-adapter-rd-anting</v>
      </c>
      <c r="E26" s="45" t="str">
        <v>adaptor rd polygon ... model sesuai foto..</v>
      </c>
      <c r="F26" s="45" t="str">
        <v>50</v>
      </c>
      <c r="G26" s="45" t="str">
        <v>1</v>
      </c>
      <c r="H26" s="45" t="str">
        <v>18471363</v>
      </c>
      <c r="I26" s="45" t="str">
        <v>0</v>
      </c>
      <c r="J26" s="45" t="str">
        <v>Baru</v>
      </c>
      <c r="K26" s="45" t="str">
        <v>Ya</v>
      </c>
      <c r="L26" s="45" t="str">
        <v>https://ecs7.tokopedia.net/img/cache/700/hDjmkQ/2020/10/18/dd206c56-7db8-43ab-bedf-f534b29fec96.jpg</v>
      </c>
      <c r="M26" s="45" t="str">
        <v>https://ecs7.tokopedia.net/img/cache/700/hDjmkQ/2020/10/18/c7818020-d7d6-4d4b-9b7b-e81d87dce2c8.jpg</v>
      </c>
      <c r="N26" s="45" t="str"/>
      <c r="O26" s="45" t="str"/>
      <c r="P26" s="45" t="str"/>
      <c r="Q26" s="45" t="str"/>
      <c r="R26" s="45" t="str"/>
      <c r="S26" s="45" t="str"/>
      <c r="T26" s="45" t="str">
        <v>8429ff8ad31b8620d334</v>
      </c>
    </row>
    <row r="27">
      <c r="B27" s="46" t="str">
        <v>1264544757</v>
      </c>
      <c r="C27" s="46" t="str">
        <v>DROP OUT REAR END POLYGON EXOTIC PATROL TURANZA GENIO TERMURAH ANTING</v>
      </c>
      <c r="D27" s="46" t="str">
        <v>https://tokopedia.com/hidaastore/drop-out-rear-end-polygon-exotic-patrol-turanza-genio-termurah-anting</v>
      </c>
      <c r="E27" s="45" t="str">
        <v>NOTE! 
SILAHKAN DI CEK VIA FOTO MANA YANG COCOK DENGAN DROP OUT/REAR END BAWAAN SEPEDA
AGAN. 
KAMI TIDAK BISA MEMBERIKAN SARAN. KARENA JENIS SEPEDA BANYAK KAMI TIDAK HAFAL
TIAP TIPE MERK SEPEDA PAKAI DROP OUT YANG MANA, MOHON MAAF ATAS KETERBATASAN
KAMI
BAHAN ALLOY
READY:
x001
x002 
x003 (geser foto) 
x04 2a 
x005 
x007 
x008 
x009 KOSONG..
x010
x011 
x013
x014
x019
x020 
x288 
x289</v>
      </c>
      <c r="F27" s="45" t="str">
        <v>50</v>
      </c>
      <c r="G27" s="45" t="str">
        <v>1</v>
      </c>
      <c r="H27" s="45" t="str">
        <v>18471363</v>
      </c>
      <c r="I27" s="45" t="str">
        <v>0</v>
      </c>
      <c r="J27" s="45" t="str">
        <v>Baru</v>
      </c>
      <c r="K27" s="45" t="str">
        <v>Ya</v>
      </c>
      <c r="L27" s="45" t="str">
        <v>https://ecs7.tokopedia.net/img/cache/700/hDjmkQ/2020/10/17/45bd3f1f-594d-498d-aac6-3caa1dc16aab.jpg</v>
      </c>
      <c r="M27" s="45" t="str">
        <v>https://ecs7.tokopedia.net/img/cache/700/hDjmkQ/2020/10/17/10a747eb-f6a0-4140-81a7-aeaef6d0ba35.jpg</v>
      </c>
      <c r="N27" s="45" t="str">
        <v>https://ecs7.tokopedia.net/img/cache/700/hDjmkQ/2020/10/17/fab937f9-d46b-48ce-a1db-2b3170da0dd7.jpg</v>
      </c>
      <c r="O27" s="45" t="str">
        <v>https://ecs7.tokopedia.net/img/cache/700/hDjmkQ/2020/10/17/8b0411e1-0d7a-42db-bfd0-ed26252213c4.jpg</v>
      </c>
      <c r="P27" s="45" t="str"/>
      <c r="Q27" s="45" t="str"/>
      <c r="R27" s="45" t="str"/>
      <c r="S27" s="45" t="str"/>
      <c r="T27" s="45" t="str">
        <v>5edc3eb306ba70d67652</v>
      </c>
    </row>
    <row r="28">
      <c r="B28" s="46" t="str">
        <v>1265948320</v>
      </c>
      <c r="C28" s="46" t="str">
        <v>DROP OUT sepeda lipat Seli rb FIXIE REAR END ANTING HANGER RD KUKU</v>
      </c>
      <c r="D28" s="46" t="str">
        <v>https://tokopedia.com/hidaastore/drop-out-sepeda-lipat-seli-rb-fixie-rear-end-anting-hanger-rd-kuku</v>
      </c>
      <c r="E28" s="45" t="str">
        <v>READY:
HITAM
MERAH
MERK MUQZI
BAHAN ALLOY
AMBIL BANYAK SILAHKAN HUB PELAPAK
NOTE! 
SILAHKAN DI CEK VIA FOTO MANA YANG COCOK DENGAN DROP OUT/REAR END BAWAAN SEPEDA
AGAN.</v>
      </c>
      <c r="F28" s="45" t="str">
        <v>15</v>
      </c>
      <c r="G28" s="45" t="str">
        <v>1</v>
      </c>
      <c r="H28" s="45" t="str">
        <v>18471363</v>
      </c>
      <c r="I28" s="45" t="str">
        <v>0</v>
      </c>
      <c r="J28" s="45" t="str">
        <v>Baru</v>
      </c>
      <c r="K28" s="45" t="str">
        <v>Ya</v>
      </c>
      <c r="L28" s="45" t="str">
        <v>https://ecs7.tokopedia.net/img/cache/700/hDjmkQ/2020/10/18/2cda22d3-d758-4f66-83bb-4318a2617a4a.jpg</v>
      </c>
      <c r="M28" s="45" t="str">
        <v>https://ecs7.tokopedia.net/img/cache/700/hDjmkQ/2020/10/18/d246ac84-fd9e-46c9-8b5b-c68d5bb08c23.jpg</v>
      </c>
      <c r="N28" s="45" t="str">
        <v>https://ecs7.tokopedia.net/img/cache/700/hDjmkQ/2020/10/18/ca500ba1-23d7-4fb6-a07e-db2cb0b36da1.jpg</v>
      </c>
      <c r="O28" s="45" t="str"/>
      <c r="P28" s="45" t="str"/>
      <c r="Q28" s="45" t="str"/>
      <c r="R28" s="45" t="str"/>
      <c r="S28" s="45" t="str"/>
      <c r="T28" s="45" t="str">
        <v>f6c47cd127aefdadf352</v>
      </c>
    </row>
    <row r="29">
      <c r="B29" s="46" t="str">
        <v>1265679969</v>
      </c>
      <c r="C29" s="46" t="str">
        <v>DRY BAG - TAS ANTI AIR - TAS KEDAP AIR - KARANA OCEAN PACK</v>
      </c>
      <c r="D29" s="46" t="str">
        <v>https://tokopedia.com/hidaastore/dry-bag-tas-anti-air-tas-kedap-air-karana-ocean-pack</v>
      </c>
      <c r="E29" s="45" t="str">
        <v>Ocean pack!!
Salah satu brand waterproof bag yg sangat international untuk kegiatan
outdoor/rafting/snorkling/hiking etc.
Ocean pack duffel edition size 10 L di rancang penuh bener2 cocok untuk suasana
pantai dan surfing. Dengan design yg kokoh dan tas selempang yg stylish tp tetap
melindungi HP kamu dari air.
Pokoknya keren banget waktu surfing, kayak atau naik jet-ski buat taro HP n
kamera!! 
pokonya agan2 di jamin beach boy banget!!
PS: KAMI TANGAN PERTAMA PABRIK..menerima pesanan 100pcs -200 pcs -2000 pcs atau
berapa pun quantity yg di perlukan..cocok untuk event/bikin brand sendiri/ dan
reseller.. silahkan PM kami untuk negosiasi quantity khusus</v>
      </c>
      <c r="F29" s="45" t="str">
        <v>400</v>
      </c>
      <c r="G29" s="45" t="str">
        <v>1</v>
      </c>
      <c r="H29" s="45" t="str">
        <v>18471363</v>
      </c>
      <c r="I29" s="45" t="str">
        <v>0</v>
      </c>
      <c r="J29" s="45" t="str">
        <v>Baru</v>
      </c>
      <c r="K29" s="45" t="str">
        <v>Ya</v>
      </c>
      <c r="L29" s="45" t="str">
        <v>https://ecs7.tokopedia.net/img/cache/700/hDjmkQ/2020/10/18/a5d27c55-2347-4f5c-b79e-77460ff7bf46.jpg</v>
      </c>
      <c r="M29" s="45" t="str">
        <v>https://ecs7.tokopedia.net/img/cache/700/hDjmkQ/2020/10/18/230a17ff-e62c-41ed-895e-93d9abf79909.jpg</v>
      </c>
      <c r="N29" s="45" t="str">
        <v>https://ecs7.tokopedia.net/img/cache/700/hDjmkQ/2020/10/18/6e769ff4-8885-4f4c-98da-30a7e21e09c6.jpg</v>
      </c>
      <c r="O29" s="45" t="str">
        <v>https://ecs7.tokopedia.net/img/cache/700/hDjmkQ/2020/10/18/c65e0f86-b44f-4994-abfc-ff441fbfc7a4.jpg</v>
      </c>
      <c r="P29" s="45" t="str">
        <v>https://ecs7.tokopedia.net/img/cache/700/hDjmkQ/2020/10/18/83dfc985-86c5-4684-8a8d-ec1f5e744890.jpg</v>
      </c>
      <c r="Q29" s="45" t="str"/>
      <c r="R29" s="45" t="str"/>
      <c r="S29" s="45" t="str"/>
      <c r="T29" s="45" t="str">
        <v>6311af4d00e8317babf2</v>
      </c>
    </row>
    <row r="30">
      <c r="B30" s="46" t="str">
        <v>1283840539</v>
      </c>
      <c r="C30" s="46" t="str">
        <v>DRYER SILICA FILTER DRYER KIA HYUNDAI</v>
      </c>
      <c r="D30" s="46" t="str">
        <v>https://tokopedia.com/hidaastore/dryer-silica-filter-dryer-kia-hyundai</v>
      </c>
      <c r="E30" s="45" t="str">
        <v>Dryer Silica Universal
Top Quality 
Panjang 21 cm
Dryer Untuk Mobil Honda , Toyota , Suzuki , Kia dan Hyundai dan Mobil Lainnya</v>
      </c>
      <c r="F30" s="45" t="str">
        <v>200</v>
      </c>
      <c r="G30" s="45" t="str">
        <v>1</v>
      </c>
      <c r="H30" s="45" t="str">
        <v>18471363</v>
      </c>
      <c r="I30" s="45" t="str">
        <v>0</v>
      </c>
      <c r="J30" s="45" t="str">
        <v>Baru</v>
      </c>
      <c r="K30" s="45" t="str">
        <v>Ya</v>
      </c>
      <c r="L30" s="45" t="str">
        <v>https://ecs7.tokopedia.net/img/cache/700/hDjmkQ/2020/10/26/e8f53908-ae99-4b19-bb40-89ca39f40018.jpg</v>
      </c>
      <c r="M30" s="45" t="str"/>
      <c r="N30" s="45" t="str"/>
      <c r="O30" s="45" t="str"/>
      <c r="P30" s="45" t="str"/>
      <c r="Q30" s="45" t="str"/>
      <c r="R30" s="45" t="str"/>
      <c r="S30" s="45" t="str"/>
      <c r="T30" s="45" t="str">
        <v>a30d3554e018557675ef</v>
      </c>
    </row>
    <row r="31">
      <c r="B31" s="46" t="str">
        <v>1283833874</v>
      </c>
      <c r="C31" s="46" t="str">
        <v>DRYER SILICA FILTER DRYER SUZUKI</v>
      </c>
      <c r="D31" s="46" t="str">
        <v>https://tokopedia.com/hidaastore/dryer-silica-filter-dryer-suzuki</v>
      </c>
      <c r="E31" s="45" t="str">
        <v>Dryer Silica Universal
Top Quality 
Panjang 21 cm
Dryer Untuk Mobil Honda , Toyota , Suzuki , Kia dan Hyundai dan Mobil Lainnya</v>
      </c>
      <c r="F31" s="45" t="str">
        <v>200</v>
      </c>
      <c r="G31" s="45" t="str">
        <v>1</v>
      </c>
      <c r="H31" s="45" t="str">
        <v>18471363</v>
      </c>
      <c r="I31" s="45" t="str">
        <v>0</v>
      </c>
      <c r="J31" s="45" t="str">
        <v>Baru</v>
      </c>
      <c r="K31" s="45" t="str">
        <v>Ya</v>
      </c>
      <c r="L31" s="45" t="str">
        <v>https://ecs7.tokopedia.net/img/cache/700/hDjmkQ/2020/10/26/638d7d79-d179-4b24-b16e-f619cc716626.jpg</v>
      </c>
      <c r="M31" s="45" t="str"/>
      <c r="N31" s="45" t="str"/>
      <c r="O31" s="45" t="str"/>
      <c r="P31" s="45" t="str"/>
      <c r="Q31" s="45" t="str"/>
      <c r="R31" s="45" t="str"/>
      <c r="S31" s="45" t="str"/>
      <c r="T31" s="45" t="str">
        <v>5e2f81f5df73949b8964</v>
      </c>
    </row>
    <row r="32">
      <c r="B32" s="46" t="str">
        <v>1264508022</v>
      </c>
      <c r="C32" s="46" t="str">
        <v>DS Dual Brush Pen Waterbased Marker</v>
      </c>
      <c r="D32" s="46" t="str">
        <v>https://tokopedia.com/hidaastore/ds-dual-brush-pen-waterbased-marker</v>
      </c>
      <c r="E32" s="45" t="str">
        <v>* Harga yang tercantum adalah harga satuan per pc
Harap cantumkan warna yang diinginkan pada saat membeli
DS Dual Brush Pen Waterbased Marker.
Brush Pen yang cocok untuk brush kaligrafi maupun untuk rendering.
Waterbased, bisa dilunturkan dengan air.
Tersedia juga blendernya untuk memblending warna.
Tersedia dalam 25 warna :
B01 BABY BLUE
B02 SKY BLUE
B03 OCEAN BLUE
B04 BLUEBERRY
C01 GREY
FOREST GREEN
G01 LIME GREEN
G02 GRASS GREEN
G04 MINT
G05 TEAL
H01 BLACK
J01 PEACH
P01 VIOLET
P02 PURPLE
R01 RED
R02 CRIMSON
R03 MAGENTA
R04 RED WINE
R05 PINK
W00 BLENDER
Y01 LEMON
Y02 YELLOW
Y03 GOLD
Y04 ORANGE
Z01 BROWN
#waterbased #brushpen #marker #rendering #dualbrush #brushmarker</v>
      </c>
      <c r="F32" s="45" t="str">
        <v>30</v>
      </c>
      <c r="G32" s="45" t="str">
        <v>1</v>
      </c>
      <c r="H32" s="45" t="str">
        <v>18471363</v>
      </c>
      <c r="I32" s="45" t="str">
        <v>0</v>
      </c>
      <c r="J32" s="45" t="str">
        <v>Baru</v>
      </c>
      <c r="K32" s="45" t="str">
        <v>Ya</v>
      </c>
      <c r="L32" s="45" t="str">
        <v>https://ecs7.tokopedia.net/img/cache/700/hDjmkQ/2020/10/17/b2eed544-695e-47f3-8c8b-1374230660bf.jpg</v>
      </c>
      <c r="M32" s="45" t="str">
        <v>https://ecs7.tokopedia.net/img/cache/700/hDjmkQ/2020/10/17/e5696dd3-7bdd-4266-a626-7a02fe8578f8.jpg</v>
      </c>
      <c r="N32" s="45" t="str">
        <v>https://ecs7.tokopedia.net/img/cache/700/hDjmkQ/2020/10/17/f3caf724-cc52-4cea-82db-3874773c6156.jpg</v>
      </c>
      <c r="O32" s="45" t="str">
        <v>https://ecs7.tokopedia.net/img/cache/700/hDjmkQ/2020/10/17/95b19e5c-eea4-46c9-8e94-965440a787e3.jpg</v>
      </c>
      <c r="P32" s="45" t="str">
        <v>https://ecs7.tokopedia.net/img/cache/700/hDjmkQ/2020/10/17/90c4d385-57c8-4bd6-a20b-2975858ef002.jpg</v>
      </c>
      <c r="Q32" s="45" t="str"/>
      <c r="R32" s="45" t="str"/>
      <c r="S32" s="45" t="str"/>
      <c r="T32" s="45" t="str">
        <v>b58e017e48404bb95994</v>
      </c>
    </row>
    <row r="33">
      <c r="B33" s="46" t="str">
        <v>1264134043</v>
      </c>
      <c r="C33" s="46" t="str">
        <v>DS HOT PANTS WANITA MUNIKO BABYTERRY SPANDEX KATUN</v>
      </c>
      <c r="D33" s="46" t="str">
        <v>https://tokopedia.com/hidaastore/ds-hot-pants-wanita-muniko-babyterry-spandex-katun</v>
      </c>
      <c r="E33" s="45" t="str">
        <v>&amp;#34;Ukuran : Allsize Fit L
Ada 2 Bahan : 
 * Babyterry
 * Spandek Katun
Tersedia 9 Warna :
 * MERAH
 * SOFTBLUE
 * MAROON
 * ABUTUA
 * PINK
 * NAVY
 * ARMY
 * HITAM
 * HITAM LIST MUSTARD&amp;#34;</v>
      </c>
      <c r="F33" s="45" t="str">
        <v>150</v>
      </c>
      <c r="G33" s="45" t="str">
        <v>1</v>
      </c>
      <c r="H33" s="45" t="str">
        <v>18471363</v>
      </c>
      <c r="I33" s="45" t="str">
        <v>0</v>
      </c>
      <c r="J33" s="45" t="str">
        <v>Baru</v>
      </c>
      <c r="K33" s="45" t="str">
        <v>Ya</v>
      </c>
      <c r="L33" s="45" t="str">
        <v>https://ecs7.tokopedia.net/img/cache/700/hDjmkQ/2020/10/17/be6557d0-cc76-42f8-8526-ab4472435f9c.jpg</v>
      </c>
      <c r="M33" s="45" t="str">
        <v>https://ecs7.tokopedia.net/img/cache/700/hDjmkQ/2020/10/17/8a3d346b-8b20-4cd8-978d-757d77a4c4a7.jpg</v>
      </c>
      <c r="N33" s="45" t="str">
        <v>https://ecs7.tokopedia.net/img/cache/700/hDjmkQ/2020/10/17/cc901360-a45d-48ef-84cd-4ef3833c24d5.jpg</v>
      </c>
      <c r="O33" s="45" t="str">
        <v>https://ecs7.tokopedia.net/img/cache/700/hDjmkQ/2020/10/17/b7c632ce-55d4-42aa-8008-313f2d555cf0.jpg</v>
      </c>
      <c r="P33" s="45" t="str">
        <v>https://ecs7.tokopedia.net/img/cache/700/hDjmkQ/2020/10/17/f83c7505-6fd9-4b81-ba37-9192379606a3.jpg</v>
      </c>
      <c r="Q33" s="45" t="str"/>
      <c r="R33" s="45" t="str"/>
      <c r="S33" s="45" t="str"/>
      <c r="T33" s="45" t="str">
        <v>e284f739d73aaa60bf27</v>
      </c>
    </row>
    <row r="34">
      <c r="B34" s="46" t="str">
        <v>1264294305</v>
      </c>
      <c r="C34" s="46" t="str">
        <v>DSLR 1 4 Inch Screw Thread Adapter - YR020 - Black</v>
      </c>
      <c r="D34" s="46" t="str">
        <v>https://tokopedia.com/hidaastore/dslr-1-4-inch-screw-thread-adapter-yr020-black</v>
      </c>
      <c r="E34" s="45" t="str">
        <v>TerMURAHHH se-Tokopedia!
Tambahkan packing Bubblewrap buat barang agan/sista biar packingnya aman /
safety, cari kata kunci &amp;#34;bubble wrap&amp;#34; pada etalase kami ya
* GARANSI : Tidak ada Garansi untuk Produk ini
SKU Produk =&amp;gt; OMCSI2BK
Warna Hitam
Deskripsi Produk DSLR 1/4 Inch Screw Thread Adapter - YR020
Alat ini adalah adapter 1/4 inch yang dapat dipasangkan pada bagian baut kamera
DSLR. Anda dapat memadukan screw ini dengan karabiner dan sling hook. Dengan
kombinasi ini, maka Anda dapat menggantung kamera DSLR pada tas, tali pinggang
dan objek lainnya.
Features
1/4 Screw Thread
Memiliki ukuran 1/4&amp;#34; yang umum digunakan sebagai screw pada kamera DSLR yang
beredar dipasaran.
Metal Material
Terbuat dari bahan besi yang disertai dengan karet anti slip sehingga sangat
kuat untuk menopang berat kamera DSLR.
Package Contents
Barang-barang yang anda dapat dalam kotak produk:
1 x DSLR 1/4 Inch Screw Thread Adapter
Spesifikasi DSLR 1/4 Inch Screw Thread Adapter - YR020
Material	Zinc Alloy
Catatan : Untuk barang yang berkendala dan memiliki garansi proses klaim garansi
Barangnya @ Maksimal 7x 24 Jam saat barang diterima, untuk ongkos kirimnya
ditanggung oleh pembeli - L</v>
      </c>
      <c r="F34" s="45" t="str">
        <v>26</v>
      </c>
      <c r="G34" s="45" t="str">
        <v>1</v>
      </c>
      <c r="H34" s="45" t="str">
        <v>18471363</v>
      </c>
      <c r="I34" s="45" t="str">
        <v>0</v>
      </c>
      <c r="J34" s="45" t="str">
        <v>Baru</v>
      </c>
      <c r="K34" s="45" t="str">
        <v>Ya</v>
      </c>
      <c r="L34" s="45" t="str">
        <v>https://ecs7.tokopedia.net/img/cache/700/hDjmkQ/2020/10/17/a5b0102c-3809-4a2f-9b28-5b2de1c72a64.jpg</v>
      </c>
      <c r="M34" s="45" t="str">
        <v>https://ecs7.tokopedia.net/img/cache/700/hDjmkQ/2020/10/17/b972cf8b-049b-4376-9301-097e6e14a9d6.jpg</v>
      </c>
      <c r="N34" s="45" t="str">
        <v>https://ecs7.tokopedia.net/img/cache/700/hDjmkQ/2020/10/17/6710f2b5-9774-4354-b0e3-502935d3da0a.jpg</v>
      </c>
      <c r="O34" s="45" t="str">
        <v>https://ecs7.tokopedia.net/img/cache/700/hDjmkQ/2020/10/17/f1e66f65-5093-43a3-a101-e739f4688c04.jpg</v>
      </c>
      <c r="P34" s="45" t="str">
        <v>https://ecs7.tokopedia.net/img/cache/700/hDjmkQ/2020/10/17/420f74fc-f702-468b-b1b3-fd11223daf1e.jpg</v>
      </c>
      <c r="Q34" s="45" t="str"/>
      <c r="R34" s="45" t="str"/>
      <c r="S34" s="45" t="str"/>
      <c r="T34" s="45" t="str">
        <v>aff4c7a3e8bac7c9dd24</v>
      </c>
    </row>
    <row r="35">
      <c r="B35" s="46" t="str">
        <v>1264128031</v>
      </c>
      <c r="C35" s="46" t="str">
        <v>DSTxxx - Vibelle shop grosir baju tidur piyama baby doll daster murah</v>
      </c>
      <c r="D35" s="46" t="str">
        <v>https://tokopedia.com/hidaastore/dstxxx-vibelle-shop-grosir-baju-tidur-piyama-baby-doll-daster-murah</v>
      </c>
      <c r="E35" s="45" t="str">
        <v>BARANG READY STOCK!! siap kirim max order notification pukul 16.30 WIB
reseller welcome 
dropshiper welcome 
**(UPDATED!!!) KODE BAJU TERSEDIA DSTxxx :
DST385
DST390
DST408
DST409
*Pilih Motif = MINIMAL pembelian 1 SERI permotif, isi 3 warna
*Tidak Pilih Motif = motif dan warna RANDOM / ACAK(diusahakan campur) - Tidak
Ada Minimal Pembelian
cara pesan :
**order PILIH MOTIF = di kolom keterangan pembeli tuliskan kode baju + kode
cadangannya, jika motif yang dipilih + cadangannya juga habis akan dikirim
random, atau tulis jika kosong = cancel
**order TIDAK PILIH MOTIF = di kolom keterangan pembeli kosongkan saja / tulis
CAMPUR/RANDOM
KODE BAJU DSTxxx adalah,
- Jenis : daster (90cm)
- Ukuran : dewasa - freesize - fit to XL (LD 100cm)
- Bahan : spandek korea
*pengiriman dalam jumlah besar bisa kita bantu dengan ekspedisi(diatas 10kg)
*FEEL FREE untuk nanya2 dan dan chatting di diskusi atau inbox :)
*boleh tukar barang yang sama/RANDOM jika ada kerusakan/BS, baju tidak laku
*ongkos kirim PP ditanggung penuh oleh pembeli
*membeli = setuju
FYI:
NOMOR HP TOKO VIBELLE YANG TERDAFTAR SUDAH TERTERA DI FOTO HALAMAN UTAMA TOKO
VIBELLE, JADI JIKA ADA ORANG YANG MEMBERIKAN NOMOR/KONTAK NYA DI KOMENTAR, ITU
BUKAN DARI PIHAK KAMI 
JADI HARAP BERHATI-HATI PENIPUAN.</v>
      </c>
      <c r="F35" s="45" t="str">
        <v>150</v>
      </c>
      <c r="G35" s="45" t="str">
        <v>1</v>
      </c>
      <c r="H35" s="45" t="str">
        <v>18471363</v>
      </c>
      <c r="I35" s="45" t="str">
        <v>0</v>
      </c>
      <c r="J35" s="45" t="str">
        <v>Baru</v>
      </c>
      <c r="K35" s="45" t="str">
        <v>Ya</v>
      </c>
      <c r="L35" s="45" t="str">
        <v>https://ecs7.tokopedia.net/img/cache/700/hDjmkQ/2020/10/17/98aa443b-52e1-4b42-8ec1-2746ae8ec10e.jpg</v>
      </c>
      <c r="M35" s="45" t="str">
        <v>https://ecs7.tokopedia.net/img/cache/700/hDjmkQ/2020/10/17/073de00a-e7b5-439f-b93f-dfdaa8ceb16d.jpg</v>
      </c>
      <c r="N35" s="45" t="str">
        <v>https://ecs7.tokopedia.net/img/cache/700/hDjmkQ/2020/10/17/6b9193aa-fab4-423a-8fa8-04280e360417.jpg</v>
      </c>
      <c r="O35" s="45" t="str">
        <v>https://ecs7.tokopedia.net/img/cache/700/hDjmkQ/2020/10/17/df63e2fc-2939-403b-9ea1-6eaf4dbe3251.jpg</v>
      </c>
      <c r="P35" s="45" t="str">
        <v>https://ecs7.tokopedia.net/img/cache/700/hDjmkQ/2020/10/17/05f7995b-9250-4216-b954-504dfc2ce495.jpg</v>
      </c>
      <c r="Q35" s="45" t="str"/>
      <c r="R35" s="45" t="str"/>
      <c r="S35" s="45" t="str"/>
      <c r="T35" s="45" t="str">
        <v>903c906787bbdfb0ced5</v>
      </c>
    </row>
    <row r="36">
      <c r="B36" s="46" t="str">
        <v>1265979482</v>
      </c>
      <c r="C36" s="46" t="str">
        <v>DT Swiss Revolution 294mm Straight Pull</v>
      </c>
      <c r="D36" s="46" t="str">
        <v>https://tokopedia.com/hidaastore/dt-swiss-revolution-294mm-straight-pull</v>
      </c>
      <c r="E36" s="45" t="str">
        <v>DT Swiss Spokes
DT Revolution 2.0/1.5/2.0
294 mm
Tanpa Nepel</v>
      </c>
      <c r="F36" s="45" t="str">
        <v>100</v>
      </c>
      <c r="G36" s="45" t="str">
        <v>1</v>
      </c>
      <c r="H36" s="45" t="str">
        <v>18471363</v>
      </c>
      <c r="I36" s="45" t="str">
        <v>0</v>
      </c>
      <c r="J36" s="45" t="str">
        <v>Baru</v>
      </c>
      <c r="K36" s="45" t="str">
        <v>Ya</v>
      </c>
      <c r="L36" s="45" t="str">
        <v>https://ecs7.tokopedia.net/img/cache/700/hDjmkQ/2020/10/18/55eb0b8b-1b78-4315-9c6c-427895eb1541.jpg</v>
      </c>
      <c r="M36" s="45" t="str"/>
      <c r="N36" s="45" t="str"/>
      <c r="O36" s="45" t="str"/>
      <c r="P36" s="45" t="str"/>
      <c r="Q36" s="45" t="str"/>
      <c r="R36" s="45" t="str"/>
      <c r="S36" s="45" t="str"/>
      <c r="T36" s="45" t="str">
        <v>594b169b34a6e2392c65</v>
      </c>
    </row>
    <row r="37">
      <c r="B37" s="46" t="str">
        <v>1265978040</v>
      </c>
      <c r="C37" s="46" t="str">
        <v>DT Swiss Revolution Straight Pull 285mm</v>
      </c>
      <c r="D37" s="46" t="str">
        <v>https://tokopedia.com/hidaastore/dt-swiss-revolution-straight-pull-285mm</v>
      </c>
      <c r="E37" s="45" t="str">
        <v>DT Swiss
DT Revolution 2.0/1.5/2.0
14g
Straight Pull
285mm
Tanpa Nepel
Harga 1 pcs</v>
      </c>
      <c r="F37" s="45" t="str">
        <v>100</v>
      </c>
      <c r="G37" s="45" t="str">
        <v>1</v>
      </c>
      <c r="H37" s="45" t="str">
        <v>18471363</v>
      </c>
      <c r="I37" s="45" t="str">
        <v>0</v>
      </c>
      <c r="J37" s="45" t="str">
        <v>Baru</v>
      </c>
      <c r="K37" s="45" t="str">
        <v>Ya</v>
      </c>
      <c r="L37" s="45" t="str">
        <v>https://ecs7.tokopedia.net/img/cache/700/hDjmkQ/2020/10/18/878b6e45-ad51-4f24-ae98-5f5958842efc.jpg</v>
      </c>
      <c r="M37" s="45" t="str"/>
      <c r="N37" s="45" t="str"/>
      <c r="O37" s="45" t="str"/>
      <c r="P37" s="45" t="str"/>
      <c r="Q37" s="45" t="str"/>
      <c r="R37" s="45" t="str"/>
      <c r="S37" s="45" t="str"/>
      <c r="T37" s="45" t="str">
        <v>60830b1b94719f9b19b9</v>
      </c>
    </row>
    <row r="38">
      <c r="B38" s="46" t="str">
        <v>1265978379</v>
      </c>
      <c r="C38" s="46" t="str">
        <v>DT Swiss Super Comp Straight Pull 296mm</v>
      </c>
      <c r="D38" s="46" t="str">
        <v>https://tokopedia.com/hidaastore/dt-swiss-super-comp-straight-pull-296mm</v>
      </c>
      <c r="E38" s="45" t="str">
        <v>DT Swiss
DT Super Comp 1.8/1.7/2.0
15 gr
Straight Pull
296 mm
Tanpa Nepel
Harga Per piece</v>
      </c>
      <c r="F38" s="45" t="str">
        <v>100</v>
      </c>
      <c r="G38" s="45" t="str">
        <v>1</v>
      </c>
      <c r="H38" s="45" t="str">
        <v>18471363</v>
      </c>
      <c r="I38" s="45" t="str">
        <v>0</v>
      </c>
      <c r="J38" s="45" t="str">
        <v>Baru</v>
      </c>
      <c r="K38" s="45" t="str">
        <v>Ya</v>
      </c>
      <c r="L38" s="45" t="str">
        <v>https://ecs7.tokopedia.net/img/cache/700/hDjmkQ/2020/10/18/7117fbd3-edbb-4ade-a4d3-7f95c38345a6.jpg</v>
      </c>
      <c r="M38" s="45" t="str"/>
      <c r="N38" s="45" t="str"/>
      <c r="O38" s="45" t="str"/>
      <c r="P38" s="45" t="str"/>
      <c r="Q38" s="45" t="str"/>
      <c r="R38" s="45" t="str"/>
      <c r="S38" s="45" t="str"/>
      <c r="T38" s="45" t="str">
        <v>23cd5941da545c49f2c9</v>
      </c>
    </row>
    <row r="39">
      <c r="B39" s="46" t="str">
        <v>1265978743</v>
      </c>
      <c r="C39" s="46" t="str">
        <v>DT Swiss Super Comp Straight Pull 298mm</v>
      </c>
      <c r="D39" s="46" t="str">
        <v>https://tokopedia.com/hidaastore/dt-swiss-super-comp-straight-pull-298mm</v>
      </c>
      <c r="E39" s="45" t="str">
        <v>DT Swiss
DT Super Comp 2.0/1.5/2.0
14gr
298mm
Straight Pull
Harga Per piece 
Tidak termasuk Nepel</v>
      </c>
      <c r="F39" s="45" t="str">
        <v>100</v>
      </c>
      <c r="G39" s="45" t="str">
        <v>1</v>
      </c>
      <c r="H39" s="45" t="str">
        <v>18471363</v>
      </c>
      <c r="I39" s="45" t="str">
        <v>0</v>
      </c>
      <c r="J39" s="45" t="str">
        <v>Baru</v>
      </c>
      <c r="K39" s="45" t="str">
        <v>Ya</v>
      </c>
      <c r="L39" s="45" t="str">
        <v>https://ecs7.tokopedia.net/img/cache/700/hDjmkQ/2020/10/18/a95cc26e-6cd5-4358-b521-afa76b44523d.jpg</v>
      </c>
      <c r="M39" s="45" t="str"/>
      <c r="N39" s="45" t="str"/>
      <c r="O39" s="45" t="str"/>
      <c r="P39" s="45" t="str"/>
      <c r="Q39" s="45" t="str"/>
      <c r="R39" s="45" t="str"/>
      <c r="S39" s="45" t="str"/>
      <c r="T39" s="45" t="str">
        <v>4af067f4fa9dd6d7badf</v>
      </c>
    </row>
    <row r="40">
      <c r="B40" s="46" t="str">
        <v>1274115015</v>
      </c>
      <c r="C40" s="46" t="str">
        <v>DUA 3 MG BLUEBERRY BUTTER TOAST BY INDOBREW</v>
      </c>
      <c r="D40" s="46" t="str">
        <v>https://tokopedia.com/hidaastore/dua-3-mg-blueberry-butter-toast-by-indobrew</v>
      </c>
      <c r="E40" s="45" t="str">
        <v>DUA PREMIUM E LIQUID LOCAL BY INDOBREW
FLAVOR : BLUEBERRY BUTTER TOAST
VG/PG 70/30
3MG
100ML</v>
      </c>
      <c r="F40" s="45" t="str">
        <v>160</v>
      </c>
      <c r="G40" s="45" t="str">
        <v>1</v>
      </c>
      <c r="H40" s="45" t="str">
        <v>26423533</v>
      </c>
      <c r="I40" s="45" t="str">
        <v>0</v>
      </c>
      <c r="J40" s="45" t="str">
        <v>Baru</v>
      </c>
      <c r="K40" s="45" t="str">
        <v>Ya</v>
      </c>
      <c r="L40" s="45" t="str">
        <v>https://ecs7.tokopedia.net/img/cache/700/hDjmkQ/2020/10/21/d05c2985-70f4-4877-9cd4-7380f9eb5c17.jpg</v>
      </c>
      <c r="M40" s="45" t="str"/>
      <c r="N40" s="45" t="str"/>
      <c r="O40" s="45" t="str"/>
      <c r="P40" s="45" t="str"/>
      <c r="Q40" s="45" t="str"/>
      <c r="R40" s="45" t="str"/>
      <c r="S40" s="45" t="str"/>
      <c r="T40" s="45" t="str">
        <v>1c06b8b85600992b3e30</v>
      </c>
    </row>
    <row r="41">
      <c r="B41" s="46" t="str">
        <v>1274078960</v>
      </c>
      <c r="C41" s="46" t="str">
        <v>DUA 3mg 100ml Blueberry Butter Toast</v>
      </c>
      <c r="D41" s="46" t="str">
        <v>https://tokopedia.com/hidaastore/dua-3mg-100ml-blueberry-butter-toast</v>
      </c>
      <c r="E41" s="45" t="str">
        <v>DUA 100 ml BLUEBERRY BUTTER TOAST
N i c 3 mg
Isi 100 ml
Kaya Jam Monster</v>
      </c>
      <c r="F41" s="45" t="str">
        <v>200</v>
      </c>
      <c r="G41" s="45" t="str">
        <v>1</v>
      </c>
      <c r="H41" s="45" t="str">
        <v>18471363</v>
      </c>
      <c r="I41" s="45" t="str">
        <v>0</v>
      </c>
      <c r="J41" s="45" t="str">
        <v>Baru</v>
      </c>
      <c r="K41" s="45" t="str">
        <v>Ya</v>
      </c>
      <c r="L41" s="45" t="str">
        <v>https://ecs7.tokopedia.net/img/cache/700/hDjmkQ/2020/10/21/15df40b8-26ee-43b9-92d1-c8434411571e.jpg</v>
      </c>
      <c r="M41" s="45" t="str">
        <v>https://ecs7.tokopedia.net/img/cache/700/hDjmkQ/2020/10/21/04b27f6d-3aca-4625-9afb-38e50e5e6f5b.jpg</v>
      </c>
      <c r="N41" s="45" t="str">
        <v>https://ecs7.tokopedia.net/img/cache/700/hDjmkQ/2020/10/21/3e3730e6-d122-4338-9ac2-199de9737fdc.jpg</v>
      </c>
      <c r="O41" s="45" t="str"/>
      <c r="P41" s="45" t="str"/>
      <c r="Q41" s="45" t="str"/>
      <c r="R41" s="45" t="str"/>
      <c r="S41" s="45" t="str"/>
      <c r="T41" s="45" t="str">
        <v>6110a26ca821e30e7749</v>
      </c>
    </row>
    <row r="42">
      <c r="B42" s="46" t="str">
        <v>1274118849</v>
      </c>
      <c r="C42" s="46" t="str">
        <v>DUA 6 MG BLUEBERRY BUTTER TOAST BY INDOBREW</v>
      </c>
      <c r="D42" s="46" t="str">
        <v>https://tokopedia.com/hidaastore/dua-6-mg-blueberry-butter-toast-by-indobrew</v>
      </c>
      <c r="E42" s="45" t="str">
        <v>DUA PREMIUM E LIQUID LOCAL BY INDOBREW
FLAVOR : BLUEBERRY BUTTER TOAST
VG/PG 70/30
6 MG
100ML</v>
      </c>
      <c r="F42" s="45" t="str">
        <v>160</v>
      </c>
      <c r="G42" s="45" t="str">
        <v>1</v>
      </c>
      <c r="H42" s="45" t="str">
        <v>26423533</v>
      </c>
      <c r="I42" s="45" t="str">
        <v>0</v>
      </c>
      <c r="J42" s="45" t="str">
        <v>Baru</v>
      </c>
      <c r="K42" s="45" t="str">
        <v>Ya</v>
      </c>
      <c r="L42" s="45" t="str">
        <v>https://ecs7.tokopedia.net/img/cache/700/hDjmkQ/2020/10/21/5defb3ee-4e5a-4475-920a-188de6148d17.jpg</v>
      </c>
      <c r="M42" s="45" t="str"/>
      <c r="N42" s="45" t="str"/>
      <c r="O42" s="45" t="str"/>
      <c r="P42" s="45" t="str"/>
      <c r="Q42" s="45" t="str"/>
      <c r="R42" s="45" t="str"/>
      <c r="S42" s="45" t="str"/>
      <c r="T42" s="45" t="str">
        <v>61fd42e73d936fcfce98</v>
      </c>
    </row>
    <row r="43">
      <c r="B43" s="46" t="str">
        <v>1274079407</v>
      </c>
      <c r="C43" s="46" t="str">
        <v>DUA 6mg 100ml Blueberry Butter Toast E Liquid Vape</v>
      </c>
      <c r="D43" s="46" t="str">
        <v>https://tokopedia.com/hidaastore/dua-6mg-100ml-blueberry-butter-toast-e-liquid-vape</v>
      </c>
      <c r="E43" s="45" t="str">
        <v>DUA 100 ml BLUEBERRY BUTTER TOAST
N i c 6mg
Isi 100 ml
Kaya Jam Monster
Segel pita cukai</v>
      </c>
      <c r="F43" s="45" t="str">
        <v>200</v>
      </c>
      <c r="G43" s="45" t="str">
        <v>1</v>
      </c>
      <c r="H43" s="45" t="str">
        <v>18471363</v>
      </c>
      <c r="I43" s="45" t="str">
        <v>0</v>
      </c>
      <c r="J43" s="45" t="str">
        <v>Baru</v>
      </c>
      <c r="K43" s="45" t="str">
        <v>Ya</v>
      </c>
      <c r="L43" s="45" t="str">
        <v>https://ecs7.tokopedia.net/img/cache/700/hDjmkQ/2020/10/21/4b6c814d-f705-4b98-b49e-1d52ac09e1b2.jpg</v>
      </c>
      <c r="M43" s="45" t="str">
        <v>https://ecs7.tokopedia.net/img/cache/700/hDjmkQ/2020/10/21/0a084c11-3935-41df-a298-bfd556f36e40.jpg</v>
      </c>
      <c r="N43" s="45" t="str"/>
      <c r="O43" s="45" t="str"/>
      <c r="P43" s="45" t="str"/>
      <c r="Q43" s="45" t="str"/>
      <c r="R43" s="45" t="str"/>
      <c r="S43" s="45" t="str"/>
      <c r="T43" s="45" t="str">
        <v>f940f011fe9520cf2000</v>
      </c>
    </row>
    <row r="44">
      <c r="B44" s="46" t="str">
        <v>1274076959</v>
      </c>
      <c r="C44" s="46" t="str">
        <v>DUA BLUEBERRY BUTTER TOAST 100ML 3MG BY INDO BREW LIQUID VAPE VAPOR</v>
      </c>
      <c r="D44" s="46" t="str">
        <v>https://tokopedia.com/hidaastore/dua-blueberry-butter-toast-100ml-3mg-by-indo-brew-liquid-vape-vapor</v>
      </c>
      <c r="E44" s="45" t="str">
        <v>DUA BLUEBERRY BUTTER TOAST 100ML 3MG BY INDO BREW LIQUID
Flavour : Blueberry butter toast
Nic : 3MG / 6MG
Capacity : 100ml
BERPITA CUKAI
BELI 30 FREE 1 PCS</v>
      </c>
      <c r="F44" s="45" t="str">
        <v>190</v>
      </c>
      <c r="G44" s="45" t="str">
        <v>1</v>
      </c>
      <c r="H44" s="45" t="str">
        <v>18471363</v>
      </c>
      <c r="I44" s="45" t="str">
        <v>0</v>
      </c>
      <c r="J44" s="45" t="str">
        <v>Baru</v>
      </c>
      <c r="K44" s="45" t="str">
        <v>Ya</v>
      </c>
      <c r="L44" s="45" t="str">
        <v>https://ecs7.tokopedia.net/img/cache/700/hDjmkQ/2020/10/21/dda600f2-e2d0-4520-9ac7-7fc308687114.jpg</v>
      </c>
      <c r="M44" s="45" t="str"/>
      <c r="N44" s="45" t="str"/>
      <c r="O44" s="45" t="str"/>
      <c r="P44" s="45" t="str"/>
      <c r="Q44" s="45" t="str"/>
      <c r="R44" s="45" t="str"/>
      <c r="S44" s="45" t="str"/>
      <c r="T44" s="45" t="str">
        <v>8b6eaf0d54e2d098f538</v>
      </c>
    </row>
    <row r="45">
      <c r="B45" s="46" t="str">
        <v>1273980699</v>
      </c>
      <c r="C45" s="46" t="str">
        <v>DUA BLUEBERRY BUTTER TOAST 3</v>
      </c>
      <c r="D45" s="46" t="str">
        <v>https://tokopedia.com/hidaastore/dua-blueberry-butter-toast-3</v>
      </c>
      <c r="E45" s="45" t="str">
        <v>DUA BLUEBERRY BUTTER TOAST
100ML
3MG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
Jangan lupa toko minion lucu ini di favoritekan okehhh...</v>
      </c>
      <c r="F45" s="45" t="str">
        <v>180</v>
      </c>
      <c r="G45" s="45" t="str">
        <v>1</v>
      </c>
      <c r="H45" s="45" t="str">
        <v>21122261</v>
      </c>
      <c r="I45" s="45" t="str">
        <v>0</v>
      </c>
      <c r="J45" s="45" t="str">
        <v>Baru</v>
      </c>
      <c r="K45" s="45" t="str">
        <v>Ya</v>
      </c>
      <c r="L45" s="45" t="str">
        <v>https://ecs7.tokopedia.net/img/cache/700/hDjmkQ/2020/10/21/3c4b314b-e4dd-44c5-aa6a-3596028666ee.jpg</v>
      </c>
      <c r="M45" s="45" t="str"/>
      <c r="N45" s="45" t="str"/>
      <c r="O45" s="45" t="str"/>
      <c r="P45" s="45" t="str"/>
      <c r="Q45" s="45" t="str"/>
      <c r="R45" s="45" t="str"/>
      <c r="S45" s="45" t="str"/>
      <c r="T45" s="45" t="str">
        <v>e96c0320ddfe69a7e80f</v>
      </c>
    </row>
    <row r="46">
      <c r="B46" s="46" t="str">
        <v>1274121381</v>
      </c>
      <c r="C46" s="46" t="str">
        <v>DUA LIQUID 100ML by INDO BREW SUDAH PITA CUKAI</v>
      </c>
      <c r="D46" s="46" t="str">
        <v>https://tokopedia.com/hidaastore/dua-liquid-100ml-by-indo-brew-sudah-pita-cukai</v>
      </c>
      <c r="E46" s="45" t="str">
        <v>READY !!
DUA LIQUID 100ML by INDO BREW SUDAH PITA CUKAI
FLAVOUR :
BLUEBERRY BUTTER TOAST
*Jam Monster Blueberry Liquid USA dengan kearifan lokal
100ML
NIC : 3MG &amp;amp; 6MG
(BUY 30, FREE 1)
*mohon untuk menanyakan ketersediaan stock barang terlebih dahulu, dan cantumkan
keterangan Nicotine yang di inginkan pada catatan pembelian :)</v>
      </c>
      <c r="F46" s="45" t="str">
        <v>185</v>
      </c>
      <c r="G46" s="45" t="str">
        <v>1</v>
      </c>
      <c r="H46" s="45" t="str">
        <v>26423533</v>
      </c>
      <c r="I46" s="45" t="str">
        <v>0</v>
      </c>
      <c r="J46" s="45" t="str">
        <v>Baru</v>
      </c>
      <c r="K46" s="45" t="str">
        <v>Ya</v>
      </c>
      <c r="L46" s="45" t="str">
        <v>https://ecs7.tokopedia.net/img/cache/700/hDjmkQ/2020/10/21/00005793-7350-4c12-96c4-1dde66699477.jpg</v>
      </c>
      <c r="M46" s="45" t="str">
        <v>https://ecs7.tokopedia.net/img/cache/700/hDjmkQ/2020/10/21/74758277-afec-4590-97dc-42caa8107444.jpg</v>
      </c>
      <c r="N46" s="45" t="str">
        <v>https://ecs7.tokopedia.net/img/cache/700/hDjmkQ/2020/10/21/88a42f25-9231-462d-bddb-47661f837903.jpg</v>
      </c>
      <c r="O46" s="45" t="str"/>
      <c r="P46" s="45" t="str"/>
      <c r="Q46" s="45" t="str"/>
      <c r="R46" s="45" t="str"/>
      <c r="S46" s="45" t="str"/>
      <c r="T46" s="45" t="str">
        <v>db740be83096b16a25e8</v>
      </c>
    </row>
    <row r="47">
      <c r="B47" s="46" t="str">
        <v>1265679964</v>
      </c>
      <c r="C47" s="46" t="str">
        <v>DUA PCS AOLIKES Hand Wraps Wrist Strap Weight Lifting Wrist Wraps</v>
      </c>
      <c r="D47" s="46" t="str">
        <v>https://tokopedia.com/hidaastore/dua-pcs-aolikes-hand-wraps-wrist-strap-weight-lifting-wrist-wraps</v>
      </c>
      <c r="E47" s="45" t="str">
        <v>=======Featur 
Material: Polyester 
size: free,adjustable 
package: 1 Pair ( 1 Pasang - Kanan Kiri ) 
product length:about 60cm, width:about 8cm 
suit for sport: fitness, gym, weight lifting, Horizontal Bars, Parallel Bars,
Barbells, Dumbbells 
feature: Providing a fixed effect when sport, Wrist pressure to provide more
power 
Available Color:
 * Blue - Ready
 * Orange - Ready
 * Red - Ready
Package List: 
2 pcs AOLIKES 60*8 cm Wrist Wrap Strap Support Lifting Gym Fitness 
#kneesupport #patellasupport #tendonsupport #kneeprotector #kneestrap
#tendonband #dekerlutut #pelindunglutut #straplutut 
==== || Ready Stock! || Langsung diorder saja masgan.... :) =========== 
Jika masgan mengalami kesulitan dalam pembelian di Tokopedia, jangan sungkan
untuk menghubungi saya melalui chat pada fitur Tokopedia yah. :)</v>
      </c>
      <c r="F47" s="45" t="str">
        <v>100</v>
      </c>
      <c r="G47" s="45" t="str">
        <v>1</v>
      </c>
      <c r="H47" s="45" t="str">
        <v>18471363</v>
      </c>
      <c r="I47" s="45" t="str">
        <v>0</v>
      </c>
      <c r="J47" s="45" t="str">
        <v>Baru</v>
      </c>
      <c r="K47" s="45" t="str">
        <v>Ya</v>
      </c>
      <c r="L47" s="45" t="str">
        <v>https://ecs7.tokopedia.net/img/cache/700/hDjmkQ/2020/10/18/2e72d9d3-8cfd-40a3-a94a-6b6aa7d7be8c.jpg</v>
      </c>
      <c r="M47" s="45" t="str">
        <v>https://ecs7.tokopedia.net/img/cache/700/hDjmkQ/2020/10/18/30ef0c42-a3ae-4b0d-9bd8-a312e1687994.jpg</v>
      </c>
      <c r="N47" s="45" t="str">
        <v>https://ecs7.tokopedia.net/img/cache/700/hDjmkQ/2020/10/18/5a7a1094-f95d-4c33-8578-e23a05dfacf1.jpg</v>
      </c>
      <c r="O47" s="45" t="str">
        <v>https://ecs7.tokopedia.net/img/cache/700/hDjmkQ/2020/10/18/c0e5617f-965c-472a-b481-b170aaff9db7.jpg</v>
      </c>
      <c r="P47" s="45" t="str">
        <v>https://ecs7.tokopedia.net/img/cache/700/hDjmkQ/2020/10/18/be95fe87-7847-4fc3-96fc-7684ffd0feb4.jpg</v>
      </c>
      <c r="Q47" s="45" t="str"/>
      <c r="R47" s="45" t="str"/>
      <c r="S47" s="45" t="str"/>
      <c r="T47" s="45" t="str">
        <v>14c31a06aca9f8ebab80</v>
      </c>
    </row>
    <row r="48">
      <c r="B48" s="46" t="str">
        <v>1274115471</v>
      </c>
      <c r="C48" s="46" t="str">
        <v>DUA STRAWBERRY TOAST 100ML ORIGINAL</v>
      </c>
      <c r="D48" s="46" t="str">
        <v>https://tokopedia.com/hidaastore/dua-strawberry-toast-100ml-original</v>
      </c>
      <c r="E48" s="45" t="str">
        <v>DUA STRAWBERRY BUTTER TOAST
100ML
3MG
BARANG 100% ORIGINAL</v>
      </c>
      <c r="F48" s="45" t="str">
        <v>160</v>
      </c>
      <c r="G48" s="45" t="str">
        <v>1</v>
      </c>
      <c r="H48" s="45" t="str">
        <v>26423533</v>
      </c>
      <c r="I48" s="45" t="str">
        <v>0</v>
      </c>
      <c r="J48" s="45" t="str">
        <v>Baru</v>
      </c>
      <c r="K48" s="45" t="str">
        <v>Ya</v>
      </c>
      <c r="L48" s="45" t="str">
        <v>https://ecs7.tokopedia.net/img/cache/700/hDjmkQ/2020/10/21/9ea3f535-588c-4bd0-a55e-c411cbf6b161.jpg</v>
      </c>
      <c r="M48" s="45" t="str"/>
      <c r="N48" s="45" t="str"/>
      <c r="O48" s="45" t="str"/>
      <c r="P48" s="45" t="str"/>
      <c r="Q48" s="45" t="str"/>
      <c r="R48" s="45" t="str"/>
      <c r="S48" s="45" t="str"/>
      <c r="T48" s="45" t="str">
        <v>54237ab27fdd62fca762</v>
      </c>
    </row>
    <row r="49">
      <c r="B49" s="46" t="str">
        <v>1274124408</v>
      </c>
      <c r="C49" s="46" t="str">
        <v>DUA STRAWBERRY TOAST 6 MG 100ML ORIGINAL</v>
      </c>
      <c r="D49" s="46" t="str">
        <v>https://tokopedia.com/hidaastore/dua-strawberry-toast-6-mg-100ml-original</v>
      </c>
      <c r="E49" s="45" t="str">
        <v>DUA STRAWBERRY BUTTER TOAST
100ML
6 MG
authentic 100%
cukai 2020
kita open setiap hari yaa boskuu
senin - jumat jam close order pukul 20.00
sabtu dan minggu close order pukul 16.00</v>
      </c>
      <c r="F49" s="45" t="str">
        <v>160</v>
      </c>
      <c r="G49" s="45" t="str">
        <v>1</v>
      </c>
      <c r="H49" s="45" t="str">
        <v>26423533</v>
      </c>
      <c r="I49" s="45" t="str">
        <v>0</v>
      </c>
      <c r="J49" s="45" t="str">
        <v>Baru</v>
      </c>
      <c r="K49" s="45" t="str">
        <v>Ya</v>
      </c>
      <c r="L49" s="45" t="str">
        <v>https://ecs7.tokopedia.net/img/cache/700/hDjmkQ/2020/10/21/9400e05a-afa1-493f-9d98-73d7e8ee6a7a.jpg</v>
      </c>
      <c r="M49" s="45" t="str"/>
      <c r="N49" s="45" t="str"/>
      <c r="O49" s="45" t="str"/>
      <c r="P49" s="45" t="str"/>
      <c r="Q49" s="45" t="str"/>
      <c r="R49" s="45" t="str"/>
      <c r="S49" s="45" t="str"/>
      <c r="T49" s="45" t="str">
        <v>aaaccea90700a9ff7704</v>
      </c>
    </row>
    <row r="50">
      <c r="B50" s="46" t="str">
        <v>1264538808</v>
      </c>
      <c r="C50" s="46" t="str">
        <v>DUDUKAN BAR FLY SPEEDO METER STEM mount holder braket igpssports</v>
      </c>
      <c r="D50" s="46" t="str">
        <v>https://tokopedia.com/hidaastore/dudukan-bar-fly-speedo-meter-stem-mount-holder-braket-igpssports</v>
      </c>
      <c r="E50" s="45" t="str">
        <v>READY WARNA 
MERAH
GESER FOTO UNTUK MELIHAT DATA SPEEDOMETER YG DAPAT DIGUNAKAN
Bosan pakai barfly yang gitu-gitu aja modelnya?
Cobain deh barfly yang cakep modelnya dan rapi tampilannya.
Barfly ini tidak seperti umumnya barfly yang mana ngunci clamp-nya ada di stang
(dropbar/risebar).
Tetapi barfly ini naruhnya langsung di baut stem.
Kondisi dan Spek:
- 100% (NEW)
- Bahan alloy sehingga ringan namun tetap kuat
Isi 1 pack setiap pembelian barfly:
- 1 barfly
- 1 mount garmin
- 1 mount bryton
- 1 mount cateye
- 1 mount action cam
- 1 clamp senter
- Beberpa baut dan sekrup</v>
      </c>
      <c r="F50" s="45" t="str">
        <v>100</v>
      </c>
      <c r="G50" s="45" t="str">
        <v>1</v>
      </c>
      <c r="H50" s="45" t="str">
        <v>18471363</v>
      </c>
      <c r="I50" s="45" t="str">
        <v>0</v>
      </c>
      <c r="J50" s="45" t="str">
        <v>Baru</v>
      </c>
      <c r="K50" s="45" t="str">
        <v>Ya</v>
      </c>
      <c r="L50" s="45" t="str">
        <v>https://ecs7.tokopedia.net/img/cache/700/hDjmkQ/2020/10/17/08ad9a6e-78af-490a-a7a3-c33fd74151a0.jpg</v>
      </c>
      <c r="M50" s="45" t="str">
        <v>https://ecs7.tokopedia.net/img/cache/700/hDjmkQ/2020/10/17/a3491dd8-689c-41fe-a889-8802da432078.jpg</v>
      </c>
      <c r="N50" s="45" t="str">
        <v>https://ecs7.tokopedia.net/img/cache/700/hDjmkQ/2020/10/17/7e0877d9-2bc8-4259-a447-2227bc945746.jpg</v>
      </c>
      <c r="O50" s="45" t="str">
        <v>https://ecs7.tokopedia.net/img/cache/700/hDjmkQ/2020/10/17/c868a754-9bf5-4bfa-8ee3-2ef6169c336b.jpg</v>
      </c>
      <c r="P50" s="45" t="str"/>
      <c r="Q50" s="45" t="str"/>
      <c r="R50" s="45" t="str"/>
      <c r="S50" s="45" t="str"/>
      <c r="T50" s="45" t="str">
        <v>8e94796a36bd129f383c</v>
      </c>
    </row>
    <row r="51">
      <c r="B51" s="46" t="str">
        <v>1264184387</v>
      </c>
      <c r="C51" s="46" t="str">
        <v>DUDUKAN BOR ADAPTOR STAND HOLDER PORTABLE CIRCULAR SAW</v>
      </c>
      <c r="D51" s="46" t="str">
        <v>https://tokopedia.com/hidaastore/dudukan-bor-adaptor-stand-holder-portable-circular-saw</v>
      </c>
      <c r="E51" s="45" t="str">
        <v>Dijamin Ready Bos !!! Jgn Tanya Lg yah..
Gambar 1: isi Paket ya Bos
* INGAT PAKET SUDAH DAPAT 2 KUNCI
Detail:
* Bor listrik ini memotong dudukan berdiri dirancang sebagai aksesori bagian
untuk bor listrik Anda
* 100% Merek baru dan berkualitas tinggi
* Terbuat dari logam, penggunaan praktis dan jangka panjang yang tahan lama.
* Nyaman dan stabil untuk memotong.
* dapat memenuhi permintaan Anda.
* Panjang kunci pas: 11,5 cm / 4,52 (kira-kira)
* Lebar kunci pas: 3 cm / 1,18 inci (kira-kira)
* Warna: Hitam (seperti gambar menunjukkan)
Isi paket:
1 * Base
2 * Kunci pas
2 * Gasket</v>
      </c>
      <c r="F51" s="45" t="str">
        <v>500</v>
      </c>
      <c r="G51" s="45" t="str">
        <v>1</v>
      </c>
      <c r="H51" s="45" t="str">
        <v>21189553</v>
      </c>
      <c r="I51" s="45" t="str">
        <v>0</v>
      </c>
      <c r="J51" s="45" t="str">
        <v>Baru</v>
      </c>
      <c r="K51" s="45" t="str">
        <v>Ya</v>
      </c>
      <c r="L51" s="45" t="str">
        <v>https://ecs7.tokopedia.net/img/cache/700/hDjmkQ/2020/10/17/fd9aa8bc-c383-4117-a8cb-1a0f1af8454b.jpg</v>
      </c>
      <c r="M51" s="45" t="str">
        <v>https://ecs7.tokopedia.net/img/cache/700/hDjmkQ/2020/10/17/6276288b-3ea8-491b-9f32-d90cd32f24f5.jpg</v>
      </c>
      <c r="N51" s="45" t="str">
        <v>https://ecs7.tokopedia.net/img/cache/700/hDjmkQ/2020/10/17/f0b69e35-ad67-4485-b6fe-7ec0ac663c54.jpg</v>
      </c>
      <c r="O51" s="45" t="str">
        <v>https://ecs7.tokopedia.net/img/cache/700/hDjmkQ/2020/10/17/8785d84b-95f7-47ac-a704-1bb5c94ccecb.jpg</v>
      </c>
      <c r="P51" s="45" t="str">
        <v>https://ecs7.tokopedia.net/img/cache/700/hDjmkQ/2020/10/17/eb70edc3-d1ae-404e-9330-3a01c22664e5.jpg</v>
      </c>
      <c r="Q51" s="45" t="str"/>
      <c r="R51" s="45" t="str"/>
      <c r="S51" s="45" t="str"/>
      <c r="T51" s="45" t="str">
        <v>8f064d4d6430158f981c</v>
      </c>
    </row>
    <row r="52">
      <c r="B52" s="46" t="str">
        <v>1264541358</v>
      </c>
      <c r="C52" s="46" t="str">
        <v>DUDUKAN BOTOL CARBON NEO SEPEDA TEMPAT NYIMPAN BOTOL TEMPAT AIR BOTTLE</v>
      </c>
      <c r="D52" s="46" t="str">
        <v>https://tokopedia.com/hidaastore/dudukan-botol-carbon-neo-sepeda-tempat-nyimpan-botol-tempat-air-bottle</v>
      </c>
      <c r="E52" s="45" t="str">
        <v>dudukan botol motif carbon, keren gan
AMBIL BANYAK HUB PELAPAK
tanpa baut</v>
      </c>
      <c r="F52" s="45" t="str">
        <v>100</v>
      </c>
      <c r="G52" s="45" t="str">
        <v>1</v>
      </c>
      <c r="H52" s="45" t="str">
        <v>18471363</v>
      </c>
      <c r="I52" s="45" t="str">
        <v>0</v>
      </c>
      <c r="J52" s="45" t="str">
        <v>Baru</v>
      </c>
      <c r="K52" s="45" t="str">
        <v>Ya</v>
      </c>
      <c r="L52" s="45" t="str">
        <v>https://ecs7.tokopedia.net/img/cache/700/hDjmkQ/2020/10/17/cc42ead5-199a-4ab6-b1f1-56cec72b98ee.jpg</v>
      </c>
      <c r="M52" s="45" t="str">
        <v>https://ecs7.tokopedia.net/img/cache/700/hDjmkQ/2020/10/17/3b2bc9f4-50a7-4b64-9bc2-391d625427b2.jpg</v>
      </c>
      <c r="N52" s="45" t="str"/>
      <c r="O52" s="45" t="str"/>
      <c r="P52" s="45" t="str"/>
      <c r="Q52" s="45" t="str"/>
      <c r="R52" s="45" t="str"/>
      <c r="S52" s="45" t="str"/>
      <c r="T52" s="45" t="str">
        <v>453411030a927fcd85c2</v>
      </c>
    </row>
    <row r="53">
      <c r="B53" s="46" t="str">
        <v>1264537614</v>
      </c>
      <c r="C53" s="46" t="str">
        <v>DUDUKAN BOTOL CARBON SEPEDA TEMPAT NYIMPAN BOTOL TEMPAT AIR BOTTLE</v>
      </c>
      <c r="D53" s="46" t="str">
        <v>https://tokopedia.com/hidaastore/dudukan-botol-carbon-sepeda-tempat-nyimpan-botol-tempat-air-bottle</v>
      </c>
      <c r="E53" s="45" t="str">
        <v>TAMPA LOGO
WARNA 
HITAM
MERAH 
BIRU
dudukan botol motif carbon, keren gan
Ready: karet merah
AMBIL BANYAK HUB PELAPAK
tanpa baut</v>
      </c>
      <c r="F53" s="45" t="str">
        <v>50</v>
      </c>
      <c r="G53" s="45" t="str">
        <v>1</v>
      </c>
      <c r="H53" s="45" t="str">
        <v>18471363</v>
      </c>
      <c r="I53" s="45" t="str">
        <v>0</v>
      </c>
      <c r="J53" s="45" t="str">
        <v>Baru</v>
      </c>
      <c r="K53" s="45" t="str">
        <v>Ya</v>
      </c>
      <c r="L53" s="45" t="str">
        <v>https://ecs7.tokopedia.net/img/cache/700/hDjmkQ/2020/10/17/764a6993-6bb9-4129-bd8a-73cd8b07e203.jpg</v>
      </c>
      <c r="M53" s="45" t="str">
        <v>https://ecs7.tokopedia.net/img/cache/700/hDjmkQ/2020/10/17/3f8a5073-8e93-4ef5-8d2a-ba10fafdfb26.jpg</v>
      </c>
      <c r="N53" s="45" t="str">
        <v>https://ecs7.tokopedia.net/img/cache/700/hDjmkQ/2020/10/17/416bcd29-3cc1-4c62-9394-75761baad981.jpg</v>
      </c>
      <c r="O53" s="45" t="str">
        <v>https://ecs7.tokopedia.net/img/cache/700/hDjmkQ/2020/10/17/53f4ae90-de05-4bd3-a1c0-76cc0cca492f.jpg</v>
      </c>
      <c r="P53" s="45" t="str">
        <v>https://ecs7.tokopedia.net/img/cache/700/hDjmkQ/2020/10/17/5bfd794a-d264-45fc-82a0-3599a456eaf5.jpg</v>
      </c>
      <c r="Q53" s="45" t="str"/>
      <c r="R53" s="45" t="str"/>
      <c r="S53" s="45" t="str"/>
      <c r="T53" s="45" t="str">
        <v>1496c4a85ee439a69777</v>
      </c>
    </row>
    <row r="54">
      <c r="B54" s="46" t="str">
        <v>1274360232</v>
      </c>
      <c r="C54" s="46" t="str">
        <v>DUDUKAN BRACKET LAMPU DEPAN CATEYE MODEL NYC</v>
      </c>
      <c r="D54" s="46" t="str">
        <v>https://tokopedia.com/hidaastore/dudukan-bracket-lampu-depan-cateye-model-nyc</v>
      </c>
      <c r="E54" s="45" t="str">
        <v>TIDAK TERMASUK DENGAN BRACKET PVC CATEYE NYA!!
.
Dudukan buat bracket lampu cateye TYPE Volt XXX (TIDAK KOMPATIBEL DENGAN TIPE
XC)
Bahan: METAL || Berat: approx. 37 g
warna: SILVER
WARNA MUNGKIN SEDIKIT BERBEDA KARENA PENCAHAYAAN SEWAKTU DIFOTO
.
Compatible with (kode terdapat di kemasan lampu cat eye):
 * HL-EL830RC, HL-EL820RC
 * HL-EL610RC, HL-EL600RC
 * HL-EL010
 * HL-EL530, HL-EL520, HL-EL510, HL-EL500
 * HL-EL450
 * HL-EL320, HL-EL300
 * HL-EL220, HL-EL210, HL-EL200
 * HL-EL135, HL-EL130, HL-EL110, HL-EL100
 * HL-MC200
 * dan HL-XXXXXRC</v>
      </c>
      <c r="F54" s="45" t="str">
        <v>37</v>
      </c>
      <c r="G54" s="45" t="str">
        <v>1</v>
      </c>
      <c r="H54" s="45" t="str">
        <v>18471363</v>
      </c>
      <c r="I54" s="45" t="str">
        <v>0</v>
      </c>
      <c r="J54" s="45" t="str">
        <v>Baru</v>
      </c>
      <c r="K54" s="45" t="str">
        <v>Ya</v>
      </c>
      <c r="L54" s="45" t="str">
        <v>https://ecs7.tokopedia.net/img/cache/700/hDjmkQ/2020/10/21/cfc5dcac-cde5-4d1b-bd9f-bcad5a920166.jpg</v>
      </c>
      <c r="M54" s="45" t="str">
        <v>https://ecs7.tokopedia.net/img/cache/700/hDjmkQ/2020/10/21/b5e35875-b614-4961-b3fe-461c76e05b79.jpg</v>
      </c>
      <c r="N54" s="45" t="str">
        <v>https://ecs7.tokopedia.net/img/cache/700/hDjmkQ/2020/10/21/986e784f-1c4a-4917-b582-b9e6a77dd18a.jpg</v>
      </c>
      <c r="O54" s="45" t="str">
        <v>https://ecs7.tokopedia.net/img/cache/700/hDjmkQ/2020/10/21/20bb8c1b-aea1-4315-b40b-ffff02fc0912.jpg</v>
      </c>
      <c r="P54" s="45" t="str">
        <v>https://ecs7.tokopedia.net/img/cache/700/hDjmkQ/2020/10/21/82ef1b10-04da-419c-84a7-358a53a8392d.jpg</v>
      </c>
      <c r="Q54" s="45" t="str"/>
      <c r="R54" s="45" t="str"/>
      <c r="S54" s="45" t="str"/>
      <c r="T54" s="45" t="str">
        <v>380faf868eb0a14e73a4</v>
      </c>
    </row>
    <row r="55">
      <c r="B55" s="46" t="str">
        <v>1274348999</v>
      </c>
      <c r="C55" s="46" t="str">
        <v>DUDUKAN BRACKET LAMPU DEPAN CATEYE MODEL NYC - BLACK</v>
      </c>
      <c r="D55" s="46" t="str">
        <v>https://tokopedia.com/hidaastore/dudukan-bracket-lampu-depan-cateye-model-nyc-black</v>
      </c>
      <c r="E55" s="45" t="str">
        <v>SELALU CEK NAMA DAN CATATAN PELAPAK SEBELUM MEMBELI!!
TIDAK TERMASUK DENGAN BRACKET PVC CATEYE NYA!!
.
Dudukan buat bracket lampu cateye TYPE Volt XXX (TIDAK KOMPATIBEL DENGAN TIPE
XC)
Bahan: METAL || Berat: approx. 37 g
warna: HITAM
WARNA MUNGKIN SEDIKIT BERBEDA KARENA PENCAHAYAAN SEWAKTU DIFOTO  (HASIL FOTO
SENDIRI)
.
Compatible with (kode terdapat di kemasan lampu cat eye):
 * HL-EL830RC, HL-EL820RC
 * HL-EL610RC, HL-EL600RC
 * HL-EL010
 * HL-EL530, HL-EL520, HL-EL510, HL-EL500
 * HL-EL450
 * HL-EL320, HL-EL300
 * HL-EL220, HL-EL210, HL-EL200
 * HL-EL135, HL-EL130, HL-EL110, HL-EL100
 * HL-MC200
 * dan HL-XXXXXRC</v>
      </c>
      <c r="F55" s="45" t="str">
        <v>37</v>
      </c>
      <c r="G55" s="45" t="str">
        <v>1</v>
      </c>
      <c r="H55" s="45" t="str">
        <v>18471363</v>
      </c>
      <c r="I55" s="45" t="str">
        <v>0</v>
      </c>
      <c r="J55" s="45" t="str">
        <v>Baru</v>
      </c>
      <c r="K55" s="45" t="str">
        <v>Ya</v>
      </c>
      <c r="L55" s="45" t="str">
        <v>https://ecs7.tokopedia.net/img/cache/700/hDjmkQ/2020/10/21/c88bef0f-bf87-4dd9-abbf-e2511ab973b1.jpg</v>
      </c>
      <c r="M55" s="45" t="str">
        <v>https://ecs7.tokopedia.net/img/cache/700/hDjmkQ/2020/10/21/a2d9a9f1-3d54-4d32-8eac-fbed97ddf551.jpg</v>
      </c>
      <c r="N55" s="45" t="str">
        <v>https://ecs7.tokopedia.net/img/cache/700/hDjmkQ/2020/10/21/a486f703-f4fd-4feb-bbff-d05226a0d008.jpg</v>
      </c>
      <c r="O55" s="45" t="str">
        <v>https://ecs7.tokopedia.net/img/cache/700/hDjmkQ/2020/10/21/cdb74bd9-048c-4c51-ac87-19a2cf08de83.jpg</v>
      </c>
      <c r="P55" s="45" t="str">
        <v>https://ecs7.tokopedia.net/img/cache/700/hDjmkQ/2020/10/21/162f4040-1ca6-4a65-a397-54a134dd4026.jpg</v>
      </c>
      <c r="Q55" s="45" t="str"/>
      <c r="R55" s="45" t="str"/>
      <c r="S55" s="45" t="str"/>
      <c r="T55" s="45" t="str">
        <v>69a293eb08b56a180678</v>
      </c>
    </row>
    <row r="56">
      <c r="B56" s="46" t="str">
        <v>1274355104</v>
      </c>
      <c r="C56" s="46" t="str">
        <v>DUDUKAN BRACKET LAMPU DEPAN CATEYE MODEL NYC - RED</v>
      </c>
      <c r="D56" s="46" t="str">
        <v>https://tokopedia.com/hidaastore/dudukan-bracket-lampu-depan-cateye-model-nyc-red</v>
      </c>
      <c r="E56" s="45" t="str">
        <v>SELALU CEK NAMA DAN CATATAN PELAPAK SEBELUM MEMBELI!!
TIDAK TERMASUK DENGAN BRACKET PVC CATEYE NYA!!
.
Dudukan buat bracket lampu cateye TYPE Volt XXX (TIDAK KOMPATIBEL DENGAN TIPE
XC)
Bahan: METAL || Berat: approx. 37 g
warna: MERAH
WARNA MUNGKIN SEDIKIT BERBEDA KARENA PENCAHAYAAN SEWAKTU DIFOTO  (HASIL FOTO
SENDIRI)
.
Compatible with (kode terdapat di kemasan lampu cat eye):
 * HL-EL830RC, HL-EL820RC
 * HL-EL610RC, HL-EL600RC
 * HL-EL010
 * HL-EL530, HL-EL520, HL-EL510, HL-EL500
 * HL-EL450
 * HL-EL320, HL-EL300
 * HL-EL220, HL-EL210, HL-EL200
 * HL-EL135, HL-EL130, HL-EL110, HL-EL100
 * HL-MC200
 * dan HL-XXXXXRC</v>
      </c>
      <c r="F56" s="45" t="str">
        <v>37</v>
      </c>
      <c r="G56" s="45" t="str">
        <v>1</v>
      </c>
      <c r="H56" s="45" t="str">
        <v>18471363</v>
      </c>
      <c r="I56" s="45" t="str">
        <v>0</v>
      </c>
      <c r="J56" s="45" t="str">
        <v>Baru</v>
      </c>
      <c r="K56" s="45" t="str">
        <v>Ya</v>
      </c>
      <c r="L56" s="45" t="str">
        <v>https://ecs7.tokopedia.net/img/cache/700/hDjmkQ/2020/10/21/882ddd65-bd6b-4ace-8533-e76ed5c0ad06.jpg</v>
      </c>
      <c r="M56" s="45" t="str">
        <v>https://ecs7.tokopedia.net/img/cache/700/hDjmkQ/2020/10/21/c5b58aa3-a836-4b30-aafb-1a12e3306d6b.jpg</v>
      </c>
      <c r="N56" s="45" t="str">
        <v>https://ecs7.tokopedia.net/img/cache/700/hDjmkQ/2020/10/21/873847b4-ef0d-478f-9e85-2a8fc73dd793.jpg</v>
      </c>
      <c r="O56" s="45" t="str">
        <v>https://ecs7.tokopedia.net/img/cache/700/hDjmkQ/2020/10/21/5002fc80-014c-41f7-85de-d179d8d07e77.jpg</v>
      </c>
      <c r="P56" s="45" t="str">
        <v>https://ecs7.tokopedia.net/img/cache/700/hDjmkQ/2020/10/21/33ca37c2-b805-4575-8679-106ae93becd0.jpg</v>
      </c>
      <c r="Q56" s="45" t="str"/>
      <c r="R56" s="45" t="str"/>
      <c r="S56" s="45" t="str"/>
      <c r="T56" s="45" t="str">
        <v>44664dcb4805bbf2f23e</v>
      </c>
    </row>
    <row r="57">
      <c r="B57" s="46" t="str">
        <v>1274240806</v>
      </c>
      <c r="C57" s="46" t="str">
        <v>DUDUKAN FOOTSTEP / STEP KAKI BELAKANG ( BESI ) RX KING BINAPARTS</v>
      </c>
      <c r="D57" s="46" t="str">
        <v>https://tokopedia.com/hidaastore/dudukan-footstep-step-kaki-belakang-besi-rx-king-binaparts</v>
      </c>
      <c r="E57" s="45" t="str">
        <v>dudukan step belakang rx king
- Buat RX KING
- Harga sepasang
- merk binaparts
- bahan besi</v>
      </c>
      <c r="F57" s="45" t="str">
        <v>1350</v>
      </c>
      <c r="G57" s="45" t="str">
        <v>1</v>
      </c>
      <c r="H57" s="45" t="str">
        <v>18471363</v>
      </c>
      <c r="I57" s="45" t="str">
        <v>0</v>
      </c>
      <c r="J57" s="45" t="str">
        <v>Baru</v>
      </c>
      <c r="K57" s="45" t="str">
        <v>Ya</v>
      </c>
      <c r="L57" s="45" t="str">
        <v>https://ecs7.tokopedia.net/img/cache/700/hDjmkQ/2020/10/21/5e691e6a-754d-43bf-8539-229217c6ff6a.jpg</v>
      </c>
      <c r="M57" s="45" t="str">
        <v>https://ecs7.tokopedia.net/img/cache/700/hDjmkQ/2020/10/21/5fa92a78-1e2d-42f3-8ba4-82b8c4e0613f.jpg</v>
      </c>
      <c r="N57" s="45" t="str">
        <v>https://ecs7.tokopedia.net/img/cache/700/hDjmkQ/2020/10/21/c1c2aa29-63f0-4d07-9f85-27ef1a9cc877.jpg</v>
      </c>
      <c r="O57" s="45" t="str"/>
      <c r="P57" s="45" t="str"/>
      <c r="Q57" s="45" t="str"/>
      <c r="R57" s="45" t="str"/>
      <c r="S57" s="45" t="str"/>
      <c r="T57" s="45" t="str">
        <v>fa29d94dbb93e40427a6</v>
      </c>
    </row>
    <row r="58">
      <c r="B58" s="46" t="str">
        <v>1264185398</v>
      </c>
      <c r="C58" s="46" t="str">
        <v>DUDUKAN GERINDA GRINDER STAND HOLDER SIRCULAR SAW MINI GRINDER TANPA</v>
      </c>
      <c r="D58" s="46" t="str">
        <v>https://tokopedia.com/hidaastore/dudukan-gerinda-grinder-stand-holder-sircular-saw-mini-grinder-tanpa</v>
      </c>
      <c r="E58" s="45" t="str">
        <v>DI TONTON VIDEO TUTORIAL CARA PASANG NYA SAMPAI HABIS LOH.... AGAR TIDAK SALAH
PASANG JADI BERFUNGSI DAN TIDAK TERBALIK TERIMAKASIH.....
Dijamin Ready Bos !!! Jgn Tanya Lg yah..
Gambar 1: isi Paket ya Bos
* INGAT !!! TANPA COVER
jadi diLihat dulu Posisi Baut Cover Bawaan gerinda sesuai ga sama di Gambar
takutnya terbalik....di cocokkan dulu...yah
Deskripsi:
* Grinder stand holder, khusus untuk angle grinder.
* Terbuat dari logam berkualitas tinggi, kekerasan yang kuat dan sangat tahan
lama.
* Desain yang dapat disesuaikan, rentang penyetelan adalah 2 hingga 3 cm, lebih
nyaman digunakan.
*Mudah untuk dipasang dan dilepaskan.
* Warna: Hitam (Seperti gambar menunjukkan)
* Bahan: Logam
* Panjang: 13,7 cm
* Lebar: 9cm
* Tebal 1,6 mm
Paket termasuk:
1 * Grinder Stand Holder</v>
      </c>
      <c r="F58" s="45" t="str">
        <v>210</v>
      </c>
      <c r="G58" s="45" t="str">
        <v>1</v>
      </c>
      <c r="H58" s="45" t="str">
        <v>21189553</v>
      </c>
      <c r="I58" s="45" t="str">
        <v>0</v>
      </c>
      <c r="J58" s="45" t="str">
        <v>Baru</v>
      </c>
      <c r="K58" s="45" t="str">
        <v>Ya</v>
      </c>
      <c r="L58" s="45" t="str">
        <v>https://ecs7.tokopedia.net/img/cache/700/hDjmkQ/2020/10/17/e74b9db8-a884-465f-b391-283bec1c8fcc.jpg</v>
      </c>
      <c r="M58" s="45" t="str">
        <v>https://ecs7.tokopedia.net/img/cache/700/hDjmkQ/2020/10/17/44a8908d-6bd8-4f0b-9d04-2b4524c52498.jpg</v>
      </c>
      <c r="N58" s="45" t="str">
        <v>https://ecs7.tokopedia.net/img/cache/700/hDjmkQ/2020/10/17/83a57f7d-3a72-4bf4-af4b-db0bfd384da5.jpg</v>
      </c>
      <c r="O58" s="45" t="str">
        <v>https://ecs7.tokopedia.net/img/cache/700/hDjmkQ/2020/10/17/b6366521-9a95-403d-9c3e-09ff28d43d31.jpg</v>
      </c>
      <c r="P58" s="45" t="str">
        <v>https://ecs7.tokopedia.net/img/cache/700/hDjmkQ/2020/10/17/35d3fe1e-a774-4efa-8141-33002e0aec26.jpg</v>
      </c>
      <c r="Q58" s="45" t="str"/>
      <c r="R58" s="45" t="str"/>
      <c r="S58" s="45" t="str"/>
      <c r="T58" s="45" t="str">
        <v>d578efebe388f1084329</v>
      </c>
    </row>
    <row r="59">
      <c r="B59" s="46" t="str">
        <v>1283673477</v>
      </c>
      <c r="C59" s="46" t="str">
        <v>DUDUKAN KACA PINTU -HOLDER GLASS KIJANG SUPER ROVER JANTAN GRAND</v>
      </c>
      <c r="D59" s="46" t="str">
        <v>https://tokopedia.com/hidaastore/dudukan-kaca-pintu-holder-glass-kijang-super-rover-jantan-grand</v>
      </c>
      <c r="E59" s="45" t="str">
        <v>HOLDER GLASS/ DUDUKAN KACA PINTU</v>
      </c>
      <c r="F59" s="45" t="str">
        <v>200</v>
      </c>
      <c r="G59" s="45" t="str">
        <v>1</v>
      </c>
      <c r="H59" s="45" t="str">
        <v>18471363</v>
      </c>
      <c r="I59" s="45" t="str">
        <v>0</v>
      </c>
      <c r="J59" s="45" t="str">
        <v>Baru</v>
      </c>
      <c r="K59" s="45" t="str">
        <v>Ya</v>
      </c>
      <c r="L59" s="45" t="str">
        <v>https://ecs7.tokopedia.net/img/cache/700/hDjmkQ/2020/10/26/52c68b3b-e5e4-44e6-b39d-6f7b75c649ce.jpg</v>
      </c>
      <c r="M59" s="45" t="str">
        <v>https://ecs7.tokopedia.net/img/cache/700/hDjmkQ/2020/10/26/8bd6a8d4-7359-46bd-a627-ebf1a9322d4f.jpg</v>
      </c>
      <c r="N59" s="45" t="str"/>
      <c r="O59" s="45" t="str"/>
      <c r="P59" s="45" t="str"/>
      <c r="Q59" s="45" t="str"/>
      <c r="R59" s="45" t="str"/>
      <c r="S59" s="45" t="str"/>
      <c r="T59" s="45" t="str">
        <v>1c4490f177523e04a927</v>
      </c>
    </row>
    <row r="60">
      <c r="B60" s="46" t="str">
        <v>1264360433</v>
      </c>
      <c r="C60" s="46" t="str">
        <v>DUDUKAN PLAT NOMOR MOBIL HIGH QUALITY</v>
      </c>
      <c r="D60" s="46" t="str">
        <v>https://tokopedia.com/hidaastore/dudukan-plat-nomor-mobil-high-quality</v>
      </c>
      <c r="E60" s="45" t="str">
        <v>NOTE:
SELALU READY YA....JADI LANGSUNG AJAH ....GA USAH NANYA NANYA READY APA TIDAK.
DAPAT SEPASANG DEPAN DAN BELAKANG.
TERIMA BIKIN PLAT NOMOR NYA SESUAI FOTO....SILAHKAN KLIK TOKO .....ADA LINK
NYA....koq ( harga terpisah )
UKURAN BARU 46 CM ( DAPAT SEPASANG DEPAN DAN BELAKANG )
Bagi anda yang membutuhkan penampilan plat nomor mobil yg bagus dan menjaga plat
nomor anda tidak penyok. Bahan PP KW 1, finishing halus, lentur anti pecah.
BANDINGAKAN DENGAN PRODUK YANG LAIN YG DI JUAL DI PASARAN. Note : terima
pembelian grosir untuk di jual lagi dengan harga khusus. Harga di atas adalah
harga untuk sepasang... 
Note: Ukuran plat polda terbaru 46 cm. JANGAN TERKECOH DGN FOTO PRODUK YG HAMPIR
SAMA DENGAN HARGA YG MURAH.
Note: selama iklan ini masih tayang dipastikan barang ready stok. jadi langsung
saja order. Terima kasih</v>
      </c>
      <c r="F60" s="45" t="str">
        <v>500</v>
      </c>
      <c r="G60" s="45" t="str">
        <v>1</v>
      </c>
      <c r="H60" s="45" t="str">
        <v>18471363</v>
      </c>
      <c r="I60" s="45" t="str">
        <v>0</v>
      </c>
      <c r="J60" s="45" t="str">
        <v>Baru</v>
      </c>
      <c r="K60" s="45" t="str">
        <v>Ya</v>
      </c>
      <c r="L60" s="45" t="str">
        <v>https://ecs7.tokopedia.net/img/cache/700/hDjmkQ/2020/10/17/6c0398d4-7e87-4692-8236-b73b2268ae5e.jpg</v>
      </c>
      <c r="M60" s="45" t="str">
        <v>https://ecs7.tokopedia.net/img/cache/700/hDjmkQ/2020/10/17/4aad539d-a681-4d45-9cda-72dcf3f24afa.jpg</v>
      </c>
      <c r="N60" s="45" t="str">
        <v>https://ecs7.tokopedia.net/img/cache/700/hDjmkQ/2020/10/17/3667d910-2790-4e44-896f-dd34e926ef6c.jpg</v>
      </c>
      <c r="O60" s="45" t="str">
        <v>https://ecs7.tokopedia.net/img/cache/700/hDjmkQ/2020/10/17/6731aa7c-2e83-4551-92a8-c91d84918ca4.jpg</v>
      </c>
      <c r="P60" s="45" t="str">
        <v>https://ecs7.tokopedia.net/img/cache/700/hDjmkQ/2020/10/17/44e64fee-a1a4-48ba-94a4-4995493c6191.jpg</v>
      </c>
      <c r="Q60" s="45" t="str"/>
      <c r="R60" s="45" t="str"/>
      <c r="S60" s="45" t="str"/>
      <c r="T60" s="45" t="str">
        <v>748aed0b6f1a461945c3</v>
      </c>
    </row>
    <row r="61">
      <c r="B61" s="46" t="str">
        <v>1283917061</v>
      </c>
      <c r="C61" s="46" t="str">
        <v>DUDUKAN PLAT NOMOR MOTOR HIGH QUALITY</v>
      </c>
      <c r="D61" s="46" t="str">
        <v>https://tokopedia.com/hidaastore/dudukan-plat-nomor-motor-high-quality</v>
      </c>
      <c r="E61" s="45" t="str">
        <v>NOTE:
SELALU READY YA....JADI LANGSUNG AJAH ....GA USAH NANYA NANYA READY APA TIDAK.
DAPAT SEPASANG DEPAN DAN BELAKANG.
TERIMA BIKIN PLAT NOMOR NYA SESUAI FOTO....SILAHKAN KLIK TOKO .....ADA LINK
NYA....koq ( harga terpisah )
Hi, Riders untuk anda yang membutuhkan penampilan plat nomor motor yg bagus dan
menjaga plat nomor anda tidak penyok. Bahan PP KW 1, finishing halus, lentur
anti pecah. BANDINGAKAN DENGAN PRODUK YANG LAIN YG DI JUAL DI PASARAN. Note :
terima pembelian grosir untuk di jual lagi dengan harga khusus. Harga diatas
adalah harga untuk sepasang. 
note : JANGAN TERKECOH DGN FOTO PRODUK YG HAMPIR SAMA DENGAN HARGA YG MURAH.
Note: selama iklan ini masih tayang dipastikan barang ready stok. jadi langsung
saja order. Terima kasih</v>
      </c>
      <c r="F61" s="45" t="str">
        <v>500</v>
      </c>
      <c r="G61" s="45" t="str">
        <v>1</v>
      </c>
      <c r="H61" s="45" t="str">
        <v>18471363</v>
      </c>
      <c r="I61" s="45" t="str">
        <v>0</v>
      </c>
      <c r="J61" s="45" t="str">
        <v>Baru</v>
      </c>
      <c r="K61" s="45" t="str">
        <v>Ya</v>
      </c>
      <c r="L61" s="45" t="str">
        <v>https://ecs7.tokopedia.net/img/cache/700/hDjmkQ/2020/10/26/9182b872-1e6e-4455-9a8c-069d4a225222.jpg</v>
      </c>
      <c r="M61" s="45" t="str">
        <v>https://ecs7.tokopedia.net/img/cache/700/hDjmkQ/2020/10/26/14b9ce07-b1a0-4d64-ad75-8d6b75d3585c.jpg</v>
      </c>
      <c r="N61" s="45" t="str">
        <v>https://ecs7.tokopedia.net/img/cache/700/hDjmkQ/2020/10/26/55892e11-53be-453e-b75b-831f4e8adb9f.jpg</v>
      </c>
      <c r="O61" s="45" t="str">
        <v>https://ecs7.tokopedia.net/img/cache/700/hDjmkQ/2020/10/26/674432da-1839-4fc1-97fa-e7c4630f567c.jpg</v>
      </c>
      <c r="P61" s="45" t="str">
        <v>https://ecs7.tokopedia.net/img/cache/700/hDjmkQ/2020/10/26/2dae158d-9206-446b-a30c-59609adf6a1d.jpg</v>
      </c>
      <c r="Q61" s="45" t="str"/>
      <c r="R61" s="45" t="str"/>
      <c r="S61" s="45" t="str"/>
      <c r="T61" s="45" t="str">
        <v>155f7fd01fc146388b14</v>
      </c>
    </row>
    <row r="62">
      <c r="B62" s="46" t="str">
        <v>1264422935</v>
      </c>
      <c r="C62" s="46" t="str">
        <v>DUDUKAN PLAT NOMOR MOTOR KWALITAS BAGUS</v>
      </c>
      <c r="D62" s="46" t="str">
        <v>https://tokopedia.com/hidaastore/dudukan-plat-nomor-motor-kwalitas-bagus</v>
      </c>
      <c r="E62" s="45" t="str">
        <v>NOTE:
SELALU READY YA....JADI LANGSUNG AJAH ....GA USAH NANYA NANYA READY APA TIDAK.
DAPAT SEPASANG DEPAN DAN BELAKANG.
TERIMA BIKIN PLAT NOMOR NYA SESUAI FOTO....SILAHKAN KLIK TOKO .....ADA LINK
NYA....koq ( harga terpisah )
Hi, Bikers untuk anda yang membutuhkan penampilan plat nomor motor yg bagus dan
menjaga plat nomor anda tidak penyok. Bahan PP KW 1, finishing halus, lentur
anti pecah. BANDINGAKAN DENGAN PRODUK YANG LAIN YG DI JUAL DI PASARAN. Note :
terima pembelian grosir untuk di jual lagi dengan harga khusus. Harga diatas
adalah harga untuk sepasang. 
note : JANGAN TERKECOH DGN FOTO PRODUK YG HAMPIR SAMA DENGAN HARGA YG MURAH.
Note: selama iklan ini masih tayang dipastikan barang ready stok. jadi langsung
saja order. Terima kasih</v>
      </c>
      <c r="F62" s="45" t="str">
        <v>500</v>
      </c>
      <c r="G62" s="45" t="str">
        <v>1</v>
      </c>
      <c r="H62" s="45" t="str">
        <v>18471363</v>
      </c>
      <c r="I62" s="45" t="str">
        <v>0</v>
      </c>
      <c r="J62" s="45" t="str">
        <v>Baru</v>
      </c>
      <c r="K62" s="45" t="str">
        <v>Ya</v>
      </c>
      <c r="L62" s="45" t="str">
        <v>https://ecs7.tokopedia.net/img/cache/700/hDjmkQ/2020/10/17/67fbc6e6-01f2-488b-99c9-a6f8589f456f.jpg</v>
      </c>
      <c r="M62" s="45" t="str">
        <v>https://ecs7.tokopedia.net/img/cache/700/hDjmkQ/2020/10/17/96ab1fe0-e861-46c3-9569-ba81380fdbce.jpg</v>
      </c>
      <c r="N62" s="45" t="str">
        <v>https://ecs7.tokopedia.net/img/cache/700/hDjmkQ/2020/10/17/35f8f6b8-9c20-47e2-af7d-76110f16795f.jpg</v>
      </c>
      <c r="O62" s="45" t="str">
        <v>https://ecs7.tokopedia.net/img/cache/700/hDjmkQ/2020/10/17/c01aa79c-d1bf-4c05-a762-d6dc18f485fe.jpg</v>
      </c>
      <c r="P62" s="45" t="str">
        <v>https://ecs7.tokopedia.net/img/cache/700/hDjmkQ/2020/10/17/e3180742-cf8b-4974-9893-374a1826a2b7.jpg</v>
      </c>
      <c r="Q62" s="45" t="str"/>
      <c r="R62" s="45" t="str"/>
      <c r="S62" s="45" t="str"/>
      <c r="T62" s="45" t="str">
        <v>6b12219deb6be6bc842e</v>
      </c>
    </row>
    <row r="63">
      <c r="B63" s="46" t="str">
        <v>1265951388</v>
      </c>
      <c r="C63" s="46" t="str">
        <v>DUDUKAN SADEL JADUL DUDUKAN JOK JADUL LAMA CLAMP SADEL CLAMP TIANG</v>
      </c>
      <c r="D63" s="46" t="str">
        <v>https://tokopedia.com/hidaastore/dudukan-sadel-jadul-dudukan-jok-jadul-lama-clamp-sadel-clamp-tiang</v>
      </c>
      <c r="E63" s="45" t="str">
        <v>Clamp sadel model lama.. Untuk sepeda anak maupun dewasa</v>
      </c>
      <c r="F63" s="45" t="str">
        <v>200</v>
      </c>
      <c r="G63" s="45" t="str">
        <v>1</v>
      </c>
      <c r="H63" s="45" t="str">
        <v>18471363</v>
      </c>
      <c r="I63" s="45" t="str">
        <v>0</v>
      </c>
      <c r="J63" s="45" t="str">
        <v>Baru</v>
      </c>
      <c r="K63" s="45" t="str">
        <v>Ya</v>
      </c>
      <c r="L63" s="45" t="str">
        <v>https://ecs7.tokopedia.net/img/cache/700/hDjmkQ/2020/10/18/de717e25-0040-45d3-9ff6-4dc5ccae4e19.jpg</v>
      </c>
      <c r="M63" s="45" t="str">
        <v>https://ecs7.tokopedia.net/img/cache/700/hDjmkQ/2020/10/18/a64dcb3a-ebb5-44cb-a5b5-9d2528eb20e4.jpg</v>
      </c>
      <c r="N63" s="45" t="str"/>
      <c r="O63" s="45" t="str"/>
      <c r="P63" s="45" t="str"/>
      <c r="Q63" s="45" t="str"/>
      <c r="R63" s="45" t="str"/>
      <c r="S63" s="45" t="str"/>
      <c r="T63" s="45" t="str">
        <v>aff66c2ea7b137d535b1</v>
      </c>
    </row>
    <row r="64">
      <c r="B64" s="46" t="str">
        <v>1265950758</v>
      </c>
      <c r="C64" s="46" t="str">
        <v>DUDUKAN SPEEDOMETER DUDUKAN LAMPU MOUNT HOLDER SEPEDA</v>
      </c>
      <c r="D64" s="46" t="str">
        <v>https://tokopedia.com/hidaastore/dudukan-speedometer-dudukan-lampu-mount-holder-sepeda</v>
      </c>
      <c r="E64" s="45" t="str">
        <v>Mount holder atau Dudukan speedometer di stang. Bisa juga buat lampu</v>
      </c>
      <c r="F64" s="45" t="str">
        <v>150</v>
      </c>
      <c r="G64" s="45" t="str">
        <v>1</v>
      </c>
      <c r="H64" s="45" t="str">
        <v>18471363</v>
      </c>
      <c r="I64" s="45" t="str">
        <v>0</v>
      </c>
      <c r="J64" s="45" t="str">
        <v>Baru</v>
      </c>
      <c r="K64" s="45" t="str">
        <v>Ya</v>
      </c>
      <c r="L64" s="45" t="str">
        <v>https://ecs7.tokopedia.net/img/cache/700/hDjmkQ/2020/10/18/051fa3b9-cb6e-4697-a943-bf92c94ff6a7.jpg</v>
      </c>
      <c r="M64" s="45" t="str">
        <v>https://ecs7.tokopedia.net/img/cache/700/hDjmkQ/2020/10/18/6e7c32af-e783-4f38-ba34-807bc6688e5b.jpg</v>
      </c>
      <c r="N64" s="45" t="str">
        <v>https://ecs7.tokopedia.net/img/cache/700/hDjmkQ/2020/10/18/cff33f08-40dc-4d47-bf62-b80ecf7b6e3b.jpg</v>
      </c>
      <c r="O64" s="45" t="str"/>
      <c r="P64" s="45" t="str"/>
      <c r="Q64" s="45" t="str"/>
      <c r="R64" s="45" t="str"/>
      <c r="S64" s="45" t="str"/>
      <c r="T64" s="45" t="str">
        <v>aad05f108d7157259753</v>
      </c>
    </row>
    <row r="65">
      <c r="B65" s="46" t="str">
        <v>1283636011</v>
      </c>
      <c r="C65" s="46" t="str">
        <v>DUDUKAN TWEETER/STAND TWEETER 1 - 2 INCH ALUMUNIUM POLISHED</v>
      </c>
      <c r="D65" s="46" t="str">
        <v>https://tokopedia.com/hidaastore/dudukan-tweeter-stand-tweeter-1-2-inch-alumunium-polished</v>
      </c>
      <c r="E65" s="45" t="str">
        <v>DUDUKAN TWEETER ATAU STAND TWEETER UNTUK TWEETER UKURAN 1 - 2 INCH BAHAN
ALUMUNIUM POLISHED
- Bahan Polished Aluminum - Kuat &amp;amp; Ringan - Bentuk Bagus &amp;amp; Rapih - Gerak
vertikal (atas , Bawah) - Gerak Horizontal (kiri , kanan)
PERHATIAN!!! :
HARAP MEMBACA &amp;#34;TERM AND CONDITION&amp;#34; PADA CATATAN KAMI SEBELUM BERBELANJA AGAR
PEMBELI (BUYER) DAN PENJUAL (SELLER) SAMA-SAMA TIDAK ADA YANG DIRUGIKAN.
MOHON UNTUK MENANYAKAN ATAU CEK KETERSEDIAAN STOCK BARANG TERLEBIH DAHULU
MELALUI KOTAK &amp;#34;PESAN&amp;#34; UNTUK MENGHINDARI PENGEMBALIAN DANA ATAU REFUND..KAMI AKAN
SEGERA MERESPON PESAN ANDA SECEPATNYA..TERIMA KASIH..!!!
BELANJA MURAH, AMAN, TERPERCAYA HANYA DI:
BTJ AUDIO - GROSIR AUDIO MOBIL DAN TV MOBIL ONLINESHOP</v>
      </c>
      <c r="F65" s="45" t="str">
        <v>1000</v>
      </c>
      <c r="G65" s="45" t="str">
        <v>1</v>
      </c>
      <c r="H65" s="45" t="str">
        <v>18471363</v>
      </c>
      <c r="I65" s="45" t="str">
        <v>0</v>
      </c>
      <c r="J65" s="45" t="str">
        <v>Baru</v>
      </c>
      <c r="K65" s="45" t="str">
        <v>Ya</v>
      </c>
      <c r="L65" s="45" t="str">
        <v>https://ecs7.tokopedia.net/img/cache/700/hDjmkQ/2020/10/26/c2846d9b-2f41-4721-8aa7-8c1c97e448b5.jpg</v>
      </c>
      <c r="M65" s="45" t="str"/>
      <c r="N65" s="45" t="str"/>
      <c r="O65" s="45" t="str"/>
      <c r="P65" s="45" t="str"/>
      <c r="Q65" s="45" t="str"/>
      <c r="R65" s="45" t="str"/>
      <c r="S65" s="45" t="str"/>
      <c r="T65" s="45" t="str">
        <v>7d8bae9b79f15ad97f88</v>
      </c>
    </row>
    <row r="66">
      <c r="B66" s="46" t="str">
        <v>1274348332</v>
      </c>
      <c r="C66" s="46" t="str">
        <v>DUDUKAN UNTUK BRACKET LAMPU DEPAN CATEYE MODEL BROMPTON NYC - SILVER</v>
      </c>
      <c r="D66" s="46" t="str">
        <v>https://tokopedia.com/hidaastore/dudukan-untuk-bracket-lampu-depan-cateye-model-brompton-nyc-silver</v>
      </c>
      <c r="E66" s="45" t="str">
        <v>SELALU CEK NAMA DAN CATATAN PELAPAK
TIDAK TERMASUK DENGAN BRACKET PVC CATEYE NYA!!
.
Dudukan buat bracket lampu cateye TYPE Volt XXX dan AMPP (TIDAK KOMPATIBEL
DENGAN TIPE XC)
Bahan: METAL || Berat: approx. 37 g
PILIHAN WARNA:
 * SILVER
 * HITAM
 * MERAH
 * HIJAU (EXPLORE)WARNA MUNGKIN SEDIKIT BERBEDA KARENA PENCAHAYAAN SEWAKTU
   DIFOTO  (HASIL FOTO SENDIRI).Compatible with (kode terdapat di kemasan lampu
   cat eye):
 * HL-EL830RC, HL-EL820RC
 * HL-EL610RC, HL-EL600RC
 * HL-EL010
 * HL-EL530, HL-EL520, HL-EL510, HL-EL500
 * HL-EL450
 * HL-EL320, HL-EL300
 * HL-EL220, HL-EL210, HL-EL200
 * HL-EL135, HL-EL130, HL-EL110, HL-EL100
 * HL-MC200
 * dan HL-XXXXXRC
**Mohon komfirmasi ketersedian barang dan Warna.
apabila tidak ada konfirmasi warna , kami kirim secara acak dan warna yg
tersedia. terima kasih.</v>
      </c>
      <c r="F66" s="45" t="str">
        <v>37</v>
      </c>
      <c r="G66" s="45" t="str">
        <v>1</v>
      </c>
      <c r="H66" s="45" t="str">
        <v>18471363</v>
      </c>
      <c r="I66" s="45" t="str">
        <v>0</v>
      </c>
      <c r="J66" s="45" t="str">
        <v>Baru</v>
      </c>
      <c r="K66" s="45" t="str">
        <v>Ya</v>
      </c>
      <c r="L66" s="45" t="str">
        <v>https://ecs7.tokopedia.net/img/cache/700/hDjmkQ/2020/10/21/bc1c3bae-deb0-4694-a00f-ff3ef48e69dd.jpg</v>
      </c>
      <c r="M66" s="45" t="str">
        <v>https://ecs7.tokopedia.net/img/cache/700/hDjmkQ/2020/10/21/7b1cfa57-f85f-44b9-bef7-8341762c10d6.jpg</v>
      </c>
      <c r="N66" s="45" t="str">
        <v>https://ecs7.tokopedia.net/img/cache/700/hDjmkQ/2020/10/21/46f8e7f8-93e0-4a98-856a-8bd0388b40cd.jpg</v>
      </c>
      <c r="O66" s="45" t="str"/>
      <c r="P66" s="45" t="str"/>
      <c r="Q66" s="45" t="str"/>
      <c r="R66" s="45" t="str"/>
      <c r="S66" s="45" t="str"/>
      <c r="T66" s="45" t="str">
        <v>e85bbaffb36fe669b0eb</v>
      </c>
    </row>
    <row r="67">
      <c r="B67" s="46" t="str">
        <v>1264377869</v>
      </c>
      <c r="C67" s="46" t="str">
        <v>DUDUKAN/TATAKAN/TEMPAT PLAT NOMOR MOBIL WARNA PUTIH KWALITAS BAGUS</v>
      </c>
      <c r="D67" s="46" t="str">
        <v>https://tokopedia.com/hidaastore/dudukan-tatakan-tempat-plat-nomor-mobil-warna-putih-kwalitas-bagus</v>
      </c>
      <c r="E67" s="45" t="str">
        <v>NOTE:
SELALU READY YA....JADI LANGSUNG AJAH ....GA USAH NANYA NANYA READY APA TIDAK.
DAPAT SEPASANG DEPAN DAN BELAKANG.
TERIMA BIKIN PLAT NOMOR NYA SESUAI FOTO....SILAHKAN KLIK TOKO .....ADA LINK
NYA....koq ( harga terpisah )
UKURAN BARU 46 CM ( DAPAT SEPASANG DEPAN DAN BELAKANG )
Hi, friends WHITE CAR COMMUNITY untuk anda yang membutuhkan penampilan plat
nomor mobil yg bagus dan disesusikan dengan warna mobil putih anda selain itu
dpt menjaga plat nomor anda tidak penyok. Bahan PP KW 1, finishing halus, lentur
anti pecah. BANDINGAKAN DENGAN PRODUK YANG LAIN YG DI JUAL DI PASARAN. Note :
terima pembelian grosir untuk di jual lagi dengan harga khusus. Ukuran plat
polda terbaru 46 cm.
Note: Harga tersebut adalah sepasang. JANGAN TERKECOH DGN FOTO PRODUK YG HAMPIR
SAMA DENGAN HARGA YG MURAH.
Note: selama iklan ini masih tayang dipastikan barang ready stok. jadi langsung
saja order. Terima kasih</v>
      </c>
      <c r="F67" s="45" t="str">
        <v>500</v>
      </c>
      <c r="G67" s="45" t="str">
        <v>1</v>
      </c>
      <c r="H67" s="45" t="str">
        <v>18471363</v>
      </c>
      <c r="I67" s="45" t="str">
        <v>0</v>
      </c>
      <c r="J67" s="45" t="str">
        <v>Baru</v>
      </c>
      <c r="K67" s="45" t="str">
        <v>Ya</v>
      </c>
      <c r="L67" s="45" t="str">
        <v>https://ecs7.tokopedia.net/img/cache/700/hDjmkQ/2020/10/17/bf39d705-ca3c-496c-8420-4d285b51be24.jpg</v>
      </c>
      <c r="M67" s="45" t="str"/>
      <c r="N67" s="45" t="str"/>
      <c r="O67" s="45" t="str"/>
      <c r="P67" s="45" t="str"/>
      <c r="Q67" s="45" t="str"/>
      <c r="R67" s="45" t="str"/>
      <c r="S67" s="45" t="str"/>
      <c r="T67" s="45" t="str">
        <v>05baafa25b4a24f821f6</v>
      </c>
    </row>
    <row r="68">
      <c r="B68" s="46" t="str">
        <v>1265761297</v>
      </c>
      <c r="C68" s="46" t="str">
        <v>DUET 60s MINNOW LURE SUPER CLONE DUO RYUKI Bukan Bunga</v>
      </c>
      <c r="D68" s="46" t="str">
        <v>https://tokopedia.com/hidaastore/duet-60s-minnow-lure-super-clone-duo-ryuki-bukan-bunga</v>
      </c>
      <c r="E68" s="45" t="str">
        <v>[Foto Produk Milik Sendiri]
DUET 60s, Minnow Super Clone DUO Spearhead Ryuki. Perfect action, Perfect
painting and finishing coat. Dengan tambahan fitur flutter sinking. Rasakan.
Bedanya. 
Spesifikasi :
Berat 6.5gram
Panjang 6cm
Action Sinking and flutter when drops.
Tersedia beberapa varian warna pilihan.
Ket : Mohon untuk chat terlebih dahulu untuk cek stok dan warna..</v>
      </c>
      <c r="F68" s="45" t="str">
        <v>15</v>
      </c>
      <c r="G68" s="45" t="str">
        <v>1</v>
      </c>
      <c r="H68" s="45" t="str">
        <v>18471363</v>
      </c>
      <c r="I68" s="45" t="str">
        <v>0</v>
      </c>
      <c r="J68" s="45" t="str">
        <v>Baru</v>
      </c>
      <c r="K68" s="45" t="str">
        <v>Ya</v>
      </c>
      <c r="L68" s="45" t="str">
        <v>https://ecs7.tokopedia.net/img/cache/700/hDjmkQ/2020/10/18/9e2428e6-c9e9-4b3e-9f9e-541d6d6864e3.jpg</v>
      </c>
      <c r="M68" s="45" t="str">
        <v>https://ecs7.tokopedia.net/img/cache/700/hDjmkQ/2020/10/18/3bd2bbc1-645d-4bc2-85b8-eafe7ae7c831.jpg</v>
      </c>
      <c r="N68" s="45" t="str">
        <v>https://ecs7.tokopedia.net/img/cache/700/hDjmkQ/2020/10/18/7baacb30-a8bf-493f-b04e-0b7344993685.jpg</v>
      </c>
      <c r="O68" s="45" t="str">
        <v>https://ecs7.tokopedia.net/img/cache/700/hDjmkQ/2020/10/18/86acaacc-e11b-4c7c-a44a-453bf6e2e8dd.jpg</v>
      </c>
      <c r="P68" s="45" t="str"/>
      <c r="Q68" s="45" t="str"/>
      <c r="R68" s="45" t="str"/>
      <c r="S68" s="45" t="str"/>
      <c r="T68" s="45" t="str">
        <v>d6471489b2e55c13e51a</v>
      </c>
    </row>
    <row r="69">
      <c r="B69" s="46" t="str">
        <v>1264074484</v>
      </c>
      <c r="C69" s="46" t="str">
        <v>DUNHILL ISI 20</v>
      </c>
      <c r="D69" s="46" t="str">
        <v>https://tokopedia.com/hidaastore/dunhill-isi-20</v>
      </c>
      <c r="E69" s="45" t="str">
        <v>rokok Dunhill isi 20
ready stok
silahkan di order</v>
      </c>
      <c r="F69" s="45" t="str">
        <v>40</v>
      </c>
      <c r="G69" s="45" t="str">
        <v>1</v>
      </c>
      <c r="H69" s="45" t="str">
        <v>18471363</v>
      </c>
      <c r="I69" s="45" t="str">
        <v>0</v>
      </c>
      <c r="J69" s="45" t="str">
        <v>Baru</v>
      </c>
      <c r="K69" s="45" t="str">
        <v>Ya</v>
      </c>
      <c r="L69" s="45" t="str">
        <v>https://ecs7.tokopedia.net/img/cache/700/hDjmkQ/2020/10/17/36e59604-b23f-43a4-8a9a-5a3ac3ce500d.jpg</v>
      </c>
      <c r="M69" s="45" t="str"/>
      <c r="N69" s="45" t="str"/>
      <c r="O69" s="45" t="str"/>
      <c r="P69" s="45" t="str"/>
      <c r="Q69" s="45" t="str"/>
      <c r="R69" s="45" t="str"/>
      <c r="S69" s="45" t="str"/>
      <c r="T69" s="45" t="str">
        <v>15a665b4a35497d4517c</v>
      </c>
    </row>
    <row r="70">
      <c r="B70" s="46" t="str">
        <v>1264120816</v>
      </c>
      <c r="C70" s="46" t="str">
        <v>DUS AYAM, DUS FRIED CHICKEN, KOTAK FRIED CHICKEN</v>
      </c>
      <c r="D70" s="46" t="str">
        <v>https://tokopedia.com/hidaastore/dus-ayam-dus-fried-chicken-kotak-fried-chicken</v>
      </c>
      <c r="E70" s="45" t="str">
        <v>DUS AYAM, DUS FRIED CHICKEN, KOTAK FRIED CHICKEN
Harga Rp. 67.500,-/pack isi 100 pcs (blm termasuk ongkir)
Bahan Duplex, Cetak 1 warna
Bisa juga produksi custom design sesuai dengan kebutuhan Anda baik model,
design, spesifikasi dan finishing yang diinginkan dengan minimum order 1.000
pcs, harga ekonomis utk order 3.000 pcs
Melayani pemesanan dari seluruh INDONESIA</v>
      </c>
      <c r="F70" s="45" t="str">
        <v>2500</v>
      </c>
      <c r="G70" s="45" t="str">
        <v>1</v>
      </c>
      <c r="H70" s="45" t="str">
        <v>26423450</v>
      </c>
      <c r="I70" s="45" t="str">
        <v>0</v>
      </c>
      <c r="J70" s="45" t="str">
        <v>Baru</v>
      </c>
      <c r="K70" s="45" t="str">
        <v>Ya</v>
      </c>
      <c r="L70" s="45" t="str">
        <v>https://ecs7.tokopedia.net/img/cache/700/hDjmkQ/2020/10/17/ffee9318-d601-412d-b56b-b6e0a0dec8e0.jpg</v>
      </c>
      <c r="M70" s="45" t="str">
        <v>https://ecs7.tokopedia.net/img/cache/700/hDjmkQ/2020/10/17/5e7358d8-45c7-43f3-8328-da3c00d2c825.jpg</v>
      </c>
      <c r="N70" s="45" t="str">
        <v>https://ecs7.tokopedia.net/img/cache/700/hDjmkQ/2020/10/17/0aa8dbcd-d0dd-4bdc-8948-f8ebff30ee5a.jpg</v>
      </c>
      <c r="O70" s="45" t="str"/>
      <c r="P70" s="45" t="str"/>
      <c r="Q70" s="45" t="str"/>
      <c r="R70" s="45" t="str"/>
      <c r="S70" s="45" t="str"/>
      <c r="T70" s="45" t="str">
        <v>777f1869d64c708ce95e</v>
      </c>
    </row>
    <row r="71">
      <c r="B71" s="46" t="str">
        <v>1264115861</v>
      </c>
      <c r="C71" s="46" t="str">
        <v>DUS DONAT, BOX DONAT, KOTAK DONAT, KEMASAN DONAT, DONUTS BOX, DONUTS</v>
      </c>
      <c r="D71" s="46" t="str">
        <v>https://tokopedia.com/hidaastore/dus-donat-box-donat-kotak-donat-kemasan-donat-donuts-box-donuts</v>
      </c>
      <c r="E71" s="45" t="str">
        <v>DUS DONAT, BOX DONAT, KOTAK DONAT, KEMASAN DONAT, DONUTS BOX, DONUTS
untuk kemasan isi 6 donat
Harga Rp. 87.500 / pack isi 50 pcs
Ukuran : 27 x 18.5 x 5.5 cm
Bahan Ivory 270 gsm food grade
lebih tebal dan bagus dari produk sejenis lainnya
Cetak full color
Bisa juga produksi custom design sesuai dengan kebutuhan Anda baik model,
design, spesifikasi dan finishing yang diinginkan dengan minimum order 1.000
pcs, harga ekonomis utk order 3.000 pcs
Melayani pemesanan dari seluruh INDONESIA
WA : 
info@rajakemasan[dot]com</v>
      </c>
      <c r="F71" s="45" t="str">
        <v>2900</v>
      </c>
      <c r="G71" s="45" t="str">
        <v>1</v>
      </c>
      <c r="H71" s="45" t="str">
        <v>26423450</v>
      </c>
      <c r="I71" s="45" t="str">
        <v>0</v>
      </c>
      <c r="J71" s="45" t="str">
        <v>Baru</v>
      </c>
      <c r="K71" s="45" t="str">
        <v>Ya</v>
      </c>
      <c r="L71" s="45" t="str">
        <v>https://ecs7.tokopedia.net/img/cache/700/hDjmkQ/2020/10/17/b06a2c58-7722-4a23-9ee7-7bd9bb95649a.jpg</v>
      </c>
      <c r="M71" s="45" t="str">
        <v>https://ecs7.tokopedia.net/img/cache/700/hDjmkQ/2020/10/17/373a4ebb-dc9d-4922-bb41-2c60fa212775.jpg</v>
      </c>
      <c r="N71" s="45" t="str">
        <v>https://ecs7.tokopedia.net/img/cache/700/hDjmkQ/2020/10/17/d127a7ce-6ab5-4809-9205-01d20b867b54.jpg</v>
      </c>
      <c r="O71" s="45" t="str">
        <v>https://ecs7.tokopedia.net/img/cache/700/hDjmkQ/2020/10/17/ba68b13c-e392-440c-8f2d-beec147d10b7.jpg</v>
      </c>
      <c r="P71" s="45" t="str"/>
      <c r="Q71" s="45" t="str"/>
      <c r="R71" s="45" t="str"/>
      <c r="S71" s="45" t="str"/>
      <c r="T71" s="45" t="str">
        <v>cd8900861aae88dab63c</v>
      </c>
    </row>
    <row r="72">
      <c r="B72" s="46" t="str">
        <v>1264120389</v>
      </c>
      <c r="C72" s="46" t="str">
        <v>DUS PIZZA BOX PIZZA KARDUS PIZZA 22 CM</v>
      </c>
      <c r="D72" s="46" t="str">
        <v>https://tokopedia.com/hidaastore/dus-pizza-box-pizza-kardus-pizza-22-cm</v>
      </c>
      <c r="E72" s="45" t="str">
        <v>DUS PIZZA, BOX PIZZA, KARDUS PIZZA, DUS PIZZA SEDANG 22CM
Harga Rp. 62.500 / pack isi 50pcs
Ukuran 22 x 21.5 x 4 cm
Bahan Duplex 310 gsm
Cetak 1 warna
Bisa juga produksi custom design sesuai dengan kebutuhan Anda baik model,
design, spesifikasi dan finishing yang diinginkan dengan minimum order 1.000
pcs, harga ekonomis utk order 3.000 pcs
Melayani pemesanan dari seluruh INDONESIA
info@rajakemasan[dot]com</v>
      </c>
      <c r="F72" s="45" t="str">
        <v>2750</v>
      </c>
      <c r="G72" s="45" t="str">
        <v>1</v>
      </c>
      <c r="H72" s="45" t="str">
        <v>26423450</v>
      </c>
      <c r="I72" s="45" t="str">
        <v>0</v>
      </c>
      <c r="J72" s="45" t="str">
        <v>Baru</v>
      </c>
      <c r="K72" s="45" t="str">
        <v>Ya</v>
      </c>
      <c r="L72" s="45" t="str">
        <v>https://ecs7.tokopedia.net/img/cache/700/hDjmkQ/2020/10/17/6ff3363b-5394-4e1f-9a88-38f0ead4be63.jpg</v>
      </c>
      <c r="M72" s="45" t="str">
        <v>https://ecs7.tokopedia.net/img/cache/700/hDjmkQ/2020/10/17/55781f83-9202-4c6d-a274-a8d8399f3fb1.jpg</v>
      </c>
      <c r="N72" s="45" t="str">
        <v>https://ecs7.tokopedia.net/img/cache/700/hDjmkQ/2020/10/17/2f8119f3-6bee-4a34-905a-152eea3fd19e.jpg</v>
      </c>
      <c r="O72" s="45" t="str">
        <v>https://ecs7.tokopedia.net/img/cache/700/hDjmkQ/2020/10/17/f17fc3bb-2a65-4fd1-a234-d822bf130633.jpg</v>
      </c>
      <c r="P72" s="45" t="str">
        <v>https://ecs7.tokopedia.net/img/cache/700/hDjmkQ/2020/10/17/474a9cb7-30b6-4dd6-8493-3dd923b41886.jpg</v>
      </c>
      <c r="Q72" s="45" t="str"/>
      <c r="R72" s="45" t="str"/>
      <c r="S72" s="45" t="str"/>
      <c r="T72" s="45" t="str">
        <v>25c584edcc8ece2bcd12</v>
      </c>
    </row>
    <row r="73">
      <c r="B73" s="46" t="str">
        <v>1265874415</v>
      </c>
      <c r="C73" s="46" t="str">
        <v>DUST DS01S kampas rem sepeda cakram hidrolik mekanik pengganti shimano</v>
      </c>
      <c r="D73" s="46" t="str">
        <v>https://tokopedia.com/hidaastore/dust-ds01s-kampas-rem-sepeda-cakram-hidrolik-mekanik-pengganti-shimano</v>
      </c>
      <c r="E73" s="45" t="str">
        <v>DUST DS-01S 
kampas rem sepeda cakram bisa untuk rem hidrolik atau mekanik.
Desain dan dimensi sama dengan shimano bs01, kampas rem yang sangat banyak
digunakan untuk sepeda. 
Material metal dan resin. Tebal dan tidak cepat habis. 
Ukuran : 30mm x 20mm x 4mm (tebal)
2x brake pad 
1x spring
1x pin
Kompatibel:
Shimano : Semua rem yang memakai kampas B01S (contoh: MT200 MT400, non series,
tektro draco, dll)
Tektro: 
Aquila
Auriga
Auriga E-Comp 
Auriga Pro 
Draco
Draco 2 
Draco WS
Gemini
HD330 
Orion</v>
      </c>
      <c r="F73" s="45" t="str">
        <v>50</v>
      </c>
      <c r="G73" s="45" t="str">
        <v>1</v>
      </c>
      <c r="H73" s="45" t="str">
        <v>18471363</v>
      </c>
      <c r="I73" s="45" t="str">
        <v>0</v>
      </c>
      <c r="J73" s="45" t="str">
        <v>Baru</v>
      </c>
      <c r="K73" s="45" t="str">
        <v>Ya</v>
      </c>
      <c r="L73" s="45" t="str">
        <v>https://ecs7.tokopedia.net/img/cache/700/hDjmkQ/2020/10/18/19ff1c29-1005-487c-bc86-9452f87be18f.jpg</v>
      </c>
      <c r="M73" s="45" t="str">
        <v>https://ecs7.tokopedia.net/img/cache/700/hDjmkQ/2020/10/18/8c2bfd7b-28c0-43ee-ae38-1516d792022b.jpg</v>
      </c>
      <c r="N73" s="45" t="str">
        <v>https://ecs7.tokopedia.net/img/cache/700/hDjmkQ/2020/10/18/29873af5-7d3f-4848-bcbd-4e21c1f4389a.jpg</v>
      </c>
      <c r="O73" s="45" t="str"/>
      <c r="P73" s="45" t="str"/>
      <c r="Q73" s="45" t="str"/>
      <c r="R73" s="45" t="str"/>
      <c r="S73" s="45" t="str"/>
      <c r="T73" s="45" t="str">
        <v>768244dc3641e15dc8a1</v>
      </c>
    </row>
    <row r="74">
      <c r="B74" s="46" t="str">
        <v>1265876691</v>
      </c>
      <c r="C74" s="46" t="str">
        <v>DUST DS02S kampas rem sepeda cakram hidrolik kompatibel dengan shimano</v>
      </c>
      <c r="D74" s="46" t="str">
        <v>https://tokopedia.com/hidaastore/dust-ds02s-kampas-rem-sepeda-cakram-hidrolik-kompatibel-dengan-shimano</v>
      </c>
      <c r="E74" s="45" t="str">
        <v>Kampas rem cakram sepeda. 
Desain dan dimensi sama dengan shimano yg biasa dipakai di rem shimano DEORE XT
XTR SLX. 
Material metal dan resin. Tebal dan tidak cepat habis.
Ukuran : 32mm x 26mm x 4mm (tebal)
2x brake pad 
1x spring
1x pin
Supaya tidak bingung, tinggal samakan saja bentuk kampas nya, sudah pasti sama. 
Kompatibel: 
Shimano :
- DEORE M505, 535, 545, 595, 596
- XT M775, 776, 765XTR 
- XTR M975, 965
- SLX M665
- SAINT M800
- RS785, R785, CX75
- ZOOM dan merk lainnya
MARI BER- SEPEDA GOWES CERIA! ! !</v>
      </c>
      <c r="F74" s="45" t="str">
        <v>50</v>
      </c>
      <c r="G74" s="45" t="str">
        <v>1</v>
      </c>
      <c r="H74" s="45" t="str">
        <v>18471363</v>
      </c>
      <c r="I74" s="45" t="str">
        <v>0</v>
      </c>
      <c r="J74" s="45" t="str">
        <v>Baru</v>
      </c>
      <c r="K74" s="45" t="str">
        <v>Ya</v>
      </c>
      <c r="L74" s="45" t="str">
        <v>https://ecs7.tokopedia.net/img/cache/700/hDjmkQ/2020/10/18/042ef88f-223d-44b9-a465-a7ef5b16a8db.jpg</v>
      </c>
      <c r="M74" s="45" t="str">
        <v>https://ecs7.tokopedia.net/img/cache/700/hDjmkQ/2020/10/18/9f209ad2-82a3-4ca8-81fe-7729f421469c.jpg</v>
      </c>
      <c r="N74" s="45" t="str">
        <v>https://ecs7.tokopedia.net/img/cache/700/hDjmkQ/2020/10/18/dba15fd1-97fa-4462-abbf-13d8be44ca73.jpg</v>
      </c>
      <c r="O74" s="45" t="str">
        <v>https://ecs7.tokopedia.net/img/cache/700/hDjmkQ/2020/10/18/83b841e5-249b-4ada-a277-6c6815e36bfe.jpg</v>
      </c>
      <c r="P74" s="45" t="str"/>
      <c r="Q74" s="45" t="str"/>
      <c r="R74" s="45" t="str"/>
      <c r="S74" s="45" t="str"/>
      <c r="T74" s="45" t="str">
        <v>893cd186c016eef867ff</v>
      </c>
    </row>
    <row r="75">
      <c r="B75" s="46" t="str">
        <v>1265949150</v>
      </c>
      <c r="C75" s="46" t="str">
        <v>DUUTI Kaca Spion 360 Rotate Handlebar Sepeda 1PCS LY4437 Black</v>
      </c>
      <c r="D75" s="46" t="str">
        <v>https://tokopedia.com/hidaastore/duuti-kaca-spion-360-rotate-handlebar-sepeda-1pcs-ly4437-black</v>
      </c>
      <c r="E75" s="45" t="str">
        <v>DUUTI Kaca Spion 360 Rotate Handlebar Sepeda 1PCS - LY4437
Kaca spion ini digunakan pada bagian handlebar sepeda. Dengan desain engsel yang
adjustable dapat diputar 360 derajat membuat spion ini sangat gampang dipakai
karena Anda dapat menentukan posisi spion yang nyaman untuk dilihat.
FEATURES
High Quality Material
Spion motor ini terbuat dari bahan berkualitas yang tahan bentur sehingga tidak
mudah retak terutama jika tersenggol secara tidak sengaja.
Adjustable Any Angle
Dengan desain engsel yang adjustable dapat diputar 360 derajat membuat spion ini
sangat gampang dipakai karena Anda dapat menentukan posisi spion yang nyaman
untuk dilihat.
Universal Compatibility
Spion ini diletak pada gagang sepeda sehingga dapat digunakan ke semua sepeda.
Mudah dipasang dan dapat dilepas jika tidak ingin digunakan.
PACKAGE CONTENTS
Barang-barang yang Anda dapat dalam kotak produk:
1 x Kaca Spion 360 Rotate Handlebar Sepeda
DimensionClamp Diameter: 1.8 mm
Width: 400 - 550 mm</v>
      </c>
      <c r="F75" s="45" t="str">
        <v>150</v>
      </c>
      <c r="G75" s="45" t="str">
        <v>1</v>
      </c>
      <c r="H75" s="45" t="str">
        <v>18471363</v>
      </c>
      <c r="I75" s="45" t="str">
        <v>0</v>
      </c>
      <c r="J75" s="45" t="str">
        <v>Baru</v>
      </c>
      <c r="K75" s="45" t="str">
        <v>Ya</v>
      </c>
      <c r="L75" s="45" t="str">
        <v>https://ecs7.tokopedia.net/img/cache/700/hDjmkQ/2020/10/18/4cdc9c73-6800-4a48-887e-fa25cb5412d3.jpg</v>
      </c>
      <c r="M75" s="45" t="str">
        <v>https://ecs7.tokopedia.net/img/cache/700/hDjmkQ/2020/10/18/8ce8c504-77d9-4681-bbc9-12521e640a08.jpg</v>
      </c>
      <c r="N75" s="45" t="str">
        <v>https://ecs7.tokopedia.net/img/cache/700/hDjmkQ/2020/10/18/be0f5524-a29e-4a3d-a083-a30b4c3c71bf.jpg</v>
      </c>
      <c r="O75" s="45" t="str">
        <v>https://ecs7.tokopedia.net/img/cache/700/hDjmkQ/2020/10/18/73768ab8-4249-4c99-a91d-c1e13bfa1e6c.jpg</v>
      </c>
      <c r="P75" s="45" t="str"/>
      <c r="Q75" s="45" t="str"/>
      <c r="R75" s="45" t="str"/>
      <c r="S75" s="45" t="str"/>
      <c r="T75" s="45" t="str">
        <v>d6d6fd20e16616b55e42</v>
      </c>
    </row>
    <row r="76">
      <c r="B76" s="46" t="str">
        <v>1273980539</v>
      </c>
      <c r="C76" s="46" t="str">
        <v>DVD BLANK SONY</v>
      </c>
      <c r="D76" s="46" t="str">
        <v>https://tokopedia.com/hidaastore/dvd-blank-sony</v>
      </c>
      <c r="E76" s="45" t="str">
        <v>DVD BLANK SONY
DVD Kosong merek Sony
isi 50 pcs</v>
      </c>
      <c r="F76" s="45" t="str">
        <v>900</v>
      </c>
      <c r="G76" s="45" t="str">
        <v>1</v>
      </c>
      <c r="H76" s="45" t="str">
        <v>21122261</v>
      </c>
      <c r="I76" s="45" t="str">
        <v>0</v>
      </c>
      <c r="J76" s="45" t="str">
        <v>Baru</v>
      </c>
      <c r="K76" s="45" t="str">
        <v>Ya</v>
      </c>
      <c r="L76" s="45" t="str">
        <v>https://ecs7.tokopedia.net/img/cache/700/hDjmkQ/2020/10/21/3bc7c57f-6f0e-4a7a-b40f-ed7b4f678927.jpg</v>
      </c>
      <c r="M76" s="45" t="str"/>
      <c r="N76" s="45" t="str"/>
      <c r="O76" s="45" t="str"/>
      <c r="P76" s="45" t="str"/>
      <c r="Q76" s="45" t="str"/>
      <c r="R76" s="45" t="str"/>
      <c r="S76" s="45" t="str"/>
      <c r="T76" s="45" t="str">
        <v>a1dc1a5a36670e44afe2</v>
      </c>
    </row>
    <row r="77">
      <c r="B77" s="46" t="str">
        <v>1265673727</v>
      </c>
      <c r="C77" s="46" t="str">
        <v>DVD Basket MAGIC JOHNSON 2 disc</v>
      </c>
      <c r="D77" s="46" t="str">
        <v>https://tokopedia.com/hidaastore/dvd-basket-magic-johnson-2-disc</v>
      </c>
      <c r="E77" s="45" t="str">
        <v>Kemasang casing hitam biasa + Cover + disc</v>
      </c>
      <c r="F77" s="45" t="str">
        <v>150</v>
      </c>
      <c r="G77" s="45" t="str">
        <v>1</v>
      </c>
      <c r="H77" s="45" t="str">
        <v>18471363</v>
      </c>
      <c r="I77" s="45" t="str">
        <v>0</v>
      </c>
      <c r="J77" s="45" t="str">
        <v>Baru</v>
      </c>
      <c r="K77" s="45" t="str">
        <v>Ya</v>
      </c>
      <c r="L77" s="45" t="str">
        <v>https://ecs7.tokopedia.net/img/cache/700/hDjmkQ/2020/10/18/53c5ab3d-5b69-4675-9ef7-3f930bb30dca.jpg</v>
      </c>
      <c r="M77" s="45" t="str"/>
      <c r="N77" s="45" t="str"/>
      <c r="O77" s="45" t="str"/>
      <c r="P77" s="45" t="str"/>
      <c r="Q77" s="45" t="str"/>
      <c r="R77" s="45" t="str"/>
      <c r="S77" s="45" t="str"/>
      <c r="T77" s="45" t="str">
        <v>3d52f7fb465d753c4853</v>
      </c>
    </row>
    <row r="78">
      <c r="B78" s="46" t="str">
        <v>1265673583</v>
      </c>
      <c r="C78" s="46" t="str">
        <v>DVD Chicago Bulls Dynasty Series 3disc</v>
      </c>
      <c r="D78" s="46" t="str">
        <v>https://tokopedia.com/hidaastore/dvd-chicago-bulls-dynasty-series-3disc</v>
      </c>
      <c r="E78" s="45" t="str">
        <v>Format : DVD Single Layer 
Isi : 3 disc 
Disc 1 : 1996 NBA Final Game 6 
Disc 2 : 1997 NBA Final Game 5 
Disc 3 : 1998 NBA Final Game 6</v>
      </c>
      <c r="F78" s="45" t="str">
        <v>200</v>
      </c>
      <c r="G78" s="45" t="str">
        <v>1</v>
      </c>
      <c r="H78" s="45" t="str">
        <v>18471363</v>
      </c>
      <c r="I78" s="45" t="str">
        <v>0</v>
      </c>
      <c r="J78" s="45" t="str">
        <v>Baru</v>
      </c>
      <c r="K78" s="45" t="str">
        <v>Ya</v>
      </c>
      <c r="L78" s="45" t="str">
        <v>https://ecs7.tokopedia.net/img/cache/700/hDjmkQ/2020/10/18/c5684dc0-64ce-4377-969f-acf388220f4e.jpg</v>
      </c>
      <c r="M78" s="45" t="str"/>
      <c r="N78" s="45" t="str"/>
      <c r="O78" s="45" t="str"/>
      <c r="P78" s="45" t="str"/>
      <c r="Q78" s="45" t="str"/>
      <c r="R78" s="45" t="str"/>
      <c r="S78" s="45" t="str"/>
      <c r="T78" s="45" t="str">
        <v>4d4161ccefd6e9102920</v>
      </c>
    </row>
    <row r="79">
      <c r="B79" s="46" t="str">
        <v>1273985632</v>
      </c>
      <c r="C79" s="46" t="str">
        <v>DVD R GT PRO</v>
      </c>
      <c r="D79" s="46" t="str">
        <v>https://tokopedia.com/hidaastore/dvd-r-gt-pro</v>
      </c>
      <c r="E79" s="45" t="str">
        <v>DVD- R GT PRO 
PER BOX ISI 50 PCS</v>
      </c>
      <c r="F79" s="45" t="str">
        <v>1000</v>
      </c>
      <c r="G79" s="45" t="str">
        <v>1</v>
      </c>
      <c r="H79" s="45" t="str">
        <v>21122261</v>
      </c>
      <c r="I79" s="45" t="str">
        <v>0</v>
      </c>
      <c r="J79" s="45" t="str">
        <v>Baru</v>
      </c>
      <c r="K79" s="45" t="str">
        <v>Ya</v>
      </c>
      <c r="L79" s="45" t="str">
        <v>https://ecs7.tokopedia.net/img/cache/700/hDjmkQ/2020/10/21/f86bf920-ac8f-43cf-b2b1-47dc428c5bdf.jpg</v>
      </c>
      <c r="M79" s="45" t="str"/>
      <c r="N79" s="45" t="str"/>
      <c r="O79" s="45" t="str"/>
      <c r="P79" s="45" t="str"/>
      <c r="Q79" s="45" t="str"/>
      <c r="R79" s="45" t="str"/>
      <c r="S79" s="45" t="str"/>
      <c r="T79" s="45" t="str">
        <v>9648b29f0a47e1ea2f7b</v>
      </c>
    </row>
    <row r="80">
      <c r="B80" s="46" t="str">
        <v>1274168763</v>
      </c>
      <c r="C80" s="46" t="str">
        <v>DVD R MAXELL</v>
      </c>
      <c r="D80" s="46" t="str">
        <v>https://tokopedia.com/hidaastore/dvd-r-maxell</v>
      </c>
      <c r="E80" s="45" t="str">
        <v>DVD-R Maxell
Kapasitas 4.7GB / 120 Menit Video
Speed 1x - 16x
Isi :50 Pcs</v>
      </c>
      <c r="F80" s="45" t="str">
        <v>900</v>
      </c>
      <c r="G80" s="45" t="str">
        <v>1</v>
      </c>
      <c r="H80" s="45" t="str">
        <v>21140115</v>
      </c>
      <c r="I80" s="45" t="str">
        <v>0</v>
      </c>
      <c r="J80" s="45" t="str">
        <v>Baru</v>
      </c>
      <c r="K80" s="45" t="str">
        <v>Ya</v>
      </c>
      <c r="L80" s="45" t="str">
        <v>https://ecs7.tokopedia.net/img/cache/700/hDjmkQ/2020/10/21/51ce84ce-6cd0-48c1-814d-88c397781e90.jpg</v>
      </c>
      <c r="M80" s="45" t="str">
        <v>https://ecs7.tokopedia.net/img/cache/700/hDjmkQ/2020/10/21/2ec2828c-497e-4698-8016-2206950b0fd5.jpg</v>
      </c>
      <c r="N80" s="45" t="str">
        <v>https://ecs7.tokopedia.net/img/cache/700/hDjmkQ/2020/10/21/12ce317d-bc9c-4822-b10c-2854854dc351.jpg</v>
      </c>
      <c r="O80" s="45" t="str"/>
      <c r="P80" s="45" t="str"/>
      <c r="Q80" s="45" t="str"/>
      <c r="R80" s="45" t="str"/>
      <c r="S80" s="45" t="str"/>
      <c r="T80" s="45" t="str">
        <v>648e5037dfe62a3c3c57</v>
      </c>
    </row>
    <row r="81">
      <c r="B81" s="46" t="str">
        <v>1273986609</v>
      </c>
      <c r="C81" s="46" t="str">
        <v>DVD R RITEX</v>
      </c>
      <c r="D81" s="46" t="str">
        <v>https://tokopedia.com/hidaastore/dvd-r-ritex</v>
      </c>
      <c r="E81" s="45" t="str">
        <v>DVD R RITEX 
Kapasitas 4,7 GB /120 menit Video 
Speed : 16 x 
isi 50 pcs</v>
      </c>
      <c r="F81" s="45" t="str">
        <v>900</v>
      </c>
      <c r="G81" s="45" t="str">
        <v>1</v>
      </c>
      <c r="H81" s="45" t="str">
        <v>21122261</v>
      </c>
      <c r="I81" s="45" t="str">
        <v>0</v>
      </c>
      <c r="J81" s="45" t="str">
        <v>Baru</v>
      </c>
      <c r="K81" s="45" t="str">
        <v>Ya</v>
      </c>
      <c r="L81" s="45" t="str">
        <v>https://ecs7.tokopedia.net/img/cache/700/hDjmkQ/2020/10/21/ff873fac-b6bc-4bd6-9cc6-17203d867749.jpg</v>
      </c>
      <c r="M81" s="45" t="str">
        <v>https://ecs7.tokopedia.net/img/cache/700/hDjmkQ/2020/10/21/dffaa14e-1005-45b7-b0ed-35d8707ab6ad.jpg</v>
      </c>
      <c r="N81" s="45" t="str">
        <v>https://ecs7.tokopedia.net/img/cache/700/hDjmkQ/2020/10/21/b59fcba1-38a0-47b9-a807-931b893a059b.jpg</v>
      </c>
      <c r="O81" s="45" t="str"/>
      <c r="P81" s="45" t="str"/>
      <c r="Q81" s="45" t="str"/>
      <c r="R81" s="45" t="str"/>
      <c r="S81" s="45" t="str"/>
      <c r="T81" s="45" t="str">
        <v>d94bbfbdcc495dc8ab63</v>
      </c>
    </row>
    <row r="82">
      <c r="B82" s="46" t="str">
        <v>1264199564</v>
      </c>
      <c r="C82" s="46" t="str">
        <v>DVD RW SATA untuk PC Merk Samsung LG ASUS dan BuiltUp</v>
      </c>
      <c r="D82" s="46" t="str">
        <v>https://tokopedia.com/hidaastore/dvd-rw-sata-untuk-pc-merk-samsung-lg-asus-dan-builtup</v>
      </c>
      <c r="E82" s="45" t="str">
        <v>Silakan Gan barangkali ada yang minat!
Ready DVD RW Jenis SATA untuk PC nya, lumayan buat burning atau sejenisnya.
Prepare seperti yang di gambar, rata-rata Merk Samsung.
#Garansi 7 hari setelah barang diterima.
Terimakasih.</v>
      </c>
      <c r="F82" s="45" t="str">
        <v>680</v>
      </c>
      <c r="G82" s="45" t="str">
        <v>1</v>
      </c>
      <c r="H82" s="45" t="str">
        <v>21140115</v>
      </c>
      <c r="I82" s="45" t="str">
        <v>0</v>
      </c>
      <c r="J82" s="45" t="str">
        <v>Bekas</v>
      </c>
      <c r="K82" s="45" t="str">
        <v>Ya</v>
      </c>
      <c r="L82" s="45" t="str">
        <v>https://ecs7.tokopedia.net/img/cache/700/hDjmkQ/2020/10/17/b7aea20d-1d29-493a-9e2c-52f6f460111e.jpg</v>
      </c>
      <c r="M82" s="45" t="str">
        <v>https://ecs7.tokopedia.net/img/cache/700/hDjmkQ/2020/10/17/8d8c6c82-d757-4701-86c7-519e9ca19ef1.jpg</v>
      </c>
      <c r="N82" s="45" t="str">
        <v>https://ecs7.tokopedia.net/img/cache/700/hDjmkQ/2020/10/17/11bd669f-d386-4a2b-be38-02a61d2c73e3.jpg</v>
      </c>
      <c r="O82" s="45" t="str"/>
      <c r="P82" s="45" t="str"/>
      <c r="Q82" s="45" t="str"/>
      <c r="R82" s="45" t="str"/>
      <c r="S82" s="45" t="str"/>
      <c r="T82" s="45" t="str">
        <v>c85a09a76fc617e9f87b</v>
      </c>
    </row>
    <row r="83">
      <c r="B83" s="46" t="str">
        <v>1274168620</v>
      </c>
      <c r="C83" s="46" t="str">
        <v>DVD-R MAXEL</v>
      </c>
      <c r="D83" s="46" t="str">
        <v>https://tokopedia.com/hidaastore/dvd-r-maxel</v>
      </c>
      <c r="E83" s="45" t="str">
        <v>[p]PER BOX ISI 50 PCS + BONUS 5PCS[/p]
[p]-Kapasitas Cakram Optik DVD-R[/p]
[p]-Kecepatan Menulis 1x - 16x[/p]
[p]-Kapasitas 120 menit untuk gambar[/p]
[p]-Kapasitas 4.7 GB untuk data[/p]</v>
      </c>
      <c r="F83" s="45" t="str">
        <v>1000</v>
      </c>
      <c r="G83" s="45" t="str">
        <v>1</v>
      </c>
      <c r="H83" s="45" t="str">
        <v>21140115</v>
      </c>
      <c r="I83" s="45" t="str">
        <v>0</v>
      </c>
      <c r="J83" s="45" t="str">
        <v>Baru</v>
      </c>
      <c r="K83" s="45" t="str">
        <v>Ya</v>
      </c>
      <c r="L83" s="45" t="str">
        <v>https://ecs7.tokopedia.net/img/cache/700/hDjmkQ/2020/10/21/f75c91b7-a3da-4f0e-b9d3-ad3980008d4a.jpg</v>
      </c>
      <c r="M83" s="45" t="str">
        <v>https://ecs7.tokopedia.net/img/cache/700/hDjmkQ/2020/10/21/3e3334dc-d49d-49f0-9fa6-46e6d1d7cf2c.jpg</v>
      </c>
      <c r="N83" s="45" t="str">
        <v>https://ecs7.tokopedia.net/img/cache/700/hDjmkQ/2020/10/21/30181013-fe26-4aa6-ab76-7feea263808b.jpg</v>
      </c>
      <c r="O83" s="45" t="str">
        <v>https://ecs7.tokopedia.net/img/cache/700/hDjmkQ/2020/10/21/0b6665b8-d6ac-46a1-a4cf-a5f0b8948199.jpg</v>
      </c>
      <c r="P83" s="45" t="str"/>
      <c r="Q83" s="45" t="str"/>
      <c r="R83" s="45" t="str"/>
      <c r="S83" s="45" t="str"/>
      <c r="T83" s="45" t="str">
        <v>db1373483c5eab525a4b</v>
      </c>
    </row>
    <row r="84">
      <c r="B84" s="46" t="str">
        <v>1274167931</v>
      </c>
      <c r="C84" s="46" t="str">
        <v>DVD-R SONY</v>
      </c>
      <c r="D84" s="46" t="str">
        <v>https://tokopedia.com/hidaastore/dvd-r-sony</v>
      </c>
      <c r="E84" s="45" t="str">
        <v>[p]DVD- SONY PER BOX ISI 50 PCS[/p]
[p]-Kapasitas Cakram Optik DVD-R[/p]
[p]-Kecepatan Menulis 1x - 16x[/p]
[p]-Kapasitas 120 menit untuk gambar[/p]
[p]-Kapasitas 4.7 GB untuk data[/p]</v>
      </c>
      <c r="F84" s="45" t="str">
        <v>800</v>
      </c>
      <c r="G84" s="45" t="str">
        <v>1</v>
      </c>
      <c r="H84" s="45" t="str">
        <v>21140115</v>
      </c>
      <c r="I84" s="45" t="str">
        <v>0</v>
      </c>
      <c r="J84" s="45" t="str">
        <v>Baru</v>
      </c>
      <c r="K84" s="45" t="str">
        <v>Ya</v>
      </c>
      <c r="L84" s="45" t="str">
        <v>https://ecs7.tokopedia.net/img/cache/700/hDjmkQ/2020/10/21/19f4c7b7-3dea-4424-8d1d-8d97dd6455b9.jpg</v>
      </c>
      <c r="M84" s="45" t="str">
        <v>https://ecs7.tokopedia.net/img/cache/700/hDjmkQ/2020/10/21/37de71f3-8c20-4898-bb3a-dce7b075555f.jpg</v>
      </c>
      <c r="N84" s="45" t="str"/>
      <c r="O84" s="45" t="str"/>
      <c r="P84" s="45" t="str"/>
      <c r="Q84" s="45" t="str"/>
      <c r="R84" s="45" t="str"/>
      <c r="S84" s="45" t="str"/>
      <c r="T84" s="45" t="str">
        <v>1a0608571eee763795a6</v>
      </c>
    </row>
    <row r="85">
      <c r="B85" s="46" t="str">
        <v>1264199757</v>
      </c>
      <c r="C85" s="46" t="str">
        <v>DVI TO VGA DVI2VGA DVI-D 24-1 Male to VGA Female Active Adapter</v>
      </c>
      <c r="D85" s="46" t="str">
        <v>https://tokopedia.com/hidaastore/dvi-to-vga-dvi2vga-dvi-d-24-1-male-to-vga-female-active-adapter</v>
      </c>
      <c r="E85" s="45" t="str">
        <v>DVI TO VGA DVI2VGA DVI-D 24-1 Male to VGA Female Active Adapter Converter
note: Tidak bisa digunakan di DVi 24 + 5
Description:
DVI-D to VGA Converter connects DVI compatible systems with a DVI-D output to
VGA equipped monitors and displays. It can support displays of up to 1080p or
1920 x 1200 PC graphics and is ideal for your office, home entertainment
display, conference rooms, and more.
Features:
1. Interface Input: 25-pin DVI-D Male, Output: 15-pin VGA Female, 
2. PC resolution supported: 800x600, 1024x768, 1280x768, 1280x800, 1280x960,
1280x1024, 1440x900, 1600x1200, 1680x1050 @60Hz, 1920x1080 @60Hz, 1920x1200
@60Hz
3. HDTV resolution supported: 480i, 576i, 480p, 576p, 1080i and 1080p @60Hz
4. Compatible Devices : Desktops, laptops and source devices with an available
DVI-D output
5. Length: 260mm
6. Color: WHITE 
Package Included:
1x DVI-D to VGA HDTV Converter Monitor Cable</v>
      </c>
      <c r="F85" s="45" t="str">
        <v>100</v>
      </c>
      <c r="G85" s="45" t="str">
        <v>1</v>
      </c>
      <c r="H85" s="45" t="str">
        <v>21140115</v>
      </c>
      <c r="I85" s="45" t="str">
        <v>0</v>
      </c>
      <c r="J85" s="45" t="str">
        <v>Baru</v>
      </c>
      <c r="K85" s="45" t="str">
        <v>Ya</v>
      </c>
      <c r="L85" s="45" t="str">
        <v>https://ecs7.tokopedia.net/img/cache/700/hDjmkQ/2020/10/17/3a5797f9-5765-4070-a16e-9425f898609f.jpg</v>
      </c>
      <c r="M85" s="45" t="str">
        <v>https://ecs7.tokopedia.net/img/cache/700/hDjmkQ/2020/10/17/34390601-1845-47f4-899f-66814d5a1603.jpg</v>
      </c>
      <c r="N85" s="45" t="str">
        <v>https://ecs7.tokopedia.net/img/cache/700/hDjmkQ/2020/10/17/7ab8f891-3c61-4a82-ac37-a9fe2a65e43c.jpg</v>
      </c>
      <c r="O85" s="45" t="str">
        <v>https://ecs7.tokopedia.net/img/cache/700/hDjmkQ/2020/10/17/a67c109f-01ae-435f-99b7-165cca8c783d.jpg</v>
      </c>
      <c r="P85" s="45" t="str">
        <v>https://ecs7.tokopedia.net/img/cache/700/hDjmkQ/2020/10/17/a319051d-a21a-43ca-8fed-582b0335b50c.jpg</v>
      </c>
      <c r="Q85" s="45" t="str"/>
      <c r="R85" s="45" t="str"/>
      <c r="S85" s="45" t="str"/>
      <c r="T85" s="45" t="str">
        <v>f906e9a8abcf6492fb8b</v>
      </c>
    </row>
    <row r="86">
      <c r="B86" s="46" t="str">
        <v>1274154840</v>
      </c>
      <c r="C86" s="46" t="str">
        <v>DVR CAR Camcorder HD 1080P G-Sensor HDMI 2.7 Inch TFT</v>
      </c>
      <c r="D86" s="46" t="str">
        <v>https://tokopedia.com/hidaastore/dvr-car-camcorder-hd-1080p-g-sensor-hdmi-2-7-inch-tft</v>
      </c>
      <c r="E86" s="45" t="str">
        <v>DVR mobil,blackbox car untuk rekam perjalanan anda. Untuk bahan pembelaan anda,
apabila anda ditabrak atau dilanggar kendaraan lain. Mungkin juga anda bisa
merekam / menunjukkan bukti sebuah kejahatan atau kejadian di depan kendaraan
anda.
Spesifikasi :
Lens 650NM lens, 120 degrees viewing angle.
Sensor OV9712
Display 2.7 inches TFT Colorful LCD
Display Max. Resolution Video Resolution : 1920 x 1080P (24fps), 144, 848 x 480
(30fps)
Still Image Resolution : 4736, 3264 x 2448, 2592 x 1944, 20 x 480
Input Device Type USB 2.0
Storage SD Card (up to 32GB)
Software Support Video Format : AVI
Still Image Storage Format : JPEG
Battery Type Rechargeable Li-ion Battery
Battery Capacity Power DC 5V
---------------------------------------------------------------------------------------------------------------------------------------------------
Dengan car camcoder ini Anda dapat merekam setiap perjalanan Anda. Dengan
resolusi rekaman mencapai 1080p, Anda dapat merekam perjalan Anda dengan
kualitas HD.
G-Sensor
Dengan G-Sensor, camcorder ini akan merekam secara otomatis saat terjadi
kecelakaan atau guncangan keras.
2.7 Inch Display
Camcorder ini memiliki layar 2.7 inch pada bagian belakang untuk melihat hasil
rekaman.
1080p Record
Hasil rekaman berkualitas HD hingga resolusi maksimal 1920 x 1080.</v>
      </c>
      <c r="F86" s="45" t="str">
        <v>400</v>
      </c>
      <c r="G86" s="45" t="str">
        <v>1</v>
      </c>
      <c r="H86" s="45" t="str">
        <v>18471363</v>
      </c>
      <c r="I86" s="45" t="str">
        <v>0</v>
      </c>
      <c r="J86" s="45" t="str">
        <v>Baru</v>
      </c>
      <c r="K86" s="45" t="str">
        <v>Ya</v>
      </c>
      <c r="L86" s="45" t="str">
        <v>https://ecs7.tokopedia.net/img/cache/700/hDjmkQ/2020/10/21/b6e4026b-600f-49bc-bb63-7975656140d7.jpg</v>
      </c>
      <c r="M86" s="45" t="str">
        <v>https://ecs7.tokopedia.net/img/cache/700/hDjmkQ/2020/10/21/872e5b45-5943-4174-897a-3ae78e69a36b.jpg</v>
      </c>
      <c r="N86" s="45" t="str">
        <v>https://ecs7.tokopedia.net/img/cache/700/hDjmkQ/2020/10/21/ae41b3f4-4510-4a2f-8c11-528c394c8150.jpg</v>
      </c>
      <c r="O86" s="45" t="str">
        <v>https://ecs7.tokopedia.net/img/cache/700/hDjmkQ/2020/10/21/323d53e7-99cd-45c5-8034-c0a5a0761fe0.jpg</v>
      </c>
      <c r="P86" s="45" t="str"/>
      <c r="Q86" s="45" t="str"/>
      <c r="R86" s="45" t="str"/>
      <c r="S86" s="45" t="str"/>
      <c r="T86" s="45" t="str">
        <v>acf326ec771570519e6f</v>
      </c>
    </row>
    <row r="87">
      <c r="B87" s="46" t="str">
        <v>1274137074</v>
      </c>
      <c r="C87" s="46" t="str">
        <v>DYNABOLT WOWO 12x60 1 Pak</v>
      </c>
      <c r="D87" s="46" t="str">
        <v>https://tokopedia.com/hidaastore/dynabolt-wowo-12x60-1-pak</v>
      </c>
      <c r="E87" s="45" t="str">
        <v>Dynabolt merek WOWO
ukuran : 12x60 (5022)
isi/pak : 100 pcs</v>
      </c>
      <c r="F87" s="45" t="str">
        <v>6400</v>
      </c>
      <c r="G87" s="45" t="str">
        <v>1</v>
      </c>
      <c r="H87" s="45" t="str">
        <v>21189553</v>
      </c>
      <c r="I87" s="45" t="str">
        <v>0</v>
      </c>
      <c r="J87" s="45" t="str">
        <v>Baru</v>
      </c>
      <c r="K87" s="45" t="str">
        <v>Ya</v>
      </c>
      <c r="L87" s="45" t="str">
        <v>https://ecs7.tokopedia.net/img/cache/700/hDjmkQ/2020/10/21/dfe289aa-1dcb-4fdf-b2ff-739290baa9ac.jpg</v>
      </c>
      <c r="M87" s="45" t="str"/>
      <c r="N87" s="45" t="str"/>
      <c r="O87" s="45" t="str"/>
      <c r="P87" s="45" t="str"/>
      <c r="Q87" s="45" t="str"/>
      <c r="R87" s="45" t="str"/>
      <c r="S87" s="45" t="str"/>
      <c r="T87" s="45" t="str">
        <v>be924069d3ac271eef96</v>
      </c>
    </row>
    <row r="88">
      <c r="B88" s="46" t="str">
        <v>1264528333</v>
      </c>
      <c r="C88" s="46" t="str">
        <v>Dacron Lembaran</v>
      </c>
      <c r="D88" s="46" t="str">
        <v>https://tokopedia.com/hidaastore/dacron-lembaran</v>
      </c>
      <c r="E88" s="45" t="str">
        <v>Dacron Lembaran
Ukuran : lebar sekitar 160 cm, tebal +/- 1 cm
harga diatas untuk 100 cm / 1 m
bisa digunakan untuk lapisan dalam bedcover, celemek, cover kulkas / dispenser
atau kerajinan tangan lainnya</v>
      </c>
      <c r="F88" s="45" t="str">
        <v>230</v>
      </c>
      <c r="G88" s="45" t="str">
        <v>1</v>
      </c>
      <c r="H88" s="45" t="str">
        <v>18471363</v>
      </c>
      <c r="I88" s="45" t="str">
        <v>0</v>
      </c>
      <c r="J88" s="45" t="str">
        <v>Baru</v>
      </c>
      <c r="K88" s="45" t="str">
        <v>Ya</v>
      </c>
      <c r="L88" s="45" t="str">
        <v>https://ecs7.tokopedia.net/img/cache/700/hDjmkQ/2020/10/17/023f990b-1fd3-4f82-b2ad-f760d80ab200.jpg</v>
      </c>
      <c r="M88" s="45" t="str">
        <v>https://ecs7.tokopedia.net/img/cache/700/hDjmkQ/2020/10/17/e7793524-a3d5-4524-96b2-f19d50c705c7.jpg</v>
      </c>
      <c r="N88" s="45" t="str"/>
      <c r="O88" s="45" t="str"/>
      <c r="P88" s="45" t="str"/>
      <c r="Q88" s="45" t="str"/>
      <c r="R88" s="45" t="str"/>
      <c r="S88" s="45" t="str"/>
      <c r="T88" s="45" t="str">
        <v>b3f6bb58cdd7642b8683</v>
      </c>
    </row>
    <row r="89">
      <c r="B89" s="46" t="str">
        <v>1274129743</v>
      </c>
      <c r="C89" s="46" t="str">
        <v>Daiden Kawat Las Flux Core 0.8 mm Gasless Gas Less MIG Tanpa Gas Co</v>
      </c>
      <c r="D89" s="46" t="str">
        <v>https://tokopedia.com/hidaastore/daiden-kawat-las-flux-core-0-8-mm-gasless-gas-less-mig-tanpa-gas-co</v>
      </c>
      <c r="E89" s="45" t="str">
        <v>Kawat Las mesin MIG Flux Core Tanpa perlu gas CO
Ukuran : 0.8mm
Untuk las Besi
Resiko Pecah tinggi... silahkan beli bubble warp kalau tidak mau pecah...</v>
      </c>
      <c r="F89" s="45" t="str">
        <v>1200</v>
      </c>
      <c r="G89" s="45" t="str">
        <v>1</v>
      </c>
      <c r="H89" s="45" t="str">
        <v>21189553</v>
      </c>
      <c r="I89" s="45" t="str">
        <v>0</v>
      </c>
      <c r="J89" s="45" t="str">
        <v>Baru</v>
      </c>
      <c r="K89" s="45" t="str">
        <v>Ya</v>
      </c>
      <c r="L89" s="45" t="str">
        <v>https://ecs7.tokopedia.net/img/cache/700/hDjmkQ/2020/10/21/627ea43d-670f-4c1d-98b8-4bb337882d64.jpg</v>
      </c>
      <c r="M89" s="45" t="str">
        <v>https://ecs7.tokopedia.net/img/cache/700/hDjmkQ/2020/10/21/26c2e0bd-3422-489a-bff2-30023b55e74c.jpg</v>
      </c>
      <c r="N89" s="45" t="str"/>
      <c r="O89" s="45" t="str"/>
      <c r="P89" s="45" t="str"/>
      <c r="Q89" s="45" t="str"/>
      <c r="R89" s="45" t="str"/>
      <c r="S89" s="45" t="str"/>
      <c r="T89" s="45" t="str">
        <v>ae0ce159f6927fe46dbb</v>
      </c>
    </row>
    <row r="90">
      <c r="B90" s="46" t="str">
        <v>1283800145</v>
      </c>
      <c r="C90" s="46" t="str">
        <v>Daihatsu CHARADE XG / CS / CX / CLASSY Karet Boot Stoper Shock</v>
      </c>
      <c r="D90" s="46" t="str">
        <v>https://tokopedia.com/hidaastore/daihatsu-charade-xg-cs-cx-classy-karet-boot-stoper-shock</v>
      </c>
      <c r="E90" s="45" t="str">
        <v>FACEBOOK: Monroe99Motor
Bengkel Spesialis Kaki2 Mobil di BANDUNG
================================
NEW &amp;gt;&amp;gt; FRONT Karet Boot Stoper Shock Absorber Pelindung Debu DEPAN,
universal,bisa untuk :
&amp;gt;&amp;gt; DAIHATSU CHARADE XG.. 1978-1982
&amp;gt;&amp;gt; DAIHATSU CHARADE CS.. 1983-1986
&amp;gt;&amp;gt; DAIHATSU CHARADE CX.. 1987-1994
&amp;gt;&amp;gt; DAIHATSU CLASYY / WINNER.. 1990-1996</v>
      </c>
      <c r="F90" s="45" t="str">
        <v>350</v>
      </c>
      <c r="G90" s="45" t="str">
        <v>1</v>
      </c>
      <c r="H90" s="45" t="str">
        <v>18471363</v>
      </c>
      <c r="I90" s="45" t="str">
        <v>0</v>
      </c>
      <c r="J90" s="45" t="str">
        <v>Baru</v>
      </c>
      <c r="K90" s="45" t="str">
        <v>Ya</v>
      </c>
      <c r="L90" s="45" t="str">
        <v>https://ecs7.tokopedia.net/img/cache/700/hDjmkQ/2020/10/26/c8b4faac-268e-4b6f-8318-8963e10b6b2b.jpg</v>
      </c>
      <c r="M90" s="45" t="str">
        <v>https://ecs7.tokopedia.net/img/cache/700/hDjmkQ/2020/10/26/2423bd6f-2103-4d6d-b1e2-6481bbe48c16.jpg</v>
      </c>
      <c r="N90" s="45" t="str">
        <v>https://ecs7.tokopedia.net/img/cache/700/hDjmkQ/2020/10/26/ed3adde1-bc39-4834-afa3-ee7597ab8645.jpg</v>
      </c>
      <c r="O90" s="45" t="str">
        <v>https://ecs7.tokopedia.net/img/cache/700/hDjmkQ/2020/10/26/d7cf19cd-6b59-42a4-a08d-8733148bb526.jpg</v>
      </c>
      <c r="P90" s="45" t="str"/>
      <c r="Q90" s="45" t="str"/>
      <c r="R90" s="45" t="str"/>
      <c r="S90" s="45" t="str"/>
      <c r="T90" s="45" t="str">
        <v>7cf800ed143142a68326</v>
      </c>
    </row>
    <row r="91">
      <c r="B91" s="46" t="str">
        <v>1283799764</v>
      </c>
      <c r="C91" s="46" t="str">
        <v>Daihatsu Charade CS (1983-1987): Karet Boot Cv Joint Outter / Karet</v>
      </c>
      <c r="D91" s="46" t="str">
        <v>https://tokopedia.com/hidaastore/daihatsu-charade-cs-1983-1987-karet-boot-cv-joint-outter-karet</v>
      </c>
      <c r="E91" s="45" t="str">
        <v>Monroe99motor
Bengkel spesialis kaki2 mobil di Bandung
==============================
NEW: karet boot Cv joint outter / karet boot as kohel bagian luar / boot as roda
bagian luar untuk DAIHATSU CHARADE CS, tahun.1983-1987
NOTE: dalam catatan pembelian, sebutkan jenis mobil &amp;amp; tahunnya, sehingga kami
bisa mengirimkan barang dengan lebih tepat
konsultasikan dahulu dengan montir sebelum mengganti sparepart mobil anda</v>
      </c>
      <c r="F91" s="45" t="str">
        <v>100</v>
      </c>
      <c r="G91" s="45" t="str">
        <v>1</v>
      </c>
      <c r="H91" s="45" t="str">
        <v>18471363</v>
      </c>
      <c r="I91" s="45" t="str">
        <v>0</v>
      </c>
      <c r="J91" s="45" t="str">
        <v>Baru</v>
      </c>
      <c r="K91" s="45" t="str">
        <v>Ya</v>
      </c>
      <c r="L91" s="45" t="str">
        <v>https://ecs7.tokopedia.net/img/cache/700/hDjmkQ/2020/10/26/c5e456e8-d482-4b32-bea9-cbbabb04bf4c.jpg</v>
      </c>
      <c r="M91" s="45" t="str">
        <v>https://ecs7.tokopedia.net/img/cache/700/hDjmkQ/2020/10/26/02bbdbd4-58e2-48d5-b687-6337c630d25a.jpg</v>
      </c>
      <c r="N91" s="45" t="str"/>
      <c r="O91" s="45" t="str"/>
      <c r="P91" s="45" t="str"/>
      <c r="Q91" s="45" t="str"/>
      <c r="R91" s="45" t="str"/>
      <c r="S91" s="45" t="str"/>
      <c r="T91" s="45" t="str">
        <v>377f68ba4048f10cea7b</v>
      </c>
    </row>
    <row r="92">
      <c r="B92" s="46" t="str">
        <v>1283799446</v>
      </c>
      <c r="C92" s="46" t="str">
        <v>Daihatsu Charade CX 1.0 (1987-1992): Karet Boot Cv Joint Inner / Karet</v>
      </c>
      <c r="D92" s="46" t="str">
        <v>https://tokopedia.com/hidaastore/daihatsu-charade-cx-1-0-1987-1992-karet-boot-cv-joint-inner-karet</v>
      </c>
      <c r="E92" s="45" t="str">
        <v>Monroe99motor
Bengkel spesialis kaki2 mobil di Bandung
==============================
NEW: karet boot Cv joint inner / karet boot as kohel bagian dalam / boot as roda
bagian dalam.. untuk DAIHATSU CHARADE CX 1000`cc, tahun.1987-1992
NOTE: dalam catatan pembelian, sebutkan jenis mobil &amp;amp; tahunnya, sehingga kami
bisa mengirimkan barang dengan lebih tepat
konsultasikan dahulu dengan montir sebelum mengganti sparepart mobil anda</v>
      </c>
      <c r="F92" s="45" t="str">
        <v>100</v>
      </c>
      <c r="G92" s="45" t="str">
        <v>1</v>
      </c>
      <c r="H92" s="45" t="str">
        <v>18471363</v>
      </c>
      <c r="I92" s="45" t="str">
        <v>0</v>
      </c>
      <c r="J92" s="45" t="str">
        <v>Baru</v>
      </c>
      <c r="K92" s="45" t="str">
        <v>Ya</v>
      </c>
      <c r="L92" s="45" t="str">
        <v>https://ecs7.tokopedia.net/img/cache/700/hDjmkQ/2020/10/26/e4ca24f0-2461-4184-9236-6ee6a048e592.jpg</v>
      </c>
      <c r="M92" s="45" t="str">
        <v>https://ecs7.tokopedia.net/img/cache/700/hDjmkQ/2020/10/26/ffdb9190-b9c6-4b97-a359-d52a5b9a466a.jpg</v>
      </c>
      <c r="N92" s="45" t="str"/>
      <c r="O92" s="45" t="str"/>
      <c r="P92" s="45" t="str"/>
      <c r="Q92" s="45" t="str"/>
      <c r="R92" s="45" t="str"/>
      <c r="S92" s="45" t="str"/>
      <c r="T92" s="45" t="str">
        <v>2723c333992d85a35790</v>
      </c>
    </row>
    <row r="93">
      <c r="B93" s="46" t="str">
        <v>1283801591</v>
      </c>
      <c r="C93" s="46" t="str">
        <v>Daihatsu Charade CX 1.0 (1987-1992): Karet Boot Cv Joint outter /</v>
      </c>
      <c r="D93" s="46" t="str">
        <v>https://tokopedia.com/hidaastore/daihatsu-charade-cx-1-0-1987-1992-karet-boot-cv-joint-outter</v>
      </c>
      <c r="E93" s="45" t="str">
        <v>Monroe99motor
Bengkel spesialis kaki2 mobil di Bandung
==============================
NEW: karet boot Cv joint outter / karet boot as kohel bagian luar / boot as roda
bagian luar untuk DAIHATSU CHARADE CX 1000`cc, tahun.1987-1992
NOTE: dalam catatan pembelian, sebutkan jenis mobil &amp;amp; tahunnya, sehingga kami
bisa mengirimkan barang dengan lebih tepat
konsultasikan dahulu dengan montir sebelum mengganti sparepart mobil anda</v>
      </c>
      <c r="F93" s="45" t="str">
        <v>100</v>
      </c>
      <c r="G93" s="45" t="str">
        <v>1</v>
      </c>
      <c r="H93" s="45" t="str">
        <v>18471363</v>
      </c>
      <c r="I93" s="45" t="str">
        <v>0</v>
      </c>
      <c r="J93" s="45" t="str">
        <v>Baru</v>
      </c>
      <c r="K93" s="45" t="str">
        <v>Ya</v>
      </c>
      <c r="L93" s="45" t="str">
        <v>https://ecs7.tokopedia.net/img/cache/700/hDjmkQ/2020/10/26/ca232c8e-3860-4060-a7d9-78e69a1bf0a5.jpg</v>
      </c>
      <c r="M93" s="45" t="str">
        <v>https://ecs7.tokopedia.net/img/cache/700/hDjmkQ/2020/10/26/f88ef141-0989-48b8-b470-d2f6025d7f5f.jpg</v>
      </c>
      <c r="N93" s="45" t="str"/>
      <c r="O93" s="45" t="str"/>
      <c r="P93" s="45" t="str"/>
      <c r="Q93" s="45" t="str"/>
      <c r="R93" s="45" t="str"/>
      <c r="S93" s="45" t="str"/>
      <c r="T93" s="45" t="str">
        <v>02bd9c2e57d497981ee0</v>
      </c>
    </row>
    <row r="94">
      <c r="B94" s="46" t="str">
        <v>1283788776</v>
      </c>
      <c r="C94" s="46" t="str">
        <v>Daihatsu Charade CX 1.3 Winner / Classy (1990-1996): Karet Boot Cv</v>
      </c>
      <c r="D94" s="46" t="str">
        <v>https://tokopedia.com/hidaastore/daihatsu-charade-cx-1-3-winner-classy-1990-1996-karet-boot-cv</v>
      </c>
      <c r="E94" s="45" t="str">
        <v>Monroe99motorBengkel spesialis kaki2 mobil di
Bandung==============================NEW: karet boot Cv joint inner / karet boot
as kohel bagian dalam / boot as roda bagian dalam untuk DAIHATSU CHARADE CX 1.3
Winner / Classy, tahun.1990-1996NOTE: dalam catatan pembelian, sebutkan jenis
mobil &amp;amp; tahunnya, sehingga kami bisa mengirimkan barang dengan lebih
tepatkonsultasikan dahulu dengan montir sebelum mengganti sparepart mobil anda</v>
      </c>
      <c r="F94" s="45" t="str">
        <v>100</v>
      </c>
      <c r="G94" s="45" t="str">
        <v>1</v>
      </c>
      <c r="H94" s="45" t="str">
        <v>18471363</v>
      </c>
      <c r="I94" s="45" t="str">
        <v>0</v>
      </c>
      <c r="J94" s="45" t="str">
        <v>Baru</v>
      </c>
      <c r="K94" s="45" t="str">
        <v>Ya</v>
      </c>
      <c r="L94" s="45" t="str">
        <v>https://ecs7.tokopedia.net/img/cache/700/hDjmkQ/2020/10/26/65091751-8b89-45f2-bd4a-3292a16dc650.jpg</v>
      </c>
      <c r="M94" s="45" t="str">
        <v>https://ecs7.tokopedia.net/img/cache/700/hDjmkQ/2020/10/26/d42ae5a5-e593-41bd-a0ef-2e56d87c3ae2.jpg</v>
      </c>
      <c r="N94" s="45" t="str">
        <v>https://ecs7.tokopedia.net/img/cache/700/hDjmkQ/2020/10/26/8e356b9f-4a49-4d0d-a69f-e5de5ce108fe.jpg</v>
      </c>
      <c r="O94" s="45" t="str"/>
      <c r="P94" s="45" t="str"/>
      <c r="Q94" s="45" t="str"/>
      <c r="R94" s="45" t="str"/>
      <c r="S94" s="45" t="str"/>
      <c r="T94" s="45" t="str">
        <v>79507bc0d0f01a6f2770</v>
      </c>
    </row>
    <row r="95">
      <c r="B95" s="46" t="str">
        <v>1283800650</v>
      </c>
      <c r="C95" s="46" t="str">
        <v>Daihatsu Charade G10/G11 (1978-1983): Karet boot cv joint inner /</v>
      </c>
      <c r="D95" s="46" t="str">
        <v>https://tokopedia.com/hidaastore/daihatsu-charade-g10-g11-1978-1983-karet-boot-cv-joint-inner</v>
      </c>
      <c r="E95" s="45" t="str">
        <v>Monroe99motorBengkel spesialis kaki2 mobil di
Bandung==============================NEW: karet boot Cv joint inner / karet boot
as kohel bagian dalam / boot as roda bagian dalam untuk DAIHATSU CHARADE G10 /
G11, tahun.1978-1983NOTE: dalam catatan pembelian, sebutkan jenis mobil &amp;amp;
tahunnya, sehingga kami bisa mengirimkan barang dengan lebih tepatkonsultasikan
dahulu dengan montir sebelum mengganti sparepart mobil anda</v>
      </c>
      <c r="F95" s="45" t="str">
        <v>100</v>
      </c>
      <c r="G95" s="45" t="str">
        <v>1</v>
      </c>
      <c r="H95" s="45" t="str">
        <v>18471363</v>
      </c>
      <c r="I95" s="45" t="str">
        <v>0</v>
      </c>
      <c r="J95" s="45" t="str">
        <v>Baru</v>
      </c>
      <c r="K95" s="45" t="str">
        <v>Ya</v>
      </c>
      <c r="L95" s="45" t="str">
        <v>https://ecs7.tokopedia.net/img/cache/700/hDjmkQ/2020/10/26/73b374ff-d965-4e87-97e4-61bec7723c7b.jpg</v>
      </c>
      <c r="M95" s="45" t="str">
        <v>https://ecs7.tokopedia.net/img/cache/700/hDjmkQ/2020/10/26/38fad330-4bef-4cc0-b31d-3e552e3b3ccc.jpg</v>
      </c>
      <c r="N95" s="45" t="str"/>
      <c r="O95" s="45" t="str"/>
      <c r="P95" s="45" t="str"/>
      <c r="Q95" s="45" t="str"/>
      <c r="R95" s="45" t="str"/>
      <c r="S95" s="45" t="str"/>
      <c r="T95" s="45" t="str">
        <v>c1ac70f187488e8b84cf</v>
      </c>
    </row>
    <row r="96">
      <c r="B96" s="46" t="str">
        <v>1283789861</v>
      </c>
      <c r="C96" s="46" t="str">
        <v>Daihatsu TAFT 4x4 Karet Boot As Roda Depan / Boot As Kohel / Boot</v>
      </c>
      <c r="D96" s="46" t="str">
        <v>https://tokopedia.com/hidaastore/daihatsu-taft-4x4-karet-boot-as-roda-depan-boot-as-kohel-boot</v>
      </c>
      <c r="E96" s="45" t="str">
        <v>FACEBOOK: Monroe99motor
==============================
NEW: karet boot as roda / boot as kohel / boot cv joint
model universal</v>
      </c>
      <c r="F96" s="45" t="str">
        <v>100</v>
      </c>
      <c r="G96" s="45" t="str">
        <v>1</v>
      </c>
      <c r="H96" s="45" t="str">
        <v>18471363</v>
      </c>
      <c r="I96" s="45" t="str">
        <v>0</v>
      </c>
      <c r="J96" s="45" t="str">
        <v>Baru</v>
      </c>
      <c r="K96" s="45" t="str">
        <v>Ya</v>
      </c>
      <c r="L96" s="45" t="str">
        <v>https://ecs7.tokopedia.net/img/cache/700/hDjmkQ/2020/10/26/98623579-a17e-45a5-b9b1-f3cfbf176674.jpg</v>
      </c>
      <c r="M96" s="45" t="str">
        <v>https://ecs7.tokopedia.net/img/cache/700/hDjmkQ/2020/10/26/48a84fe3-545d-4a21-8df0-b4692464a5b4.jpg</v>
      </c>
      <c r="N96" s="45" t="str">
        <v>https://ecs7.tokopedia.net/img/cache/700/hDjmkQ/2020/10/26/3600a19c-2c43-436d-a7dc-5df8765199e5.jpg</v>
      </c>
      <c r="O96" s="45" t="str"/>
      <c r="P96" s="45" t="str"/>
      <c r="Q96" s="45" t="str"/>
      <c r="R96" s="45" t="str"/>
      <c r="S96" s="45" t="str"/>
      <c r="T96" s="45" t="str">
        <v>b450e7c300527cb5e01e</v>
      </c>
    </row>
    <row r="97">
      <c r="B97" s="46" t="str">
        <v>1283783945</v>
      </c>
      <c r="C97" s="46" t="str">
        <v>Daihatsu TARUNA Ganjel Tatakan PER BELAKANG, tebal 2cm+, diameter</v>
      </c>
      <c r="D97" s="46" t="str">
        <v>https://tokopedia.com/hidaastore/daihatsu-taruna-ganjel-tatakan-per-belakang-tebal-2cm-diameter</v>
      </c>
      <c r="E97" s="45" t="str">
        <v>FACEBOOK: Monroe99Motor
Bengkel Spesialis Kaki2 di BANDUNG
============================
NEW: Ganjel tatakan PER / Coil Spring shock absorber, diameter 9cm, Tebal 2cm+,
untuk PER BELAKANG
&amp;gt; DAIHATSU TARUNA</v>
      </c>
      <c r="F97" s="45" t="str">
        <v>300</v>
      </c>
      <c r="G97" s="45" t="str">
        <v>1</v>
      </c>
      <c r="H97" s="45" t="str">
        <v>18471363</v>
      </c>
      <c r="I97" s="45" t="str">
        <v>0</v>
      </c>
      <c r="J97" s="45" t="str">
        <v>Baru</v>
      </c>
      <c r="K97" s="45" t="str">
        <v>Ya</v>
      </c>
      <c r="L97" s="45" t="str">
        <v>https://ecs7.tokopedia.net/img/cache/700/hDjmkQ/2020/10/26/d7120748-cfeb-4288-8362-22367950ca80.jpg</v>
      </c>
      <c r="M97" s="45" t="str">
        <v>https://ecs7.tokopedia.net/img/cache/700/hDjmkQ/2020/10/26/872e07b3-ee2f-43e8-a5b7-29b991609a39.jpg</v>
      </c>
      <c r="N97" s="45" t="str">
        <v>https://ecs7.tokopedia.net/img/cache/700/hDjmkQ/2020/10/26/b44274b7-e1ce-47cc-83c8-8ab07dc27558.jpg</v>
      </c>
      <c r="O97" s="45" t="str">
        <v>https://ecs7.tokopedia.net/img/cache/700/hDjmkQ/2020/10/26/0b2fba04-c4d2-4a60-81cb-3e5ffa37eb28.jpg</v>
      </c>
      <c r="P97" s="45" t="str"/>
      <c r="Q97" s="45" t="str"/>
      <c r="R97" s="45" t="str"/>
      <c r="S97" s="45" t="str"/>
      <c r="T97" s="45" t="str">
        <v>d66852c2029f8c42cc75</v>
      </c>
    </row>
    <row r="98">
      <c r="B98" s="46" t="str">
        <v>1283801131</v>
      </c>
      <c r="C98" s="46" t="str">
        <v>Daihatsu Taruna .. Karet Stoper Shockbreaker - Stopper Shock Absorber</v>
      </c>
      <c r="D98" s="46" t="str">
        <v>https://tokopedia.com/hidaastore/daihatsu-taruna-karet-stoper-shockbreaker-stopper-shock-absorber</v>
      </c>
      <c r="E98" s="45" t="str">
        <v>FACEBOOK: Monroe99motor
Bengkel spesialis kaki2 mobil di BANDUNG
===============================
NEW: HARGA SATUAN (1pc) &amp;gt;&amp;gt; Karet Stoper Shockbreaker / Stopper Shock Absorber,
ukuran besar untuk mayoritas berbagai jenis mobil
panjang = 6,6cm
diameter luar = 5cm
diameter lubang = 1,9cm
Daihatsu Taruna bagian depan</v>
      </c>
      <c r="F98" s="45" t="str">
        <v>150</v>
      </c>
      <c r="G98" s="45" t="str">
        <v>1</v>
      </c>
      <c r="H98" s="45" t="str">
        <v>18471363</v>
      </c>
      <c r="I98" s="45" t="str">
        <v>0</v>
      </c>
      <c r="J98" s="45" t="str">
        <v>Baru</v>
      </c>
      <c r="K98" s="45" t="str">
        <v>Ya</v>
      </c>
      <c r="L98" s="45" t="str">
        <v>https://ecs7.tokopedia.net/img/cache/700/hDjmkQ/2020/10/26/be4003c3-75c3-464b-8a98-956c76de752b.jpg</v>
      </c>
      <c r="M98" s="45" t="str">
        <v>https://ecs7.tokopedia.net/img/cache/700/hDjmkQ/2020/10/26/efa60311-b85d-4e67-b8d9-ecf8e3e48028.jpg</v>
      </c>
      <c r="N98" s="45" t="str">
        <v>https://ecs7.tokopedia.net/img/cache/700/hDjmkQ/2020/10/26/87d8665c-cfde-4b88-92cb-0e17a8e8ca7a.jpg</v>
      </c>
      <c r="O98" s="45" t="str">
        <v>https://ecs7.tokopedia.net/img/cache/700/hDjmkQ/2020/10/26/34aac552-7035-4a70-b04f-8a54d421e31c.jpg</v>
      </c>
      <c r="P98" s="45" t="str">
        <v>https://ecs7.tokopedia.net/img/cache/700/hDjmkQ/2020/10/26/7dd9c088-565c-4e85-be10-f63361cf4459.jpg</v>
      </c>
      <c r="Q98" s="45" t="str"/>
      <c r="R98" s="45" t="str"/>
      <c r="S98" s="45" t="str"/>
      <c r="T98" s="45" t="str">
        <v>770bbf5c1072aeed742f</v>
      </c>
    </row>
    <row r="99">
      <c r="B99" s="46" t="str">
        <v>1283998732</v>
      </c>
      <c r="C99" s="46" t="str">
        <v>Daily cleaner cairan pembersih kerak mesin motor dan mobil by</v>
      </c>
      <c r="D99" s="46" t="str">
        <v>https://tokopedia.com/hidaastore/daily-cleaner-cairan-pembersih-kerak-mesin-motor-dan-mobil-by</v>
      </c>
      <c r="E99" s="45" t="str">
        <v>APA AJASIH KEGUNAAN NYA?
1.MEMPERMUDAH MEMBERSIHKAN BAGIAN YANG KOTORAN NYA SULIT DI BERSIHKAN DENGAN
SABUN/BENSIN
.
2.MENGEMBALIKAN DAN MEMBERSIHKAN WARNA DARI BAGIAN CRANGCASE / BESI / LOGAM
.
3.MENGIKIS KARAT HALUS
.
4.SANGAT MUDAH MEMBERSIHKAN KERAK BEKAS OLI
.
NAH UNTUK CARA PENGGUNAN NYA BISA KALIAN SIMAK di youtube channel ducks garage (
/FH1tTfEOKZk )
UNTUK KALIAN YANG MAU MENDAPATKAN CAIRAN INI KALIAN BISA ORDER LANGSUNG KE DUCKS
GARAGE 
.
HARGANYA MURAH BANGET HANYA RP.35.000 UNTUK SATO BOTOL 250ML</v>
      </c>
      <c r="F99" s="45" t="str">
        <v>250</v>
      </c>
      <c r="G99" s="45" t="str">
        <v>1</v>
      </c>
      <c r="H99" s="45" t="str">
        <v>18471363</v>
      </c>
      <c r="I99" s="45" t="str">
        <v>0</v>
      </c>
      <c r="J99" s="45" t="str">
        <v>Baru</v>
      </c>
      <c r="K99" s="45" t="str">
        <v>Ya</v>
      </c>
      <c r="L99" s="45" t="str">
        <v>https://ecs7.tokopedia.net/img/cache/700/hDjmkQ/2020/10/26/feb071e0-2e76-474a-8cda-374bfc685021.jpg</v>
      </c>
      <c r="M99" s="45" t="str">
        <v>https://ecs7.tokopedia.net/img/cache/700/hDjmkQ/2020/10/26/3ca46cd7-50c5-4d0e-a7d6-dcc4423dfec1.jpg</v>
      </c>
      <c r="N99" s="45" t="str">
        <v>https://ecs7.tokopedia.net/img/cache/700/hDjmkQ/2020/10/26/a2584753-e546-453f-a4f8-5b9f5894db8c.jpg</v>
      </c>
      <c r="O99" s="45" t="str">
        <v>https://ecs7.tokopedia.net/img/cache/700/hDjmkQ/2020/10/26/035a6dd0-99bd-427e-b665-dbba1df9465c.jpg</v>
      </c>
      <c r="P99" s="45" t="str"/>
      <c r="Q99" s="45" t="str"/>
      <c r="R99" s="45" t="str"/>
      <c r="S99" s="45" t="str"/>
      <c r="T99" s="45" t="str">
        <v>e3e7784afcefd4f03450</v>
      </c>
    </row>
    <row r="100">
      <c r="B100" s="46" t="str">
        <v>1265938316</v>
      </c>
      <c r="C100" s="46" t="str">
        <v>Daisy X7 Kacamata Sepeda dengan 4 Lensa Black</v>
      </c>
      <c r="D100" s="46" t="str">
        <v>https://tokopedia.com/hidaastore/daisy-x7-kacamata-sepeda-dengan-4-lensa-black</v>
      </c>
      <c r="E100" s="45" t="str">
        <v>Daisy X7 Kacamata Sepeda dengan 4 Lensa
Kacamata sepeda ini didesign khusus olahraga sepeda karena desainnya yang
ergonomis agar angin tidak masuk ke mata Anda. Bagian lensa dapat dilepas pasang
dan diganti. Anda mendapat 4 buah jenis lensa dengan beberapa warna, Gunakan
warna lensa yang sesuai dengan kondisi lingkungan Anda.
FEATURES
Customizeable Frame
Bagian lensa dapat dilepas pasang sehingga Anda dapat memodifikasi lensa sesuai
dengan kebutuhan Anda.
Sport Sunglasses
Terdapat sport headband yang dapat Anda gunakan saat berolahraga. Headband ini
membuat kacamata tidak mudah copot saat digunakan sambil bergerak dan bahkan
lompat-lompat.
4 Lenses
Anda mendapat 4 buah jenis lensa dengan beberapa warna, Gunakan warna lensa yang
sesuai dengan kondisi lingkungan Anda.
PACKAGE CONTENTS
Barang-barang yang Anda dapat dalam kotak produk:
1 x Frame
4 x Lenses
1 x Sport Headband
1 x Glasses Cloth
1 x Glasses Bags
DimensionFrame Width: 140 mm
Frame Height: 45 mm
Temple Length: 115 mmOthersFrame Material: Plastic
Lens Material: Polycarbonate</v>
      </c>
      <c r="F100" s="45" t="str">
        <v>300</v>
      </c>
      <c r="G100" s="45" t="str">
        <v>1</v>
      </c>
      <c r="H100" s="45" t="str">
        <v>18471363</v>
      </c>
      <c r="I100" s="45" t="str">
        <v>0</v>
      </c>
      <c r="J100" s="45" t="str">
        <v>Baru</v>
      </c>
      <c r="K100" s="45" t="str">
        <v>Ya</v>
      </c>
      <c r="L100" s="45" t="str">
        <v>https://ecs7.tokopedia.net/img/cache/700/hDjmkQ/2020/10/18/3178b3ad-da91-42db-90f6-18405ac27eb3.jpg</v>
      </c>
      <c r="M100" s="45" t="str">
        <v>https://ecs7.tokopedia.net/img/cache/700/hDjmkQ/2020/10/18/fc60e3c6-aa61-43cf-8071-ee752da209c1.jpg</v>
      </c>
      <c r="N100" s="45" t="str">
        <v>https://ecs7.tokopedia.net/img/cache/700/hDjmkQ/2020/10/18/941cf6ac-1bdc-4711-86e0-6e20357d7f69.jpg</v>
      </c>
      <c r="O100" s="45" t="str">
        <v>https://ecs7.tokopedia.net/img/cache/700/hDjmkQ/2020/10/18/adf4bc22-81ca-4e74-a59c-311e43c5a4b6.jpg</v>
      </c>
      <c r="P100" s="45" t="str">
        <v>https://ecs7.tokopedia.net/img/cache/700/hDjmkQ/2020/10/18/2ff93964-ed14-479a-86c9-24196c1395c2.jpg</v>
      </c>
      <c r="Q100" s="45" t="str"/>
      <c r="R100" s="45" t="str"/>
      <c r="S100" s="45" t="str"/>
      <c r="T100" s="45" t="str">
        <v>06c7512acd6ec265cc06</v>
      </c>
    </row>
    <row r="101">
      <c r="B101" s="46" t="str">
        <v>1264133469</v>
      </c>
      <c r="C101" s="46" t="str">
        <v>Damai - baju sweater - WASAKA - konveksi tanah abang</v>
      </c>
      <c r="D101" s="46" t="str">
        <v>https://tokopedia.com/hidaastore/damai-baju-sweater-wasaka-konveksi-tanah-abang</v>
      </c>
      <c r="E101" s="45" t="str">
        <v>Bahan baby terry
Ld 100cm
Fit L
Good quality 
#Wasaka#olshopmurah #babybterry #konveksi</v>
      </c>
      <c r="F101" s="45" t="str">
        <v>280</v>
      </c>
      <c r="G101" s="45" t="str">
        <v>1</v>
      </c>
      <c r="H101" s="45" t="str">
        <v>18471363</v>
      </c>
      <c r="I101" s="45" t="str">
        <v>0</v>
      </c>
      <c r="J101" s="45" t="str">
        <v>Baru</v>
      </c>
      <c r="K101" s="45" t="str">
        <v>Ya</v>
      </c>
      <c r="L101" s="45" t="str">
        <v>https://ecs7.tokopedia.net/img/cache/700/hDjmkQ/2020/10/17/2b04ee0f-5c37-4ef8-bd53-0782ece39db8.jpg</v>
      </c>
      <c r="M101" s="45" t="str"/>
      <c r="N101" s="45" t="str"/>
      <c r="O101" s="45" t="str"/>
      <c r="P101" s="45" t="str"/>
      <c r="Q101" s="45" t="str"/>
      <c r="R101" s="45" t="str"/>
      <c r="S101" s="45" t="str"/>
      <c r="T101" s="45" t="str">
        <v>f119050046acc189b9ff</v>
      </c>
    </row>
    <row r="102">
      <c r="B102" s="46" t="str">
        <v>1264132445</v>
      </c>
      <c r="C102" s="46" t="str">
        <v>Damai - blouse atasan Diana - 2 warna - konveksi tanah abang</v>
      </c>
      <c r="D102" s="46" t="str">
        <v>https://tokopedia.com/hidaastore/damai-blouse-atasan-diana-2-warna-konveksi-tanah-abang</v>
      </c>
      <c r="E102" s="45" t="str">
        <v>Atasan bahan babyterry
Fit L
ld 98cm
pj 67cm
Variasi kancing
Lengan panjang
Good quality</v>
      </c>
      <c r="F102" s="45" t="str">
        <v>250</v>
      </c>
      <c r="G102" s="45" t="str">
        <v>1</v>
      </c>
      <c r="H102" s="45" t="str">
        <v>18471363</v>
      </c>
      <c r="I102" s="45" t="str">
        <v>0</v>
      </c>
      <c r="J102" s="45" t="str">
        <v>Baru</v>
      </c>
      <c r="K102" s="45" t="str">
        <v>Ya</v>
      </c>
      <c r="L102" s="45" t="str">
        <v>https://ecs7.tokopedia.net/img/cache/700/hDjmkQ/2020/10/17/724a3e6a-4d28-433f-ad15-f6d2f9956000.jpg</v>
      </c>
      <c r="M102" s="45" t="str">
        <v>https://ecs7.tokopedia.net/img/cache/700/hDjmkQ/2020/10/17/ca1f1001-942a-4394-bd83-22bd6dbde728.jpg</v>
      </c>
      <c r="N102" s="45" t="str">
        <v>https://ecs7.tokopedia.net/img/cache/700/hDjmkQ/2020/10/17/b7e1f09d-041f-4c74-9f43-ceeb3865ddcd.jpg</v>
      </c>
      <c r="O102" s="45" t="str"/>
      <c r="P102" s="45" t="str"/>
      <c r="Q102" s="45" t="str"/>
      <c r="R102" s="45" t="str"/>
      <c r="S102" s="45" t="str"/>
      <c r="T102" s="45" t="str">
        <v>7b2bd5d9f95fdd3d5621</v>
      </c>
    </row>
    <row r="103">
      <c r="B103" s="46" t="str">
        <v>1264133253</v>
      </c>
      <c r="C103" s="46" t="str">
        <v>Damai - piyama tidur keropi - konveksi</v>
      </c>
      <c r="D103" s="46" t="str">
        <v>https://tokopedia.com/hidaastore/damai-piyama-tidur-keropi-konveksi</v>
      </c>
      <c r="E103" s="45" t="str">
        <v>Bahan katun 
Fit L
Good quality
#piyama #keroppi</v>
      </c>
      <c r="F103" s="45" t="str">
        <v>500</v>
      </c>
      <c r="G103" s="45" t="str">
        <v>1</v>
      </c>
      <c r="H103" s="45" t="str">
        <v>18471363</v>
      </c>
      <c r="I103" s="45" t="str">
        <v>0</v>
      </c>
      <c r="J103" s="45" t="str">
        <v>Baru</v>
      </c>
      <c r="K103" s="45" t="str">
        <v>Ya</v>
      </c>
      <c r="L103" s="45" t="str">
        <v>https://ecs7.tokopedia.net/img/cache/700/hDjmkQ/2020/10/17/dbe05a58-9901-4736-a066-fe8679f11429.jpg</v>
      </c>
      <c r="M103" s="45" t="str">
        <v>https://ecs7.tokopedia.net/img/cache/700/hDjmkQ/2020/10/17/d1603f55-3e1d-417e-908d-01f588066fd5.jpg</v>
      </c>
      <c r="N103" s="45" t="str"/>
      <c r="O103" s="45" t="str"/>
      <c r="P103" s="45" t="str"/>
      <c r="Q103" s="45" t="str"/>
      <c r="R103" s="45" t="str"/>
      <c r="S103" s="45" t="str"/>
      <c r="T103" s="45" t="str">
        <v>45e2c33fec94b00c37d8</v>
      </c>
    </row>
    <row r="104">
      <c r="B104" s="46" t="str">
        <v>1264135604</v>
      </c>
      <c r="C104" s="46" t="str">
        <v>Damai Fashion - piyama tidur Junny cat - konveksi</v>
      </c>
      <c r="D104" s="46" t="str">
        <v>https://tokopedia.com/hidaastore/damai-fashion-piyama-tidur-junny-cat-konveksi</v>
      </c>
      <c r="E104" s="45" t="str">
        <v>Bahan spandek
Atasan Ld 90cm
Celana panjang 87cm
Fit L
Ada real pic yah
Good quality</v>
      </c>
      <c r="F104" s="45" t="str">
        <v>500</v>
      </c>
      <c r="G104" s="45" t="str">
        <v>1</v>
      </c>
      <c r="H104" s="45" t="str">
        <v>18471363</v>
      </c>
      <c r="I104" s="45" t="str">
        <v>0</v>
      </c>
      <c r="J104" s="45" t="str">
        <v>Baru</v>
      </c>
      <c r="K104" s="45" t="str">
        <v>Ya</v>
      </c>
      <c r="L104" s="45" t="str">
        <v>https://ecs7.tokopedia.net/img/cache/700/hDjmkQ/2020/10/17/d42c1d4e-1bc6-43f4-be3e-d51460b91454.jpg</v>
      </c>
      <c r="M104" s="45" t="str">
        <v>https://ecs7.tokopedia.net/img/cache/700/hDjmkQ/2020/10/17/7563ca0e-6c48-4954-a556-531d0e8cdf7b.jpg</v>
      </c>
      <c r="N104" s="45" t="str">
        <v>https://ecs7.tokopedia.net/img/cache/700/hDjmkQ/2020/10/17/e5ac91e3-e62b-4ed7-811b-b6cf5a38bf3b.jpg</v>
      </c>
      <c r="O104" s="45" t="str"/>
      <c r="P104" s="45" t="str"/>
      <c r="Q104" s="45" t="str"/>
      <c r="R104" s="45" t="str"/>
      <c r="S104" s="45" t="str"/>
      <c r="T104" s="45" t="str">
        <v>167f889aa24fb6688ead</v>
      </c>
    </row>
    <row r="105">
      <c r="B105" s="46" t="str">
        <v>1264128742</v>
      </c>
      <c r="C105" s="46" t="str">
        <v>Damai fashion jakarta - CELANA KULOT wanita YOMI 2 warna - konveksi</v>
      </c>
      <c r="D105" s="46" t="str">
        <v>https://tokopedia.com/hidaastore/damai-fashion-jakarta-celana-kulot-wanita-yomi-2-warna-konveksi</v>
      </c>
      <c r="E105" s="45" t="str">
        <v>BAHN SPANDEX
Fit to L
Lp 50-80cm
Pj 93cm
2 warna
Good quality</v>
      </c>
      <c r="F105" s="45" t="str">
        <v>220</v>
      </c>
      <c r="G105" s="45" t="str">
        <v>1</v>
      </c>
      <c r="H105" s="45" t="str">
        <v>18471363</v>
      </c>
      <c r="I105" s="45" t="str">
        <v>0</v>
      </c>
      <c r="J105" s="45" t="str">
        <v>Baru</v>
      </c>
      <c r="K105" s="45" t="str">
        <v>Ya</v>
      </c>
      <c r="L105" s="45" t="str">
        <v>https://ecs7.tokopedia.net/img/cache/700/hDjmkQ/2020/10/17/604d7f11-f14d-40ba-ab14-203302a32874.jpg</v>
      </c>
      <c r="M105" s="45" t="str">
        <v>https://ecs7.tokopedia.net/img/cache/700/hDjmkQ/2020/10/17/ef586924-52c2-4753-b3cf-becde67c475e.jpg</v>
      </c>
      <c r="N105" s="45" t="str"/>
      <c r="O105" s="45" t="str"/>
      <c r="P105" s="45" t="str"/>
      <c r="Q105" s="45" t="str"/>
      <c r="R105" s="45" t="str"/>
      <c r="S105" s="45" t="str"/>
      <c r="T105" s="45" t="str">
        <v>3bfb7c3f37be82f807b0</v>
      </c>
    </row>
    <row r="106">
      <c r="B106" s="46" t="str">
        <v>1264131317</v>
      </c>
      <c r="C106" s="46" t="str">
        <v>Damai fashion jakarta - baju DRESS muslim gamis wanita SOFIA -</v>
      </c>
      <c r="D106" s="46" t="str">
        <v>https://tokopedia.com/hidaastore/damai-fashion-jakarta-baju-dress-muslim-gamis-wanita-sofia</v>
      </c>
      <c r="E106" s="45" t="str">
        <v>Bahan babyterry
printing
Ld 100cm
pj 122cm
Fit to L
Good quality</v>
      </c>
      <c r="F106" s="45" t="str">
        <v>320</v>
      </c>
      <c r="G106" s="45" t="str">
        <v>1</v>
      </c>
      <c r="H106" s="45" t="str">
        <v>18471363</v>
      </c>
      <c r="I106" s="45" t="str">
        <v>0</v>
      </c>
      <c r="J106" s="45" t="str">
        <v>Baru</v>
      </c>
      <c r="K106" s="45" t="str">
        <v>Ya</v>
      </c>
      <c r="L106" s="45" t="str">
        <v>https://ecs7.tokopedia.net/img/cache/700/hDjmkQ/2020/10/17/458eca6c-323e-45d4-aff5-42be9b764132.jpg</v>
      </c>
      <c r="M106" s="45" t="str"/>
      <c r="N106" s="45" t="str"/>
      <c r="O106" s="45" t="str"/>
      <c r="P106" s="45" t="str"/>
      <c r="Q106" s="45" t="str"/>
      <c r="R106" s="45" t="str"/>
      <c r="S106" s="45" t="str"/>
      <c r="T106" s="45" t="str">
        <v>dae4e619395b4dd5b215</v>
      </c>
    </row>
    <row r="107">
      <c r="B107" s="46" t="str">
        <v>1264129207</v>
      </c>
      <c r="C107" s="46" t="str">
        <v>Damai fashion jakarta - baju LONG DRESS muslim gamis wanita KANAYA -</v>
      </c>
      <c r="D107" s="46" t="str">
        <v>https://tokopedia.com/hidaastore/damai-fashion-jakarta-baju-long-dress-muslim-gamis-wanita-kanaya</v>
      </c>
      <c r="E107" s="45" t="str">
        <v>Bahan katun
kancing hidup
ada saku
Ld 100cm
pj 135cm
Fit to L
Good quality</v>
      </c>
      <c r="F107" s="45" t="str">
        <v>350</v>
      </c>
      <c r="G107" s="45" t="str">
        <v>1</v>
      </c>
      <c r="H107" s="45" t="str">
        <v>18471363</v>
      </c>
      <c r="I107" s="45" t="str">
        <v>0</v>
      </c>
      <c r="J107" s="45" t="str">
        <v>Baru</v>
      </c>
      <c r="K107" s="45" t="str">
        <v>Ya</v>
      </c>
      <c r="L107" s="45" t="str">
        <v>https://ecs7.tokopedia.net/img/cache/700/hDjmkQ/2020/10/17/53650fc0-8882-4a72-9521-5aa2e06b53eb.jpg</v>
      </c>
      <c r="M107" s="45" t="str"/>
      <c r="N107" s="45" t="str"/>
      <c r="O107" s="45" t="str"/>
      <c r="P107" s="45" t="str"/>
      <c r="Q107" s="45" t="str"/>
      <c r="R107" s="45" t="str"/>
      <c r="S107" s="45" t="str"/>
      <c r="T107" s="45" t="str">
        <v>a19a874d8668abc214a0</v>
      </c>
    </row>
    <row r="108">
      <c r="B108" s="46" t="str">
        <v>1264134622</v>
      </c>
      <c r="C108" s="46" t="str">
        <v>Damai fashion jakarta - baju atasan KAOS JUMBO - big size GITA GITA 3</v>
      </c>
      <c r="D108" s="46" t="str">
        <v>https://tokopedia.com/hidaastore/damai-fashion-jakarta-baju-atasan-kaos-jumbo-big-size-gita-gita-3</v>
      </c>
      <c r="E108" s="45" t="str">
        <v>bahan spandek 
Ld 110cm
Pj 60cm
Fit to xl
Good quality</v>
      </c>
      <c r="F108" s="45" t="str">
        <v>250</v>
      </c>
      <c r="G108" s="45" t="str">
        <v>1</v>
      </c>
      <c r="H108" s="45" t="str">
        <v>18471363</v>
      </c>
      <c r="I108" s="45" t="str">
        <v>0</v>
      </c>
      <c r="J108" s="45" t="str">
        <v>Baru</v>
      </c>
      <c r="K108" s="45" t="str">
        <v>Ya</v>
      </c>
      <c r="L108" s="45" t="str">
        <v>https://ecs7.tokopedia.net/img/cache/700/hDjmkQ/2020/10/17/c2078810-0f9e-4506-81f9-7bc05a2835b5.jpg</v>
      </c>
      <c r="M108" s="45" t="str"/>
      <c r="N108" s="45" t="str"/>
      <c r="O108" s="45" t="str"/>
      <c r="P108" s="45" t="str"/>
      <c r="Q108" s="45" t="str"/>
      <c r="R108" s="45" t="str"/>
      <c r="S108" s="45" t="str"/>
      <c r="T108" s="45" t="str">
        <v>d5de5a8be3fd7adc5fdc</v>
      </c>
    </row>
    <row r="109">
      <c r="B109" s="46" t="str">
        <v>1264131670</v>
      </c>
      <c r="C109" s="46" t="str">
        <v>Damai fashion jakarta - baju atasan basic wanita DONITA 7 warna -</v>
      </c>
      <c r="D109" s="46" t="str">
        <v>https://tokopedia.com/hidaastore/damai-fashion-jakarta-baju-atasan-basic-wanita-donita-7-warna</v>
      </c>
      <c r="E109" s="45" t="str">
        <v>Bahan spandek kaos
ld 90cm
pj 60cm
Fit to L
Ada 7 warna ya
Good quality</v>
      </c>
      <c r="F109" s="45" t="str">
        <v>150</v>
      </c>
      <c r="G109" s="45" t="str">
        <v>1</v>
      </c>
      <c r="H109" s="45" t="str">
        <v>18471363</v>
      </c>
      <c r="I109" s="45" t="str">
        <v>0</v>
      </c>
      <c r="J109" s="45" t="str">
        <v>Baru</v>
      </c>
      <c r="K109" s="45" t="str">
        <v>Ya</v>
      </c>
      <c r="L109" s="45" t="str">
        <v>https://ecs7.tokopedia.net/img/cache/700/hDjmkQ/2020/10/17/a83c166e-dd1c-4f26-9c0b-c70d0a8bed10.jpg</v>
      </c>
      <c r="M109" s="45" t="str">
        <v>https://ecs7.tokopedia.net/img/cache/700/hDjmkQ/2020/10/17/ca6f12ec-73ee-4e6a-8fc2-fccfa2041ea9.jpg</v>
      </c>
      <c r="N109" s="45" t="str">
        <v>https://ecs7.tokopedia.net/img/cache/700/hDjmkQ/2020/10/17/e9cc1818-104f-4aa5-9399-80ed24a1da8b.jpg</v>
      </c>
      <c r="O109" s="45" t="str">
        <v>https://ecs7.tokopedia.net/img/cache/700/hDjmkQ/2020/10/17/223ad79d-b7e2-4b60-9031-94704727a087.jpg</v>
      </c>
      <c r="P109" s="45" t="str">
        <v>https://ecs7.tokopedia.net/img/cache/700/hDjmkQ/2020/10/17/5599f139-aa2f-40f7-a796-c83512d436bb.jpg</v>
      </c>
      <c r="Q109" s="45" t="str"/>
      <c r="R109" s="45" t="str"/>
      <c r="S109" s="45" t="str"/>
      <c r="T109" s="45" t="str">
        <v>0bd23d21666b43182ce1</v>
      </c>
    </row>
    <row r="110">
      <c r="B110" s="46" t="str">
        <v>1264132038</v>
      </c>
      <c r="C110" s="46" t="str">
        <v>Damai fashion jakarta - baju atasan sweater crop wanita FITRI -</v>
      </c>
      <c r="D110" s="46" t="str">
        <v>https://tokopedia.com/hidaastore/damai-fashion-jakarta-baju-atasan-sweater-crop-wanita-fitri</v>
      </c>
      <c r="E110" s="45" t="str">
        <v>Bahan baby terry
Ld 102cm
Pj 50cm
Fit to L
Good quality</v>
      </c>
      <c r="F110" s="45" t="str">
        <v>200</v>
      </c>
      <c r="G110" s="45" t="str">
        <v>1</v>
      </c>
      <c r="H110" s="45" t="str">
        <v>18471363</v>
      </c>
      <c r="I110" s="45" t="str">
        <v>0</v>
      </c>
      <c r="J110" s="45" t="str">
        <v>Baru</v>
      </c>
      <c r="K110" s="45" t="str">
        <v>Ya</v>
      </c>
      <c r="L110" s="45" t="str">
        <v>https://ecs7.tokopedia.net/img/cache/700/hDjmkQ/2020/10/17/f050884e-dd99-4f89-8431-cc64864b4e0a.jpg</v>
      </c>
      <c r="M110" s="45" t="str">
        <v>https://ecs7.tokopedia.net/img/cache/700/hDjmkQ/2020/10/17/62887418-b3be-4cde-bf8c-736a3238d029.jpg</v>
      </c>
      <c r="N110" s="45" t="str">
        <v>https://ecs7.tokopedia.net/img/cache/700/hDjmkQ/2020/10/17/4af2719a-b22d-4286-9e0c-e6d490dbcb70.jpg</v>
      </c>
      <c r="O110" s="45" t="str">
        <v>https://ecs7.tokopedia.net/img/cache/700/hDjmkQ/2020/10/17/79698086-a2b2-48c9-9e2a-ccc796f1043e.jpg</v>
      </c>
      <c r="P110" s="45" t="str">
        <v>https://ecs7.tokopedia.net/img/cache/700/hDjmkQ/2020/10/17/cb1083bb-e107-4152-bbe4-16cde2b9937f.jpg</v>
      </c>
      <c r="Q110" s="45" t="str"/>
      <c r="R110" s="45" t="str"/>
      <c r="S110" s="45" t="str"/>
      <c r="T110" s="45" t="str">
        <v>47f9d26de2b6abe1bd53</v>
      </c>
    </row>
    <row r="111">
      <c r="B111" s="46" t="str">
        <v>1264133858</v>
      </c>
      <c r="C111" s="46" t="str">
        <v>Damai fashion jakarta - baju overall TANPA INNER wanita RIRIS 2 warna</v>
      </c>
      <c r="D111" s="46" t="str">
        <v>https://tokopedia.com/hidaastore/damai-fashion-jakarta-baju-overall-tanpa-inner-wanita-riris-2-warna</v>
      </c>
      <c r="E111" s="45" t="str">
        <v>TANPA INNER YAA
Bahan katun denim
Kancing hidup
Ada saku yaa
SIZE / UKURAN / DIJAMIN!!
Ld 100cm
Pj 135cm
Fit to L
Good quality
Ada 2 warna</v>
      </c>
      <c r="F111" s="45" t="str">
        <v>300</v>
      </c>
      <c r="G111" s="45" t="str">
        <v>1</v>
      </c>
      <c r="H111" s="45" t="str">
        <v>18471363</v>
      </c>
      <c r="I111" s="45" t="str">
        <v>0</v>
      </c>
      <c r="J111" s="45" t="str">
        <v>Baru</v>
      </c>
      <c r="K111" s="45" t="str">
        <v>Ya</v>
      </c>
      <c r="L111" s="45" t="str">
        <v>https://ecs7.tokopedia.net/img/cache/700/hDjmkQ/2020/10/17/51a20a6e-b4e5-42db-a471-a2d010a6c0f1.jpg</v>
      </c>
      <c r="M111" s="45" t="str"/>
      <c r="N111" s="45" t="str"/>
      <c r="O111" s="45" t="str"/>
      <c r="P111" s="45" t="str"/>
      <c r="Q111" s="45" t="str"/>
      <c r="R111" s="45" t="str"/>
      <c r="S111" s="45" t="str"/>
      <c r="T111" s="45" t="str">
        <v>08db7e85743e45972043</v>
      </c>
    </row>
    <row r="112">
      <c r="B112" s="46" t="str">
        <v>1264134770</v>
      </c>
      <c r="C112" s="46" t="str">
        <v>Damai fashion jakarta - baju tunik wanita ANCILA - konveksi baju murah</v>
      </c>
      <c r="D112" s="46" t="str">
        <v>https://tokopedia.com/hidaastore/damai-fashion-jakarta-baju-tunik-wanita-ancila-konveksi-baju-murah</v>
      </c>
      <c r="E112" s="45" t="str">
        <v>Bahan katun denim
Fit to L
Ld 100cm
Pj 102cm
Ada saku
Good quality
Real pic</v>
      </c>
      <c r="F112" s="45" t="str">
        <v>300</v>
      </c>
      <c r="G112" s="45" t="str">
        <v>1</v>
      </c>
      <c r="H112" s="45" t="str">
        <v>18471363</v>
      </c>
      <c r="I112" s="45" t="str">
        <v>0</v>
      </c>
      <c r="J112" s="45" t="str">
        <v>Baru</v>
      </c>
      <c r="K112" s="45" t="str">
        <v>Ya</v>
      </c>
      <c r="L112" s="45" t="str">
        <v>https://ecs7.tokopedia.net/img/cache/700/hDjmkQ/2020/10/17/74691f86-ffe6-4369-9254-2803d77174ee.jpg</v>
      </c>
      <c r="M112" s="45" t="str">
        <v>https://ecs7.tokopedia.net/img/cache/700/hDjmkQ/2020/10/17/b98664db-2b59-4219-8e45-2d94d19e1e9d.jpg</v>
      </c>
      <c r="N112" s="45" t="str">
        <v>https://ecs7.tokopedia.net/img/cache/700/hDjmkQ/2020/10/17/bc3825e3-32b8-4a19-98a8-848684b60ae2.jpg</v>
      </c>
      <c r="O112" s="45" t="str"/>
      <c r="P112" s="45" t="str"/>
      <c r="Q112" s="45" t="str"/>
      <c r="R112" s="45" t="str"/>
      <c r="S112" s="45" t="str"/>
      <c r="T112" s="45" t="str">
        <v>75bef9360f77872fea81</v>
      </c>
    </row>
    <row r="113">
      <c r="B113" s="46" t="str">
        <v>1264132044</v>
      </c>
      <c r="C113" s="46" t="str">
        <v>Damai fashion jakarta - baju tunik wanita size jumbo GISELLA salur -</v>
      </c>
      <c r="D113" s="46" t="str">
        <v>https://tokopedia.com/hidaastore/damai-fashion-jakarta-baju-tunik-wanita-size-jumbo-gisella-salur</v>
      </c>
      <c r="E113" s="45" t="str">
        <v>Bahan spandek
Ld 120cm
panjang 94cm
Fit to XXL
Good quality</v>
      </c>
      <c r="F113" s="45" t="str">
        <v>300</v>
      </c>
      <c r="G113" s="45" t="str">
        <v>1</v>
      </c>
      <c r="H113" s="45" t="str">
        <v>18471363</v>
      </c>
      <c r="I113" s="45" t="str">
        <v>0</v>
      </c>
      <c r="J113" s="45" t="str">
        <v>Baru</v>
      </c>
      <c r="K113" s="45" t="str">
        <v>Ya</v>
      </c>
      <c r="L113" s="45" t="str">
        <v>https://ecs7.tokopedia.net/img/cache/700/hDjmkQ/2020/10/17/77529737-3059-4975-99bc-f86348ec6d49.jpg</v>
      </c>
      <c r="M113" s="45" t="str">
        <v>https://ecs7.tokopedia.net/img/cache/700/hDjmkQ/2020/10/17/3656d4ef-5d0c-40ae-b2b4-2b7fb1ee786f.jpg</v>
      </c>
      <c r="N113" s="45" t="str"/>
      <c r="O113" s="45" t="str"/>
      <c r="P113" s="45" t="str"/>
      <c r="Q113" s="45" t="str"/>
      <c r="R113" s="45" t="str"/>
      <c r="S113" s="45" t="str"/>
      <c r="T113" s="45" t="str">
        <v>5a3836de67e3f842e5d4</v>
      </c>
    </row>
    <row r="114">
      <c r="B114" s="46" t="str">
        <v>1264128130</v>
      </c>
      <c r="C114" s="46" t="str">
        <v>Damai fashion jakarta - baju wanita size jumbo LOSI TUNIK - konveksi</v>
      </c>
      <c r="D114" s="46" t="str">
        <v>https://tokopedia.com/hidaastore/damai-fashion-jakarta-baju-wanita-size-jumbo-losi-tunik-konveksi</v>
      </c>
      <c r="E114" s="45" t="str">
        <v>Tunik bahan spandek tebel
Ld 115cm
Pj 72cm
Fit XXL
Good quality</v>
      </c>
      <c r="F114" s="45" t="str">
        <v>250</v>
      </c>
      <c r="G114" s="45" t="str">
        <v>1</v>
      </c>
      <c r="H114" s="45" t="str">
        <v>18471363</v>
      </c>
      <c r="I114" s="45" t="str">
        <v>0</v>
      </c>
      <c r="J114" s="45" t="str">
        <v>Baru</v>
      </c>
      <c r="K114" s="45" t="str">
        <v>Ya</v>
      </c>
      <c r="L114" s="45" t="str">
        <v>https://ecs7.tokopedia.net/img/cache/700/hDjmkQ/2020/10/17/e7d7234a-8f76-4893-a53d-f7b05e87c39c.jpg</v>
      </c>
      <c r="M114" s="45" t="str"/>
      <c r="N114" s="45" t="str"/>
      <c r="O114" s="45" t="str"/>
      <c r="P114" s="45" t="str"/>
      <c r="Q114" s="45" t="str"/>
      <c r="R114" s="45" t="str"/>
      <c r="S114" s="45" t="str"/>
      <c r="T114" s="45" t="str">
        <v>2e0d807b72f65ec84126</v>
      </c>
    </row>
    <row r="115">
      <c r="B115" s="46" t="str">
        <v>1264134100</v>
      </c>
      <c r="C115" s="46" t="str">
        <v>Damai fashion jakarta - long dress HOODIE jumbo wanita CANADA -</v>
      </c>
      <c r="D115" s="46" t="str">
        <v>https://tokopedia.com/hidaastore/damai-fashion-jakarta-long-dress-hoodie-jumbo-wanita-canada</v>
      </c>
      <c r="E115" s="45" t="str">
        <v>bahan babytery
Ada hoodie
Fit to XXL
Ld 120cm
Pj baju 105cm
Good quality
real pic</v>
      </c>
      <c r="F115" s="45" t="str">
        <v>320</v>
      </c>
      <c r="G115" s="45" t="str">
        <v>1</v>
      </c>
      <c r="H115" s="45" t="str">
        <v>18471363</v>
      </c>
      <c r="I115" s="45" t="str">
        <v>0</v>
      </c>
      <c r="J115" s="45" t="str">
        <v>Baru</v>
      </c>
      <c r="K115" s="45" t="str">
        <v>Ya</v>
      </c>
      <c r="L115" s="45" t="str">
        <v>https://ecs7.tokopedia.net/img/cache/700/hDjmkQ/2020/10/17/c57a7cac-3578-4047-955e-edd2b4ced874.jpg</v>
      </c>
      <c r="M115" s="45" t="str"/>
      <c r="N115" s="45" t="str"/>
      <c r="O115" s="45" t="str"/>
      <c r="P115" s="45" t="str"/>
      <c r="Q115" s="45" t="str"/>
      <c r="R115" s="45" t="str"/>
      <c r="S115" s="45" t="str"/>
      <c r="T115" s="45" t="str">
        <v>4a9bb6412fac562fe747</v>
      </c>
    </row>
    <row r="116">
      <c r="B116" s="46" t="str">
        <v>1264129661</v>
      </c>
      <c r="C116" s="46" t="str">
        <v>Damai fashion jakarta - long dress JUMBO wanita CERIA CERIA -</v>
      </c>
      <c r="D116" s="46" t="str">
        <v>https://tokopedia.com/hidaastore/damai-fashion-jakarta-long-dress-jumbo-wanita-ceria-ceria</v>
      </c>
      <c r="E116" s="45" t="str">
        <v>bahan SPANDEK
Fit to XL
Ld 110cm
Pj baju 122cm</v>
      </c>
      <c r="F116" s="45" t="str">
        <v>320</v>
      </c>
      <c r="G116" s="45" t="str">
        <v>1</v>
      </c>
      <c r="H116" s="45" t="str">
        <v>18471363</v>
      </c>
      <c r="I116" s="45" t="str">
        <v>0</v>
      </c>
      <c r="J116" s="45" t="str">
        <v>Baru</v>
      </c>
      <c r="K116" s="45" t="str">
        <v>Ya</v>
      </c>
      <c r="L116" s="45" t="str">
        <v>https://ecs7.tokopedia.net/img/cache/700/hDjmkQ/2020/10/17/47e28dca-cf50-472e-b18f-561d1fb38261.jpg</v>
      </c>
      <c r="M116" s="45" t="str"/>
      <c r="N116" s="45" t="str"/>
      <c r="O116" s="45" t="str"/>
      <c r="P116" s="45" t="str"/>
      <c r="Q116" s="45" t="str"/>
      <c r="R116" s="45" t="str"/>
      <c r="S116" s="45" t="str"/>
      <c r="T116" s="45" t="str">
        <v>ea4fe83a8f648cc33e6a</v>
      </c>
    </row>
    <row r="117">
      <c r="B117" s="46" t="str">
        <v>1264128947</v>
      </c>
      <c r="C117" s="46" t="str">
        <v>Damai fashion jakarta - long dress JUMBO wanita STAY REAL - konveksi</v>
      </c>
      <c r="D117" s="46" t="str">
        <v>https://tokopedia.com/hidaastore/damai-fashion-jakarta-long-dress-jumbo-wanita-stay-real-konveksi</v>
      </c>
      <c r="E117" s="45" t="str">
        <v>bahan babytery
Fit to XXL
Ld 105 cm
Pj baju 120cm
Good quality
real vidio
real pic</v>
      </c>
      <c r="F117" s="45" t="str">
        <v>320</v>
      </c>
      <c r="G117" s="45" t="str">
        <v>1</v>
      </c>
      <c r="H117" s="45" t="str">
        <v>18471363</v>
      </c>
      <c r="I117" s="45" t="str">
        <v>0</v>
      </c>
      <c r="J117" s="45" t="str">
        <v>Baru</v>
      </c>
      <c r="K117" s="45" t="str">
        <v>Ya</v>
      </c>
      <c r="L117" s="45" t="str">
        <v>https://ecs7.tokopedia.net/img/cache/700/hDjmkQ/2020/10/17/26ea68e9-6109-4106-822e-bb06689ad838.jpg</v>
      </c>
      <c r="M117" s="45" t="str"/>
      <c r="N117" s="45" t="str"/>
      <c r="O117" s="45" t="str"/>
      <c r="P117" s="45" t="str"/>
      <c r="Q117" s="45" t="str"/>
      <c r="R117" s="45" t="str"/>
      <c r="S117" s="45" t="str"/>
      <c r="T117" s="45" t="str">
        <v>1c100ab9ea344c4aec21</v>
      </c>
    </row>
    <row r="118">
      <c r="B118" s="46" t="str">
        <v>1264121233</v>
      </c>
      <c r="C118" s="46" t="str">
        <v>Dancow Sachet Instant Putih</v>
      </c>
      <c r="D118" s="46" t="str">
        <v>https://tokopedia.com/hidaastore/dancow-sachet-instant-putih</v>
      </c>
      <c r="E118" s="45" t="str">
        <v>Dancow Sachet Instant Putih 27gr
Stock Ready Banyak, barang selalu baru karena datang setiap minggu.
Cocok untuk dijadikan minuman ataupun bahan untuk membuat kue.
Harga tercantum adalah harga per-lembar
1 lembar isi 10 bungkus</v>
      </c>
      <c r="F118" s="45" t="str">
        <v>380</v>
      </c>
      <c r="G118" s="45" t="str">
        <v>1</v>
      </c>
      <c r="H118" s="45" t="str">
        <v>26423450</v>
      </c>
      <c r="I118" s="45" t="str">
        <v>0</v>
      </c>
      <c r="J118" s="45" t="str">
        <v>Bekas</v>
      </c>
      <c r="K118" s="45" t="str">
        <v>Ya</v>
      </c>
      <c r="L118" s="45" t="str">
        <v>https://ecs7.tokopedia.net/img/cache/700/hDjmkQ/2020/10/17/3e868e5d-5a1c-4e57-896a-64225be1f8e7.jpg</v>
      </c>
      <c r="M118" s="45" t="str">
        <v>https://ecs7.tokopedia.net/img/cache/700/hDjmkQ/2020/10/17/63e4c90c-9ad5-4bb4-98a1-cbb095ae7a70.jpg</v>
      </c>
      <c r="N118" s="45" t="str">
        <v>https://ecs7.tokopedia.net/img/cache/700/hDjmkQ/2020/10/17/058b379b-446a-495a-be0b-4a909659898d.jpg</v>
      </c>
      <c r="O118" s="45" t="str"/>
      <c r="P118" s="45" t="str"/>
      <c r="Q118" s="45" t="str"/>
      <c r="R118" s="45" t="str"/>
      <c r="S118" s="45" t="str"/>
      <c r="T118" s="45" t="str">
        <v>786f168873beca109610</v>
      </c>
    </row>
    <row r="119">
      <c r="B119" s="46" t="str">
        <v>1264119852</v>
      </c>
      <c r="C119" s="46" t="str">
        <v>Dancow instan fortigro 29gr</v>
      </c>
      <c r="D119" s="46" t="str">
        <v>https://tokopedia.com/hidaastore/dancow-instan-fortigro-29gr</v>
      </c>
      <c r="E119" s="45" t="str">
        <v>Dijual per renceng isi 10pcs Dancow instan fortigro 29gr</v>
      </c>
      <c r="F119" s="45" t="str">
        <v>330</v>
      </c>
      <c r="G119" s="45" t="str">
        <v>1</v>
      </c>
      <c r="H119" s="45" t="str">
        <v>26423450</v>
      </c>
      <c r="I119" s="45" t="str">
        <v>0</v>
      </c>
      <c r="J119" s="45" t="str">
        <v>Baru</v>
      </c>
      <c r="K119" s="45" t="str">
        <v>Ya</v>
      </c>
      <c r="L119" s="45" t="str">
        <v>https://ecs7.tokopedia.net/img/cache/700/hDjmkQ/2020/10/17/513eb36d-658e-4fde-affb-0148d7ffe2c0.jpg</v>
      </c>
      <c r="M119" s="45" t="str"/>
      <c r="N119" s="45" t="str"/>
      <c r="O119" s="45" t="str"/>
      <c r="P119" s="45" t="str"/>
      <c r="Q119" s="45" t="str"/>
      <c r="R119" s="45" t="str"/>
      <c r="S119" s="45" t="str"/>
      <c r="T119" s="45" t="str">
        <v>8fe8e7c2be6e7bd35c30</v>
      </c>
    </row>
    <row r="120">
      <c r="B120" s="46" t="str">
        <v>1274324704</v>
      </c>
      <c r="C120" s="46" t="str">
        <v>Dapat bonus Bartender set shaker 550ml bar spoon measure cup 1 set</v>
      </c>
      <c r="D120" s="46" t="str">
        <v>https://tokopedia.com/hidaastore/dapat-bonus-bartender-set-shaker-550ml-bar-spoon-measure-cup-1-set</v>
      </c>
      <c r="E120" s="45" t="str">
        <v>- shaker 550ml
- Bar spoon 24cm
- Measure cup 20/35ml
- Bonus jepitan es</v>
      </c>
      <c r="F120" s="45" t="str">
        <v>450</v>
      </c>
      <c r="G120" s="45" t="str">
        <v>1</v>
      </c>
      <c r="H120" s="45" t="str">
        <v>18471363</v>
      </c>
      <c r="I120" s="45" t="str">
        <v>0</v>
      </c>
      <c r="J120" s="45" t="str">
        <v>Baru</v>
      </c>
      <c r="K120" s="45" t="str">
        <v>Ya</v>
      </c>
      <c r="L120" s="45" t="str">
        <v>https://ecs7.tokopedia.net/img/cache/700/hDjmkQ/2020/10/21/72571437-729f-4c9f-82f0-c9311284052d.jpg</v>
      </c>
      <c r="M120" s="45" t="str">
        <v>https://ecs7.tokopedia.net/img/cache/700/hDjmkQ/2020/10/21/6264d659-c750-4bcf-944d-bdc3aa7240a7.jpg</v>
      </c>
      <c r="N120" s="45" t="str">
        <v>https://ecs7.tokopedia.net/img/cache/700/hDjmkQ/2020/10/21/f6586e0c-5796-4471-8cd9-ff18131fda07.jpg</v>
      </c>
      <c r="O120" s="45" t="str">
        <v>https://ecs7.tokopedia.net/img/cache/700/hDjmkQ/2020/10/21/df8ef9d2-76c9-4b3c-a544-2902a290f808.jpg</v>
      </c>
      <c r="P120" s="45" t="str">
        <v>https://ecs7.tokopedia.net/img/cache/700/hDjmkQ/2020/10/21/9846e4d7-eae6-40e9-8e74-b00aedc824fd.jpg</v>
      </c>
      <c r="Q120" s="45" t="str"/>
      <c r="R120" s="45" t="str"/>
      <c r="S120" s="45" t="str"/>
      <c r="T120" s="45" t="str">
        <v>fdec279da48ad94fcce3</v>
      </c>
    </row>
    <row r="121">
      <c r="B121" s="46" t="str">
        <v>1274327787</v>
      </c>
      <c r="C121" s="46" t="str">
        <v>Dapat bonus Bartender set shaker 750ml bar spoon measure cup 1 set</v>
      </c>
      <c r="D121" s="46" t="str">
        <v>https://tokopedia.com/hidaastore/dapat-bonus-bartender-set-shaker-750ml-bar-spoon-measure-cup-1-set</v>
      </c>
      <c r="E121" s="45" t="str">
        <v>- shaker 750ml
- Bar spoon 30cm
- Measure 30/45ml
- Bonus jepitan es</v>
      </c>
      <c r="F121" s="45" t="str">
        <v>550</v>
      </c>
      <c r="G121" s="45" t="str">
        <v>1</v>
      </c>
      <c r="H121" s="45" t="str">
        <v>18471363</v>
      </c>
      <c r="I121" s="45" t="str">
        <v>0</v>
      </c>
      <c r="J121" s="45" t="str">
        <v>Baru</v>
      </c>
      <c r="K121" s="45" t="str">
        <v>Ya</v>
      </c>
      <c r="L121" s="45" t="str">
        <v>https://ecs7.tokopedia.net/img/cache/700/hDjmkQ/2020/10/21/9a4dc3fe-4cf3-4b75-a4ae-fd52bb3c8cf0.jpg</v>
      </c>
      <c r="M121" s="45" t="str">
        <v>https://ecs7.tokopedia.net/img/cache/700/hDjmkQ/2020/10/21/9f95c42c-8fde-4cd2-856f-6b295a812bbe.jpg</v>
      </c>
      <c r="N121" s="45" t="str">
        <v>https://ecs7.tokopedia.net/img/cache/700/hDjmkQ/2020/10/21/7a6e919b-485c-4c4e-a5b0-5875506a92b4.jpg</v>
      </c>
      <c r="O121" s="45" t="str">
        <v>https://ecs7.tokopedia.net/img/cache/700/hDjmkQ/2020/10/21/9c8bcfda-2570-4c83-96b3-4cc1f7b3ccbc.jpg</v>
      </c>
      <c r="P121" s="45" t="str"/>
      <c r="Q121" s="45" t="str"/>
      <c r="R121" s="45" t="str"/>
      <c r="S121" s="45" t="str"/>
      <c r="T121" s="45" t="str">
        <v>95a65593ac8e26474223</v>
      </c>
    </row>
    <row r="122">
      <c r="B122" s="46" t="str">
        <v>1274114287</v>
      </c>
      <c r="C122" s="46" t="str">
        <v>Dark Luna Premium Liquid Indonesia</v>
      </c>
      <c r="D122" s="46" t="str">
        <v>https://tokopedia.com/hidaastore/dark-luna-premium-liquid-indonesia</v>
      </c>
      <c r="E122" s="45" t="str">
        <v>Dark Luna Premium Liquid Indonesia | 60 ML by Clone Inc 
Asli | Original | Jaminan Uang Kembali | Real Pict
Flavor : STRAWBERRY GRAHAM CHEESECAKE
Sudah Berpita Cukai ! 
vol . 60ml 
nic .nic . 3 Mg
#SupportLiquidLokal 
#LiquidPitacukai
:::::: PERHATIAN :::::::
* Produk Kami Selalu Menyesuaikan Harga Dengan yg Paling Rendah Dengan Toko
Lain.
* Pengiriman Kami Usahakan Selalu Dikirim Di Hari Yang Sama ( Orderan Sebelum
Jam 7 Malam )
*Barang Selalu update stock dan kami Bukan DropShiper !!
*Pengiriman Liquid selalu kami bungkus dengan bublewraps agar aman ( Gratis ).
::::::: Best Regards :::::::</v>
      </c>
      <c r="F122" s="45" t="str">
        <v>170</v>
      </c>
      <c r="G122" s="45" t="str">
        <v>1</v>
      </c>
      <c r="H122" s="45" t="str">
        <v>26423533</v>
      </c>
      <c r="I122" s="45" t="str">
        <v>0</v>
      </c>
      <c r="J122" s="45" t="str">
        <v>Baru</v>
      </c>
      <c r="K122" s="45" t="str">
        <v>Ya</v>
      </c>
      <c r="L122" s="45" t="str">
        <v>https://ecs7.tokopedia.net/img/cache/700/hDjmkQ/2020/10/21/a12504ff-af4c-426c-9b21-5cee2e6ba8ae.jpg</v>
      </c>
      <c r="M122" s="45" t="str"/>
      <c r="N122" s="45" t="str"/>
      <c r="O122" s="45" t="str"/>
      <c r="P122" s="45" t="str"/>
      <c r="Q122" s="45" t="str"/>
      <c r="R122" s="45" t="str"/>
      <c r="S122" s="45" t="str"/>
      <c r="T122" s="45" t="str">
        <v>bfd3843b6b432c3cb381</v>
      </c>
    </row>
    <row r="123">
      <c r="B123" s="46" t="str">
        <v>1273983492</v>
      </c>
      <c r="C123" s="46" t="str">
        <v>Dark Luna STRAWBERRY CHEESECAKE by Emkay BERCUKAI</v>
      </c>
      <c r="D123" s="46" t="str">
        <v>https://tokopedia.com/hidaastore/dark-luna-strawberry-cheesecake-by-emkay-bercukai</v>
      </c>
      <c r="E123" s="45" t="str">
        <v>Dark Luna by Emkay , sudah berpita cukai.
Flavour : Strawberry Graham Cheese Cake
Vol : 60ml
Nic : 3mg &amp;amp; 6mg</v>
      </c>
      <c r="F123" s="45" t="str">
        <v>160</v>
      </c>
      <c r="G123" s="45" t="str">
        <v>1</v>
      </c>
      <c r="H123" s="45" t="str">
        <v>21122261</v>
      </c>
      <c r="I123" s="45" t="str">
        <v>0</v>
      </c>
      <c r="J123" s="45" t="str">
        <v>Baru</v>
      </c>
      <c r="K123" s="45" t="str">
        <v>Ya</v>
      </c>
      <c r="L123" s="45" t="str">
        <v>https://ecs7.tokopedia.net/img/cache/700/hDjmkQ/2020/10/21/bc6d3875-1f6d-454f-af98-3b5ad7bb500c.jpg</v>
      </c>
      <c r="M123" s="45" t="str"/>
      <c r="N123" s="45" t="str"/>
      <c r="O123" s="45" t="str"/>
      <c r="P123" s="45" t="str"/>
      <c r="Q123" s="45" t="str"/>
      <c r="R123" s="45" t="str"/>
      <c r="S123" s="45" t="str"/>
      <c r="T123" s="45" t="str">
        <v>d14e8232378e37cfd3f0</v>
      </c>
    </row>
    <row r="124">
      <c r="B124" s="46" t="str">
        <v>1264180127</v>
      </c>
      <c r="C124" s="46" t="str">
        <v>Dark Sublimation - Transfer Paper Sublim Dark</v>
      </c>
      <c r="D124" s="46" t="str">
        <v>https://tokopedia.com/hidaastore/dark-sublimation-transfer-paper-sublim-dark</v>
      </c>
      <c r="E124" s="45" t="str">
        <v>Dark Sublimation
Terdiri dari 3 produk
Sheet A = F4 plus
Sheet B = F4
Transfer Paper Sublim = F4
Tahan Setrika, warna Vivid, tahan cuci berkali kali
Dan dapat dipotong dengan mesin cutting seperti Cameo, atau Jinka
#free print , note : untuk plus print sertakan keterangan &amp;#34; plus print dan email
pengirim &amp;#34;</v>
      </c>
      <c r="F124" s="45" t="str">
        <v>36</v>
      </c>
      <c r="G124" s="45" t="str">
        <v>1</v>
      </c>
      <c r="H124" s="45" t="str">
        <v>21189553</v>
      </c>
      <c r="I124" s="45" t="str">
        <v>0</v>
      </c>
      <c r="J124" s="45" t="str">
        <v>Baru</v>
      </c>
      <c r="K124" s="45" t="str">
        <v>Ya</v>
      </c>
      <c r="L124" s="45" t="str">
        <v>https://ecs7.tokopedia.net/img/cache/700/hDjmkQ/2020/10/17/d8434b74-7cbf-456f-adc2-4010f7ee32a9.jpg</v>
      </c>
      <c r="M124" s="45" t="str">
        <v>https://ecs7.tokopedia.net/img/cache/700/hDjmkQ/2020/10/17/6729b1a9-dd1f-4df7-a28f-99357f3d7fb0.jpg</v>
      </c>
      <c r="N124" s="45" t="str"/>
      <c r="O124" s="45" t="str"/>
      <c r="P124" s="45" t="str"/>
      <c r="Q124" s="45" t="str"/>
      <c r="R124" s="45" t="str"/>
      <c r="S124" s="45" t="str"/>
      <c r="T124" s="45" t="str">
        <v>1ac616bedd9da9cde379</v>
      </c>
    </row>
    <row r="125">
      <c r="B125" s="46" t="str">
        <v>1265738225</v>
      </c>
      <c r="C125" s="46" t="str">
        <v>Dart Game 16 Inch Diameter 40 CM</v>
      </c>
      <c r="D125" s="46" t="str">
        <v>https://tokopedia.com/hidaastore/dart-game-16-inch-diameter-40-cm</v>
      </c>
      <c r="E125" s="45" t="str">
        <v>DART GAME 16&amp;#34; diameter 40 xm
Gambar 2 macam (bolak balik)
panah 6 pcs</v>
      </c>
      <c r="F125" s="45" t="str">
        <v>1200</v>
      </c>
      <c r="G125" s="45" t="str">
        <v>1</v>
      </c>
      <c r="H125" s="45" t="str">
        <v>18471363</v>
      </c>
      <c r="I125" s="45" t="str">
        <v>0</v>
      </c>
      <c r="J125" s="45" t="str">
        <v>Baru</v>
      </c>
      <c r="K125" s="45" t="str">
        <v>Ya</v>
      </c>
      <c r="L125" s="45" t="str">
        <v>https://ecs7.tokopedia.net/img/cache/700/hDjmkQ/2020/10/18/d9c917c9-7bb3-4db4-a9b7-aebb6b5427f1.jpg</v>
      </c>
      <c r="M125" s="45" t="str"/>
      <c r="N125" s="45" t="str"/>
      <c r="O125" s="45" t="str"/>
      <c r="P125" s="45" t="str"/>
      <c r="Q125" s="45" t="str"/>
      <c r="R125" s="45" t="str"/>
      <c r="S125" s="45" t="str"/>
      <c r="T125" s="45" t="str">
        <v>987bfdfd7ca8c68f847d</v>
      </c>
    </row>
    <row r="126">
      <c r="B126" s="46" t="str">
        <v>1283868977</v>
      </c>
      <c r="C126" s="46" t="str">
        <v>Dashboard Cleaner &amp; Pembersih Dashboard Carrera New 175ml</v>
      </c>
      <c r="D126" s="46" t="str">
        <v>https://tokopedia.com/hidaastore/dashboard-cleaner-pembersih-dashboard-carrera-new-175ml</v>
      </c>
      <c r="E126" s="45" t="str">
        <v>Carrera Dashboard Cleaner membersihkan, mengkilapkan dan merawat interior mobil
maupun perabot rumah tangga yang terbuat dari kulit, vinyl, karet, plastik,
kayu. Memberikan penampilan bersih, rapi dengan wangi segar seta menetralkan
efek elektrostatik untuk mencegah penempelan debu atau kotoran.
Aturan Pakai:
1. Kocok dahulu sebelum digunakan.
2. Semprotkan Carrera Dashboard Cleaner pada permukaan yang hendak dibersihkan
atau diatas Kain bersih.
3. Lap permukaan dengan Kain Kering, bersih Dan lembut hingga mengkilap.
4. Ulangi pemakaian sesuai dengan keinginan anda untuk mendapatkan cemerlang
yang Optimal
Anda juga dapat langsung membeli nya di Toko kami yaitu Lim&amp;#39;z Motor Spare Part
Mobil di Perumahan Citra Sawangan Square, Blok L, Jl. Raya Muchtar, Sawangan,
Depok, Jawa Barat..</v>
      </c>
      <c r="F126" s="45" t="str">
        <v>500</v>
      </c>
      <c r="G126" s="45" t="str">
        <v>1</v>
      </c>
      <c r="H126" s="45" t="str">
        <v>18471363</v>
      </c>
      <c r="I126" s="45" t="str">
        <v>0</v>
      </c>
      <c r="J126" s="45" t="str">
        <v>Baru</v>
      </c>
      <c r="K126" s="45" t="str">
        <v>Ya</v>
      </c>
      <c r="L126" s="45" t="str">
        <v>https://ecs7.tokopedia.net/img/cache/700/hDjmkQ/2020/10/26/027c3c5d-d4ab-4bc6-bf38-ada7ed536a8e.jpg</v>
      </c>
      <c r="M126" s="45" t="str">
        <v>https://ecs7.tokopedia.net/img/cache/700/hDjmkQ/2020/10/26/cda38035-a91d-4265-b78e-9e60b7d6f2f2.jpg</v>
      </c>
      <c r="N126" s="45" t="str">
        <v>https://ecs7.tokopedia.net/img/cache/700/hDjmkQ/2020/10/26/4a79137c-c342-48ef-ba4d-91b15544fa64.jpg</v>
      </c>
      <c r="O126" s="45" t="str">
        <v>https://ecs7.tokopedia.net/img/cache/700/hDjmkQ/2020/10/26/b3914224-2765-488f-9af1-ba4e357c20dc.jpg</v>
      </c>
      <c r="P126" s="45" t="str"/>
      <c r="Q126" s="45" t="str"/>
      <c r="R126" s="45" t="str"/>
      <c r="S126" s="45" t="str"/>
      <c r="T126" s="45" t="str">
        <v>e8ba1e6b251f29520061</v>
      </c>
    </row>
    <row r="127">
      <c r="B127" s="46" t="str">
        <v>1283613705</v>
      </c>
      <c r="C127" s="46" t="str">
        <v>Dashboard Cover Agya Ayla BULU RASFUR</v>
      </c>
      <c r="D127" s="46" t="str">
        <v>https://tokopedia.com/hidaastore/dashboard-cover-agya-ayla-bulu-rasfur</v>
      </c>
      <c r="E127" s="45" t="str">
        <v>Harap lihat contoh warna dengan menggeser slide foto produk sebelum menentukan
pilihan warna yang akan dipesan
Dashboard Cover For :
&lt;ol&gt;
&lt;li&gt;Toyota Agya&lt;/li&gt;
&lt;li&gt;Daihatsu Ayla&lt;/li&gt;
&lt;/ol&gt;
SPESIFIKASI PRODUK
Bahan : kain bulu Rasfur 15mm yang halus &amp;amp; lembut dari PT.KARINDO kualitas
no.1
Dimensi : Fit dashboard
Tersedia semua warna yang ada di slide foto produk Ready
*Jika tanpa keterangan pada saat order dikirim Random
Fungsi Dasboard Cover :
Meredam pantulan sinar matahari
Melindungi Dashboard mobil kesayangan anda dari kekusaman akibat terik matahari
Desain cover yang mengikuti lekukan pola dashboard
Menambah kesan luxury pada interior mobil anda
&lt;ul&gt;&lt;li&gt;Bonus Perekat Double Tape VHB 3M yang mudah dibersihkan jika
dilepas.&lt;/li&gt;&lt;/ul&gt;</v>
      </c>
      <c r="F127" s="45" t="str">
        <v>300</v>
      </c>
      <c r="G127" s="45" t="str">
        <v>1</v>
      </c>
      <c r="H127" s="45" t="str">
        <v>18471363</v>
      </c>
      <c r="I127" s="45" t="str">
        <v>0</v>
      </c>
      <c r="J127" s="45" t="str">
        <v>Baru</v>
      </c>
      <c r="K127" s="45" t="str">
        <v>Ya</v>
      </c>
      <c r="L127" s="45" t="str">
        <v>https://ecs7.tokopedia.net/img/cache/700/hDjmkQ/2020/10/26/dcb7f050-dcfb-459e-8f56-6a4cc4e91127.jpg</v>
      </c>
      <c r="M127" s="45" t="str">
        <v>https://ecs7.tokopedia.net/img/cache/700/hDjmkQ/2020/10/26/b786a09a-8706-46b2-96b4-77b8e9ebeebb.jpg</v>
      </c>
      <c r="N127" s="45" t="str">
        <v>https://ecs7.tokopedia.net/img/cache/700/hDjmkQ/2020/10/26/f8ea454f-e113-4843-a8b4-3b1b545dfc5b.jpg</v>
      </c>
      <c r="O127" s="45" t="str"/>
      <c r="P127" s="45" t="str"/>
      <c r="Q127" s="45" t="str"/>
      <c r="R127" s="45" t="str"/>
      <c r="S127" s="45" t="str"/>
      <c r="T127" s="45" t="str">
        <v>22c34f734ae599b47854</v>
      </c>
    </row>
    <row r="128">
      <c r="B128" s="46" t="str">
        <v>1283611223</v>
      </c>
      <c r="C128" s="46" t="str">
        <v>Dashboard Cover All New Avanza Xenia Veloz</v>
      </c>
      <c r="D128" s="46" t="str">
        <v>https://tokopedia.com/hidaastore/dashboard-cover-all-new-avanza-xenia-veloz</v>
      </c>
      <c r="E128" s="45" t="str">
        <v>BACA DESKRIPSI DAN CATATAN PELAPAK
Harap lihat contoh warna dengan menggeser slide foto produk sebelum menentukan
pilihan warna yang akan dipesan
Dashboard Cover For :
 1.  
 2.  Toyota All New Avanza
 3.  
 4.  Toyota All New Veloz
 5.  
 6.  Toyota Grand New Avanza
 7.  
 8.  Toyota Grand New Veloz
 9.  
 10. Daihatsu All New Xenia
 11. 
 12. Daihatsu Great New Xenia
 13. 
SPESIFIKASI PRODUK
Bahan : kain bulu Rasfur 15mm yang halus &amp;amp; lembut dari PT.KARINDO kualitas no.1
Dimensi : Fit dashboard
Tersedia semua warna yang ada di slide foto produk Ready
Jika tanpa keterangan pada saat order dikirim Random
Fungsi Dasboard Cover :
Meredam pantulan sinar matahari
Melindungi Dashboard mobil kesayangan anda dari kekusaman akibat terik matahari
Desain cover yang mengikuti lekukan pola dashboard
Menambah kesan luxury pada interior mobil anda
 * Bonus Perekat Double Tape VHB 3M yang mudah dibersihkan jika dilepas</v>
      </c>
      <c r="F128" s="45" t="str">
        <v>300</v>
      </c>
      <c r="G128" s="45" t="str">
        <v>1</v>
      </c>
      <c r="H128" s="45" t="str">
        <v>18471363</v>
      </c>
      <c r="I128" s="45" t="str">
        <v>0</v>
      </c>
      <c r="J128" s="45" t="str">
        <v>Baru</v>
      </c>
      <c r="K128" s="45" t="str">
        <v>Ya</v>
      </c>
      <c r="L128" s="45" t="str">
        <v>https://ecs7.tokopedia.net/img/cache/700/hDjmkQ/2020/10/26/178e58a3-e2b9-4819-aeb4-1264ff19ab21.jpg</v>
      </c>
      <c r="M128" s="45" t="str">
        <v>https://ecs7.tokopedia.net/img/cache/700/hDjmkQ/2020/10/26/9fdf2348-4500-4e2a-9aa4-373a2a36c869.jpg</v>
      </c>
      <c r="N128" s="45" t="str">
        <v>https://ecs7.tokopedia.net/img/cache/700/hDjmkQ/2020/10/26/052315fc-a394-491e-b10b-eeca6be5bc39.jpg</v>
      </c>
      <c r="O128" s="45" t="str">
        <v>https://ecs7.tokopedia.net/img/cache/700/hDjmkQ/2020/10/26/d93855f9-f3a1-4e8e-9812-d0ef174c6a0e.jpg</v>
      </c>
      <c r="P128" s="45" t="str">
        <v>https://ecs7.tokopedia.net/img/cache/700/hDjmkQ/2020/10/26/669444dc-408e-469a-b2e4-3be329217f71.jpg</v>
      </c>
      <c r="Q128" s="45" t="str"/>
      <c r="R128" s="45" t="str"/>
      <c r="S128" s="45" t="str"/>
      <c r="T128" s="45" t="str">
        <v>d15e260cfee595a95ac6</v>
      </c>
    </row>
    <row r="129">
      <c r="B129" s="46" t="str">
        <v>1283609471</v>
      </c>
      <c r="C129" s="46" t="str">
        <v>Dashboard Dashmat Phone Holder Charger Mobil - Magnetic</v>
      </c>
      <c r="D129" s="46" t="str">
        <v>https://tokopedia.com/hidaastore/dashboard-dashmat-phone-holder-charger-mobil-magnetic</v>
      </c>
      <c r="E129" s="45" t="str">
        <v>Car Holder Super Flexible + Magnetic Charging - Dashboard Mat
Dashboard Mat / Dash mat ini berfungsi sebagai media penyanggah untuk smartphone
anda saat sedang digunakan sebagai GPS / Navigasi dan dapat melakukan charge
pada smartphone anda.
Produk ini dapat digunakan untuk semua jenis kendaraan dan semua jenis
dashboard, baik dashboard yang memiliki bidang miring ataupun datar, serta dapat
memberikan tampilan menarik pada interior mobil anda, khususnya dashboard anda.
Isi Box :
1 x Base Dasmat
2 x Supporting Leg
1 x Magnetic Button with (USB for Android &amp;amp; USB Iphone 5)
1 x Magnetic Socket with USB Output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129" s="45" t="str">
        <v>150</v>
      </c>
      <c r="G129" s="45" t="str">
        <v>1</v>
      </c>
      <c r="H129" s="45" t="str">
        <v>18471363</v>
      </c>
      <c r="I129" s="45" t="str">
        <v>0</v>
      </c>
      <c r="J129" s="45" t="str">
        <v>Baru</v>
      </c>
      <c r="K129" s="45" t="str">
        <v>Ya</v>
      </c>
      <c r="L129" s="45" t="str">
        <v>https://ecs7.tokopedia.net/img/cache/700/hDjmkQ/2020/10/26/be783c60-494b-4808-903f-12b042598361.jpg</v>
      </c>
      <c r="M129" s="45" t="str">
        <v>https://ecs7.tokopedia.net/img/cache/700/hDjmkQ/2020/10/26/588d10a6-9878-436d-994e-e04db80d7f67.jpg</v>
      </c>
      <c r="N129" s="45" t="str">
        <v>https://ecs7.tokopedia.net/img/cache/700/hDjmkQ/2020/10/26/cfd1b568-2db0-4f48-8669-63562190d9ac.jpg</v>
      </c>
      <c r="O129" s="45" t="str">
        <v>https://ecs7.tokopedia.net/img/cache/700/hDjmkQ/2020/10/26/3e55cee2-ddce-4ffc-9384-507c90296293.jpg</v>
      </c>
      <c r="P129" s="45" t="str">
        <v>https://ecs7.tokopedia.net/img/cache/700/hDjmkQ/2020/10/26/b7f5fbfc-1ce2-46b9-88d9-4cc3df5bf506.jpg</v>
      </c>
      <c r="Q129" s="45" t="str"/>
      <c r="R129" s="45" t="str"/>
      <c r="S129" s="45" t="str"/>
      <c r="T129" s="45" t="str">
        <v>65f756cff25e949b5cda</v>
      </c>
    </row>
    <row r="130">
      <c r="B130" s="46" t="str">
        <v>1264566698</v>
      </c>
      <c r="C130" s="46" t="str">
        <v>Dasi Bintik Kotak Kotak Kecil</v>
      </c>
      <c r="D130" s="46" t="str">
        <v>https://tokopedia.com/hidaastore/dasi-bintik-kotak-kotak-kecil</v>
      </c>
      <c r="E130" s="45" t="str">
        <v>Collection Dasi
_________________________________________________
GROUSIR dan ECERAN Dasi Bintik Kotak2 Kecil cocok untuk acara Pesta, Undangan,
Kantor, Wedding Dll.
Kualitas : Hight Quality Import
Bahan : Silk Polyster
Ukuran Lebar : 3 inch ( 7cm )
Motif : Kotak Kotak Kecil
Warna : Ready Semua Warna
SIAP MELAYANI PARTAI BESAR HINGGA 500 PCS DASI/WARNA KHUSUSNYA HITAM DAN MERAH
tersedia warna Lainnya :
Tosca Biru
Hijau Tosca
Biru Muda
Kuning Gold
Biru Dongker
abu Muda
Abu tua
hijau tua
hijau natal
Orange
Hitam
Merah Marion
merah terang
kuning
ungu mudadan ungu tua</v>
      </c>
      <c r="F130" s="45" t="str">
        <v>100</v>
      </c>
      <c r="G130" s="45" t="str">
        <v>1</v>
      </c>
      <c r="H130" s="45" t="str">
        <v>18471363</v>
      </c>
      <c r="I130" s="45" t="str">
        <v>0</v>
      </c>
      <c r="J130" s="45" t="str">
        <v>Baru</v>
      </c>
      <c r="K130" s="45" t="str">
        <v>Ya</v>
      </c>
      <c r="L130" s="45" t="str">
        <v>https://ecs7.tokopedia.net/img/cache/700/hDjmkQ/2020/10/17/b3272126-f00e-489f-a04a-7024c4f99a15.jpg</v>
      </c>
      <c r="M130" s="45" t="str">
        <v>https://ecs7.tokopedia.net/img/cache/700/hDjmkQ/2020/10/17/e44c14b9-85ab-465d-be77-a1de5fecf9d6.jpg</v>
      </c>
      <c r="N130" s="45" t="str">
        <v>https://ecs7.tokopedia.net/img/cache/700/hDjmkQ/2020/10/17/b4cf020a-97d9-4211-9aa6-847a6d100fd3.jpg</v>
      </c>
      <c r="O130" s="45" t="str">
        <v>https://ecs7.tokopedia.net/img/cache/700/hDjmkQ/2020/10/17/a420037d-b30c-4222-9b88-a747d586eff8.jpg</v>
      </c>
      <c r="P130" s="45" t="str">
        <v>https://ecs7.tokopedia.net/img/cache/700/hDjmkQ/2020/10/17/f8d2c1fa-98e0-4dc3-a889-7968d72da322.jpg</v>
      </c>
      <c r="Q130" s="45" t="str"/>
      <c r="R130" s="45" t="str"/>
      <c r="S130" s="45" t="str"/>
      <c r="T130" s="45" t="str">
        <v>a254c82422a9a4b7c645</v>
      </c>
    </row>
    <row r="131">
      <c r="B131" s="46" t="str">
        <v>1264103686</v>
      </c>
      <c r="C131" s="46" t="str">
        <v>Dasi Kupu-Kupu Warna Hitam (Seragam Sekolah) (Aksesories)</v>
      </c>
      <c r="D131" s="46" t="str">
        <v>https://tokopedia.com/hidaastore/dasi-kupu-kupu-warna-hitam-seragam-sekolah-aksesories</v>
      </c>
      <c r="E131" s="45" t="str">
        <v>Dasi Kupu-kupu warna hitam.
Cocok digunakan untuk seragam baik sekllah ataupun kerja, bahan berkualitas, dan
rapi.
#aksesoriesseragam #dasikupu #dasikupuhitam</v>
      </c>
      <c r="F131" s="45" t="str">
        <v>50</v>
      </c>
      <c r="G131" s="45" t="str">
        <v>1</v>
      </c>
      <c r="H131" s="45" t="str">
        <v>26423420</v>
      </c>
      <c r="I131" s="45" t="str">
        <v>0</v>
      </c>
      <c r="J131" s="45" t="str">
        <v>Baru</v>
      </c>
      <c r="K131" s="45" t="str">
        <v>Ya</v>
      </c>
      <c r="L131" s="45" t="str">
        <v>https://ecs7.tokopedia.net/img/cache/700/hDjmkQ/2020/10/17/fcb0e129-c6be-4636-ad31-a0d31ede1594.jpg</v>
      </c>
      <c r="M131" s="45" t="str">
        <v>https://ecs7.tokopedia.net/img/cache/700/hDjmkQ/2020/10/17/8e87a1fc-ae8e-4b5a-92c2-b81d8bab3a56.jpg</v>
      </c>
      <c r="N131" s="45" t="str"/>
      <c r="O131" s="45" t="str"/>
      <c r="P131" s="45" t="str"/>
      <c r="Q131" s="45" t="str"/>
      <c r="R131" s="45" t="str"/>
      <c r="S131" s="45" t="str"/>
      <c r="T131" s="45" t="str">
        <v>2f9626efab14f0791002</v>
      </c>
    </row>
    <row r="132">
      <c r="B132" s="46" t="str">
        <v>1264107538</v>
      </c>
      <c r="C132" s="46" t="str">
        <v>Dasi Panjang Anak Import Necktie For Kids</v>
      </c>
      <c r="D132" s="46" t="str">
        <v>https://tokopedia.com/hidaastore/dasi-panjang-anak-import-necktie-for-kids</v>
      </c>
      <c r="E132" s="45" t="str">
        <v>Dasi Panjang Anak Import Necktie For Kids
Bahan Satin Import 
Tie Length:Approx 26.5cm/10.4&amp;#34;
Width(the widest):7cm/2.8
Tali leher karet 
Bisa digunakan anak 1 - 10 thn
Tersedia Warna :
1. Black
2. Shappire Blue
3. Red
4. Purple
5. Fluorescent Green
6. Burgundy
7. Yellow
#dasi #dasianak #dasipanjang #dasipanjanganak #dasiimport #dasianakimport
#dasianakcowok #bowtie #dasisatin #aksesorisanak #aksesorisimport
#aksesorisanakcowok #olshopbandung #tokoonlineanak #tokoaksesorisbandung
#tokoaksesoris #onlineshopanak #onlineshopbayi</v>
      </c>
      <c r="F132" s="45" t="str">
        <v>20</v>
      </c>
      <c r="G132" s="45" t="str">
        <v>1</v>
      </c>
      <c r="H132" s="45" t="str">
        <v>26423420</v>
      </c>
      <c r="I132" s="45" t="str">
        <v>0</v>
      </c>
      <c r="J132" s="45" t="str">
        <v>Bekas</v>
      </c>
      <c r="K132" s="45" t="str">
        <v>Ya</v>
      </c>
      <c r="L132" s="45" t="str">
        <v>https://ecs7.tokopedia.net/img/cache/700/hDjmkQ/2020/10/17/b7fc787d-2140-4f8c-a90a-8ca505932609.jpg</v>
      </c>
      <c r="M132" s="45" t="str">
        <v>https://ecs7.tokopedia.net/img/cache/700/hDjmkQ/2020/10/17/ac71ba46-caf3-4388-beae-f1cbd84d7991.jpg</v>
      </c>
      <c r="N132" s="45" t="str">
        <v>https://ecs7.tokopedia.net/img/cache/700/hDjmkQ/2020/10/17/cda71ae4-829e-4ef6-b7c8-782553978cad.jpg</v>
      </c>
      <c r="O132" s="45" t="str"/>
      <c r="P132" s="45" t="str"/>
      <c r="Q132" s="45" t="str"/>
      <c r="R132" s="45" t="str"/>
      <c r="S132" s="45" t="str"/>
      <c r="T132" s="45" t="str">
        <v>9b2836c5c9aefe3ce43f</v>
      </c>
    </row>
    <row r="133">
      <c r="B133" s="46" t="str">
        <v>1264555269</v>
      </c>
      <c r="C133" s="46" t="str">
        <v>Dasi Polos Satin Slim dan Tanggung</v>
      </c>
      <c r="D133" s="46" t="str">
        <v>https://tokopedia.com/hidaastore/dasi-polos-satin-slim-dan-tanggung</v>
      </c>
      <c r="E133" s="45" t="str">
        <v>Menjual Dasi Satin Polos Panjang ukuran, 2 inch (slim), 3 inch ( Tanggung ).
Bisa digunakan untuk kerja, acara pesta pernikahan, wedding dll
bahan : Satin Polyster
Ready warna : semua warna lengkap
Stok : Ready ( 500 pcs dasi/ warna )
DISTRIBUTOR DASI IMPORT
Kualitas : Dijamin Tidak Akan Mengecewakan
GROUSIR DAN ECERAN
WARNING ...!!!!!!
STOK READY
SILAHKAN PESAN SAJA
************************************************
SIAP MELAYANI PARTAI BESAR HINGGA 500 PCS DASI/WARNA BOSS....
BELANJA. DI TOKO KAMI AMAN DAN TERPERCAYA DIJAMIN UANG 100% KEMBALI JIKA BARANG
TIDAK DIKIRIM KAN ATAU STOK KOSONG, DAN KAMI AKAN KONFIRMASI JIKA WARNA YANG
DIPESAN KOSONG ATAU KAH AKAN DIGANTI DENGAN WARNA LAIN ATAU UANG DIKEMBALIKAN,
TAPI HARAP BERSABAR DAN MENGIKUTI KETENTUAN Tokopedia.
Buka dari 
Jam 07.00 Pagi
pengiriman Via
Go jek / Go Send ( SETIAP HARI KECUALI HARI MINGGU DAN TANGGAL MERAH LIBUR )
JNE Yes - Reg - OK
TIKI</v>
      </c>
      <c r="F133" s="45" t="str">
        <v>50</v>
      </c>
      <c r="G133" s="45" t="str">
        <v>1</v>
      </c>
      <c r="H133" s="45" t="str">
        <v>18471363</v>
      </c>
      <c r="I133" s="45" t="str">
        <v>0</v>
      </c>
      <c r="J133" s="45" t="str">
        <v>Baru</v>
      </c>
      <c r="K133" s="45" t="str">
        <v>Ya</v>
      </c>
      <c r="L133" s="45" t="str">
        <v>https://ecs7.tokopedia.net/img/cache/700/hDjmkQ/2020/10/17/3540da30-c502-4151-969b-0fcb7f689611.jpg</v>
      </c>
      <c r="M133" s="45" t="str">
        <v>https://ecs7.tokopedia.net/img/cache/700/hDjmkQ/2020/10/17/5478a5ce-2b40-4a78-8710-52da75fc8317.jpg</v>
      </c>
      <c r="N133" s="45" t="str">
        <v>https://ecs7.tokopedia.net/img/cache/700/hDjmkQ/2020/10/17/e2bc859b-f388-44d1-97db-f5d4cbeecdd3.jpg</v>
      </c>
      <c r="O133" s="45" t="str">
        <v>https://ecs7.tokopedia.net/img/cache/700/hDjmkQ/2020/10/17/6ecdf782-a61a-4210-a225-0681a34f92be.jpg</v>
      </c>
      <c r="P133" s="45" t="str"/>
      <c r="Q133" s="45" t="str"/>
      <c r="R133" s="45" t="str"/>
      <c r="S133" s="45" t="str"/>
      <c r="T133" s="45" t="str">
        <v>cdedd2be109563980d2b</v>
      </c>
    </row>
    <row r="134">
      <c r="B134" s="46" t="str">
        <v>1264108946</v>
      </c>
      <c r="C134" s="46" t="str">
        <v>Dasi Prepet Warna Abu (Seragam Sekolah) (Seragam SMA)</v>
      </c>
      <c r="D134" s="46" t="str">
        <v>https://tokopedia.com/hidaastore/dasi-prepet-warna-abu-seragam-sekolah-seragam-sma</v>
      </c>
      <c r="E134" s="45" t="str">
        <v>Dasi Warna Abu sebagai pelengkap seragam sma.
Mudah untuk digunakan, tidak perlu repot menalikan dasi.</v>
      </c>
      <c r="F134" s="45" t="str">
        <v>25</v>
      </c>
      <c r="G134" s="45" t="str">
        <v>1</v>
      </c>
      <c r="H134" s="45" t="str">
        <v>26423420</v>
      </c>
      <c r="I134" s="45" t="str">
        <v>0</v>
      </c>
      <c r="J134" s="45" t="str">
        <v>Baru</v>
      </c>
      <c r="K134" s="45" t="str">
        <v>Ya</v>
      </c>
      <c r="L134" s="45" t="str">
        <v>https://ecs7.tokopedia.net/img/cache/700/hDjmkQ/2020/10/17/0f79b288-647a-4f8b-a5ab-27fb21e26466.jpg</v>
      </c>
      <c r="M134" s="45" t="str"/>
      <c r="N134" s="45" t="str"/>
      <c r="O134" s="45" t="str"/>
      <c r="P134" s="45" t="str"/>
      <c r="Q134" s="45" t="str"/>
      <c r="R134" s="45" t="str"/>
      <c r="S134" s="45" t="str"/>
      <c r="T134" s="45" t="str">
        <v>d77f6d7f86a856a22c42</v>
      </c>
    </row>
    <row r="135">
      <c r="B135" s="46" t="str">
        <v>1264100877</v>
      </c>
      <c r="C135" s="46" t="str">
        <v>Dasi Prepet Warna Hitam</v>
      </c>
      <c r="D135" s="46" t="str">
        <v>https://tokopedia.com/hidaastore/dasi-prepet-warna-hitam</v>
      </c>
      <c r="E135" s="45" t="str">
        <v>Dasi Warna Hitam.
Mudah untuk digunakan, tidak perlu repot menalikan dasi.
Panjang dari simpul ke bawah kurang lebih 50 cm.
Lebar dibagian bawah kurang lebih 8cm.</v>
      </c>
      <c r="F135" s="45" t="str">
        <v>25</v>
      </c>
      <c r="G135" s="45" t="str">
        <v>1</v>
      </c>
      <c r="H135" s="45" t="str">
        <v>26423420</v>
      </c>
      <c r="I135" s="45" t="str">
        <v>0</v>
      </c>
      <c r="J135" s="45" t="str">
        <v>Baru</v>
      </c>
      <c r="K135" s="45" t="str">
        <v>Ya</v>
      </c>
      <c r="L135" s="45" t="str">
        <v>https://ecs7.tokopedia.net/img/cache/700/hDjmkQ/2020/10/17/263953dc-ff75-4bbc-b3da-6856241763b6.jpg</v>
      </c>
      <c r="M135" s="45" t="str">
        <v>https://ecs7.tokopedia.net/img/cache/700/hDjmkQ/2020/10/17/8a128b2f-fe1e-439d-9074-837c8e2505ef.jpg</v>
      </c>
      <c r="N135" s="45" t="str"/>
      <c r="O135" s="45" t="str"/>
      <c r="P135" s="45" t="str"/>
      <c r="Q135" s="45" t="str"/>
      <c r="R135" s="45" t="str"/>
      <c r="S135" s="45" t="str"/>
      <c r="T135" s="45" t="str">
        <v>a2b724054e93041d60cd</v>
      </c>
    </row>
    <row r="136">
      <c r="B136" s="46" t="str">
        <v>1264555909</v>
      </c>
      <c r="C136" s="46" t="str">
        <v>Dasi Salur Motif</v>
      </c>
      <c r="D136" s="46" t="str">
        <v>https://tokopedia.com/hidaastore/dasi-salur-motif</v>
      </c>
      <c r="E136" s="45" t="str">
        <v>Dasi polos motip bergaris, simple tapi sangat elegant. Warna Warni membuat
penampilan makin mewah. Cocok dipakai untuk acara pesta maupun buat kerja. Ready
dalam slim lebar 2 inch. 3 inch dan 4 inch
Material Aksesoris : POLYSTER
Model : slim, tanggung, dan besar
Ukuran : All size
Berat (kg ) : 0.1
Warranty type : No Warranty
warna : lengkap
Warna selalu upto date
tersedia warna sesuai pesanan anda
Hitam Pekat
abu muda
abu tua
hijau tua
hijau natal
hijau melon
biru toca / Blue Mint
Hijau Tosca
Kuning terang
ungu tua
ungu muda
pink baby
pink fanta/pusia
merah maroon
merah terang
biru gas
cream / coklat susu
masih banyak lagi warna lainnya.
WARNING.....
Di Keterangan Harap Cantumkan Ukuran dan warna 3 inch
WARNING ...!!!!!!
STOK READY
SILAHKAN PESAN SAJA
SIAP MELAYANI PARTAI BESAR
__________________________________________
Pengiriman Via :
Go jek/Go-Send
JNE Yes - Reg dan Ok
TIKI</v>
      </c>
      <c r="F136" s="45" t="str">
        <v>55</v>
      </c>
      <c r="G136" s="45" t="str">
        <v>1</v>
      </c>
      <c r="H136" s="45" t="str">
        <v>18471363</v>
      </c>
      <c r="I136" s="45" t="str">
        <v>0</v>
      </c>
      <c r="J136" s="45" t="str">
        <v>Baru</v>
      </c>
      <c r="K136" s="45" t="str">
        <v>Ya</v>
      </c>
      <c r="L136" s="45" t="str">
        <v>https://ecs7.tokopedia.net/img/cache/700/hDjmkQ/2020/10/17/b45e5df9-c5ec-4c9f-b97a-2b3e7a46312c.jpg</v>
      </c>
      <c r="M136" s="45" t="str">
        <v>https://ecs7.tokopedia.net/img/cache/700/hDjmkQ/2020/10/17/7c7d8b80-ee73-4613-960a-e6b887293bce.jpg</v>
      </c>
      <c r="N136" s="45" t="str">
        <v>https://ecs7.tokopedia.net/img/cache/700/hDjmkQ/2020/10/17/2a1c1364-043c-41b3-922d-4ed84b5d7b2b.jpg</v>
      </c>
      <c r="O136" s="45" t="str">
        <v>https://ecs7.tokopedia.net/img/cache/700/hDjmkQ/2020/10/17/6b78d263-666a-4761-8951-438592e0ee7f.jpg</v>
      </c>
      <c r="P136" s="45" t="str">
        <v>https://ecs7.tokopedia.net/img/cache/700/hDjmkQ/2020/10/17/db40295d-63be-4f98-bd1e-6c316856c1a5.jpg</v>
      </c>
      <c r="Q136" s="45" t="str"/>
      <c r="R136" s="45" t="str"/>
      <c r="S136" s="45" t="str"/>
      <c r="T136" s="45" t="str">
        <v>d9e94f39af6a5c88d975</v>
      </c>
    </row>
    <row r="137">
      <c r="B137" s="46" t="str">
        <v>1264561433</v>
      </c>
      <c r="C137" s="46" t="str">
        <v>Dasi kupu polos satin Warna</v>
      </c>
      <c r="D137" s="46" t="str">
        <v>https://tokopedia.com/hidaastore/dasi-kupu-polos-satin-warna</v>
      </c>
      <c r="E137" s="45" t="str">
        <v>Menjual dasi kupu satin harga grousir dan eceran
Cocok untuk wedding,Pesta, ke Kantor Dan acara lainnya.
GROUSIR DAN ECERAN
bahan : 100% POLYSTER
KUALITAS : IMPORT PREMIUM
MODEL BELAKANG : CETREK , BISA DI SETEL PANJANG PENDEK NYA SESUAI LEHER. ( DASI
DUA SUSUN DASI LEBIH KOKOH DAN TIDAK LUYUH ).
Warna : 
* Hitam
* abu- abu
* pink fanta dan pink muda
* merah marun dan merah tua
* merah cabe
* biru bca/elektrik
* biru dongker
* Gold muda dan whain gold
* gold tua dan tembaga
* Hijau mint
* hijau toska
* ungu tua dan ungu muda
* Hijau Daun
* Silver
* Putih 
* Kuning
* Salem dan orange
warna boleh pilih campur
dan boleh seragam untuk acara pesta pernikahan dll
SIAP MELAYANI PARTAI BESAR
BELI 1LUSIN BONUS 1 PCS DASI BEBAS PILIH WARNA BOSSS..!!!
KAMI MENJAMIN PELAYANAN DAN KUALITAS, JANGAN TAKUT BELANJA DI TOKO KAMI YAKIN
UANG 100% KEMBALI JIKA BARANG TIDAK DIKIRIM ATAU STOK KOSONG, DAN KAMI AKAN
MENGKONFIRMASI KEPADA KONSUMEN YANG MEMBELI JIKA WARNA YANG DI PILIH KOSONG.
Buka dari 
Jam 07.00
Segera Beli/Pesan Stok Ready Josssss 
WARNING ...!!!!!!
STOK READY
SILAHKAN PESAN SAJA
BELI DI ATAS 4 LUSIN DAPATKAN HARGA RESELLER DARI KAMI...!!!
Pengiriman :
Via go- jek
JNE yes
TIKI</v>
      </c>
      <c r="F137" s="45" t="str">
        <v>50</v>
      </c>
      <c r="G137" s="45" t="str">
        <v>1</v>
      </c>
      <c r="H137" s="45" t="str">
        <v>18471363</v>
      </c>
      <c r="I137" s="45" t="str">
        <v>0</v>
      </c>
      <c r="J137" s="45" t="str">
        <v>Baru</v>
      </c>
      <c r="K137" s="45" t="str">
        <v>Ya</v>
      </c>
      <c r="L137" s="45" t="str">
        <v>https://ecs7.tokopedia.net/img/cache/700/hDjmkQ/2020/10/17/5c2ab875-adbc-44f3-87f0-275ffc0ccffb.jpg</v>
      </c>
      <c r="M137" s="45" t="str">
        <v>https://ecs7.tokopedia.net/img/cache/700/hDjmkQ/2020/10/17/a8fd5998-2bd8-47e8-9150-b621e5917ee7.jpg</v>
      </c>
      <c r="N137" s="45" t="str">
        <v>https://ecs7.tokopedia.net/img/cache/700/hDjmkQ/2020/10/17/85377699-277d-4322-b73a-7c10bea20877.jpg</v>
      </c>
      <c r="O137" s="45" t="str">
        <v>https://ecs7.tokopedia.net/img/cache/700/hDjmkQ/2020/10/17/9fc85f56-7b54-4f4c-8203-7b4cb70cb411.jpg</v>
      </c>
      <c r="P137" s="45" t="str">
        <v>https://ecs7.tokopedia.net/img/cache/700/hDjmkQ/2020/10/17/cec4e34d-f85d-4ca7-a687-5db00b095b19.jpg</v>
      </c>
      <c r="Q137" s="45" t="str"/>
      <c r="R137" s="45" t="str"/>
      <c r="S137" s="45" t="str"/>
      <c r="T137" s="45" t="str">
        <v>2f1b9e5123cc8c6333c5</v>
      </c>
    </row>
    <row r="138">
      <c r="B138" s="46" t="str">
        <v>1264555043</v>
      </c>
      <c r="C138" s="46" t="str">
        <v>Dasi pria motif salur 3 inchi banyak warna</v>
      </c>
      <c r="D138" s="46" t="str">
        <v>https://tokopedia.com/hidaastore/dasi-pria-motif-salur-3-inchi-banyak-warna</v>
      </c>
      <c r="E138" s="45" t="str">
        <v>dasi pria , import
bahan tebal dan ada lapisan belakang
mewah
Warna ready 2 dan 3 inchi
ready stock
motif : garis halus / pinstripe
cocok untuk ke kantor , mc , maupun even even lainnya
bisa juga untuk souvenir perusahaan atau sebagai kado
beli banyak , harga semakin murah
sudah termasuk plastik dan gantungan dasi
ready stock
Chat pilih warna saat pemesanan</v>
      </c>
      <c r="F138" s="45" t="str">
        <v>50</v>
      </c>
      <c r="G138" s="45" t="str">
        <v>1</v>
      </c>
      <c r="H138" s="45" t="str">
        <v>18471363</v>
      </c>
      <c r="I138" s="45" t="str">
        <v>0</v>
      </c>
      <c r="J138" s="45" t="str">
        <v>Baru</v>
      </c>
      <c r="K138" s="45" t="str">
        <v>Ya</v>
      </c>
      <c r="L138" s="45" t="str">
        <v>https://ecs7.tokopedia.net/img/cache/700/hDjmkQ/2020/10/17/62527b85-3a83-433f-9af9-7e603829342b.jpg</v>
      </c>
      <c r="M138" s="45" t="str">
        <v>https://ecs7.tokopedia.net/img/cache/700/hDjmkQ/2020/10/17/e022dda6-1e34-4bae-93b8-7807162e44df.jpg</v>
      </c>
      <c r="N138" s="45" t="str">
        <v>https://ecs7.tokopedia.net/img/cache/700/hDjmkQ/2020/10/17/e78683f6-446c-469f-b09d-06110eb66be2.jpg</v>
      </c>
      <c r="O138" s="45" t="str">
        <v>https://ecs7.tokopedia.net/img/cache/700/hDjmkQ/2020/10/17/b3d63c41-ee7a-49c3-8476-6689350701e6.jpg</v>
      </c>
      <c r="P138" s="45" t="str">
        <v>https://ecs7.tokopedia.net/img/cache/700/hDjmkQ/2020/10/17/75268bbd-fa45-419d-b29b-3b5518b1b73e.jpg</v>
      </c>
      <c r="Q138" s="45" t="str"/>
      <c r="R138" s="45" t="str"/>
      <c r="S138" s="45" t="str"/>
      <c r="T138" s="45" t="str">
        <v>36dc267af528f9afa1c3</v>
      </c>
    </row>
    <row r="139">
      <c r="B139" s="46" t="str">
        <v>1264561131</v>
      </c>
      <c r="C139" s="46" t="str">
        <v>Dasi pria polos satin 2 dan 3 inchi banyak warna</v>
      </c>
      <c r="D139" s="46" t="str">
        <v>https://tokopedia.com/hidaastore/dasi-pria-polos-satin-2-dan-3-inchi-banyak-warna</v>
      </c>
      <c r="E139" s="45" t="str">
        <v>Grousir dan eceran
Dasi ini cocok untuk dipakai Grooms, kondangan, pesta pernikahan, seragaman
wisuda, seragaman sekolah sma, seragaman kantor, wedding, pembawa acara, dll.
*Bahan dasi Polyster satin (kilap) with puring
*Kualitas Import Premium
*Ukuran Segitiga dasi standar 7-8 cm
*Panjang Dasi Total 145 cm
*Ukuran segitiga dasi slim 5 cm</v>
      </c>
      <c r="F139" s="45" t="str">
        <v>50</v>
      </c>
      <c r="G139" s="45" t="str">
        <v>1</v>
      </c>
      <c r="H139" s="45" t="str">
        <v>18471363</v>
      </c>
      <c r="I139" s="45" t="str">
        <v>0</v>
      </c>
      <c r="J139" s="45" t="str">
        <v>Baru</v>
      </c>
      <c r="K139" s="45" t="str">
        <v>Ya</v>
      </c>
      <c r="L139" s="45" t="str">
        <v>https://ecs7.tokopedia.net/img/cache/700/hDjmkQ/2020/10/17/a5439fd9-8d2d-478d-b02b-f6230aac099c.jpg</v>
      </c>
      <c r="M139" s="45" t="str">
        <v>https://ecs7.tokopedia.net/img/cache/700/hDjmkQ/2020/10/17/089faf5f-5def-433c-89e8-fc08637b7648.jpg</v>
      </c>
      <c r="N139" s="45" t="str">
        <v>https://ecs7.tokopedia.net/img/cache/700/hDjmkQ/2020/10/17/ac8b0969-e6fc-4040-ad12-c4f30819230d.jpg</v>
      </c>
      <c r="O139" s="45" t="str">
        <v>https://ecs7.tokopedia.net/img/cache/700/hDjmkQ/2020/10/17/6dedf969-fe09-4bfe-a26c-b432499c0304.jpg</v>
      </c>
      <c r="P139" s="45" t="str">
        <v>https://ecs7.tokopedia.net/img/cache/700/hDjmkQ/2020/10/17/70a78b06-c2ec-4fb5-aa98-0d0dcba17063.jpg</v>
      </c>
      <c r="Q139" s="45" t="str"/>
      <c r="R139" s="45" t="str"/>
      <c r="S139" s="45" t="str"/>
      <c r="T139" s="45" t="str">
        <v>ac8f21ff96d8c3c695b3</v>
      </c>
    </row>
    <row r="140">
      <c r="B140" s="46" t="str">
        <v>1264559633</v>
      </c>
      <c r="C140" s="46" t="str">
        <v>Dasi pria polos satin slim 2 inchi</v>
      </c>
      <c r="D140" s="46" t="str">
        <v>https://tokopedia.com/hidaastore/dasi-pria-polos-satin-slim-2-inchi</v>
      </c>
      <c r="E140" s="45" t="str">
        <v>dasi pria ,
Warna ready 2 inchi
ready stock
motif polos satin
cocok untuk ke kantor , mc , maupun even even lainnya
bisa juga untuk souvenir perusahaan atau sebagai kado
beli banyak , harga semakin murah
sudah termasuk plastik dan gantungan dasi
ready stock
Biru
navy
merah
merah maroon
pink
Salem
dusty pink
abu abu
hijau mint
biru tosca
hitam
gold
putih
hijau army
dll
Chat pilih warna saat pemesanan</v>
      </c>
      <c r="F140" s="45" t="str">
        <v>50</v>
      </c>
      <c r="G140" s="45" t="str">
        <v>1</v>
      </c>
      <c r="H140" s="45" t="str">
        <v>18471363</v>
      </c>
      <c r="I140" s="45" t="str">
        <v>0</v>
      </c>
      <c r="J140" s="45" t="str">
        <v>Baru</v>
      </c>
      <c r="K140" s="45" t="str">
        <v>Ya</v>
      </c>
      <c r="L140" s="45" t="str">
        <v>https://ecs7.tokopedia.net/img/cache/700/hDjmkQ/2020/10/17/a295c34e-c60d-4798-9432-7c7551b8e901.jpg</v>
      </c>
      <c r="M140" s="45" t="str"/>
      <c r="N140" s="45" t="str"/>
      <c r="O140" s="45" t="str"/>
      <c r="P140" s="45" t="str"/>
      <c r="Q140" s="45" t="str"/>
      <c r="R140" s="45" t="str"/>
      <c r="S140" s="45" t="str"/>
      <c r="T140" s="45" t="str">
        <v>c1ffd9e11164cb66da7b</v>
      </c>
    </row>
    <row r="141">
      <c r="B141" s="46" t="str">
        <v>1264131738</v>
      </c>
      <c r="C141" s="46" t="str">
        <v>Dasi slim hitam</v>
      </c>
      <c r="D141" s="46" t="str">
        <v>https://tokopedia.com/hidaastore/dasi-slim-hitam</v>
      </c>
      <c r="E141" s="45" t="str">
        <v>Dasi slim 2 inch/5 cm berbahan satin premium lebar 2 inch dan panjang 143
cm..satin premium memiliki kilap kain yg sedang hingga warna dasi terlihat
elegan/mewah..walupun harga murah tp tetap berkualitas baik .dijahit oleh
ahlinya pembuat dasi yg perpengalaman hingga nyaman dalam di ini sangat cocok
tuk temani acara formal buat prewed/meeting di kantor/wisuda maupun interview
bisa jga buat gift /kado tuk rekan/teman maupun family karena dilengkapi
accesories hanger dan plastik tuk melindungi kain dasi..banyak pilihan warna yg
tersedia :
-HITAM
-GOLD
-SILVER
-MERAH BENDERA/TERANG
-MERAH MAROON
-PUTIH
-BIRU BCA
-BIRU NAVY/DONGKER
-ABU TUA
-ABU MUDA
-HIJAU TERANG
-HIJAU BOTOL/GELAP
-ORANGE
-TOSCA
-PEARCH/SALEM
-HIJAU MINT
-UNGU
-FUSHIA...BISA PILIH WARNA SELAIN INI DI KIRIM 5 HARI TUK PEMBIKINANNYA..
-</v>
      </c>
      <c r="F141" s="45" t="str">
        <v>55</v>
      </c>
      <c r="G141" s="45" t="str">
        <v>1</v>
      </c>
      <c r="H141" s="45" t="str">
        <v>18471363</v>
      </c>
      <c r="I141" s="45" t="str">
        <v>0</v>
      </c>
      <c r="J141" s="45" t="str">
        <v>Baru</v>
      </c>
      <c r="K141" s="45" t="str">
        <v>Ya</v>
      </c>
      <c r="L141" s="45" t="str">
        <v>https://ecs7.tokopedia.net/img/cache/700/hDjmkQ/2020/10/17/dc1d97c5-cc1b-4aa5-90cd-a35b8dcf2b5b.jpg</v>
      </c>
      <c r="M141" s="45" t="str">
        <v>https://ecs7.tokopedia.net/img/cache/700/hDjmkQ/2020/10/17/82665892-d872-4bf7-926c-7eb227b9e457.jpg</v>
      </c>
      <c r="N141" s="45" t="str">
        <v>https://ecs7.tokopedia.net/img/cache/700/hDjmkQ/2020/10/17/abf55b27-9260-4896-ba95-069d553995c1.jpg</v>
      </c>
      <c r="O141" s="45" t="str"/>
      <c r="P141" s="45" t="str"/>
      <c r="Q141" s="45" t="str"/>
      <c r="R141" s="45" t="str"/>
      <c r="S141" s="45" t="str"/>
      <c r="T141" s="45" t="str">
        <v>d1fd35df7fdab64086d3</v>
      </c>
    </row>
    <row r="142">
      <c r="B142" s="46" t="str">
        <v>1264559959</v>
      </c>
      <c r="C142" s="46" t="str">
        <v>Dasi super slim 2 inch</v>
      </c>
      <c r="D142" s="46" t="str">
        <v>https://tokopedia.com/hidaastore/dasi-super-slim-2-inch</v>
      </c>
      <c r="E142" s="45" t="str">
        <v>FOTO ASLI PAKE HP LANGSUNG PRODUK YG KAMI JUAL
TIDAK PAKAI FOTO LAPAK TETANGGA
Dasi super slim polos
Tampil rapi sekaligus keren saat menghadiri berbagai acara formal sekarang udah
bukan masalah lagi. Cukup pakai kemeja dan padukan dengan dasi bercorak atau
dasi dengan warna solid, kamu akan tampil semakin keren. Nggak susah kan,
Toppers?
Nggak usah nunggu dapet undangan dulu baru cari dasi yang sesuai. Lebih baik
kamu siapkan sedari sekarang, pepatah mengatakan &amp;#34;Sedia payung sebelum hujan&amp;#34;
inilah sikap yang smart toppers.
Kami menjual dasi-dasi keren dengan harga yang cukup bersahabat, silahkan
toppers pilih sesuai dengan selera fashion kamu ya...
Spesifikasi:
* Lebar 2&amp;#34;
* Pilihan warna sesuai gambar
pic 1
dr bawah ke atas
pink - merah marun - merah cabe - ungu tua - hijau melon ( kosong ) - hujau tua
- tosca - biru langit (kosong) - orange kekuningan - gold - coklat muda krem -
putih - coklat tua - biru dongker - biru bca - hitam - abu2 - silver
pic 2
Biru - biru bca - Biru dongker - Dongker tua - pink tua - pink - soft pink -
hijau taik kuda - hijau tua - hijau natal - ungu tua - ungu 
Jangan lupa tuliskan keterangan warna pilihan kamu ya...
Yuk diorder...</v>
      </c>
      <c r="F142" s="45" t="str">
        <v>60</v>
      </c>
      <c r="G142" s="45" t="str">
        <v>1</v>
      </c>
      <c r="H142" s="45" t="str">
        <v>18471363</v>
      </c>
      <c r="I142" s="45" t="str">
        <v>0</v>
      </c>
      <c r="J142" s="45" t="str">
        <v>Baru</v>
      </c>
      <c r="K142" s="45" t="str">
        <v>Ya</v>
      </c>
      <c r="L142" s="45" t="str">
        <v>https://ecs7.tokopedia.net/img/cache/700/hDjmkQ/2020/10/17/673cf4d5-e647-41a1-9579-babd3f182ec2.jpg</v>
      </c>
      <c r="M142" s="45" t="str">
        <v>https://ecs7.tokopedia.net/img/cache/700/hDjmkQ/2020/10/17/0f62c242-3d61-4c07-a2b7-7deecac8d547.jpg</v>
      </c>
      <c r="N142" s="45" t="str">
        <v>https://ecs7.tokopedia.net/img/cache/700/hDjmkQ/2020/10/17/e936f91e-7eb4-4ac0-bbc1-5d393cf11b84.jpg</v>
      </c>
      <c r="O142" s="45" t="str">
        <v>https://ecs7.tokopedia.net/img/cache/700/hDjmkQ/2020/10/17/3d248309-4f61-4b05-9ae9-4452c93cb86d.jpg</v>
      </c>
      <c r="P142" s="45" t="str"/>
      <c r="Q142" s="45" t="str"/>
      <c r="R142" s="45" t="str"/>
      <c r="S142" s="45" t="str"/>
      <c r="T142" s="45" t="str">
        <v>13a17d9bdb2e969f5826</v>
      </c>
    </row>
    <row r="143">
      <c r="B143" s="46" t="str">
        <v>1264135844</v>
      </c>
      <c r="C143" s="46" t="str">
        <v>Daster Batik Lengan Pendek. Leher Kancing. Bumil. Busui - DPT001-133</v>
      </c>
      <c r="D143" s="46" t="str">
        <v>https://tokopedia.com/hidaastore/daster-batik-lengan-pendek-leher-kancing-bumil-busui-dpt001-133</v>
      </c>
      <c r="E143" s="45" t="str">
        <v>* Warna tidak luntur dan tahan lama.
 * Bahan terbuat dari Santung (Rayon berkualitas) sehingga lebih mudah menyerap
   keringat.
 * Halus, Nyaman dan Adem dipakai sehari-hari. 
 * Cocok di gunakan untuk beraktifitas di dalam rumah, untuk tidur dan bersantai
   bersama keluarga.
 * Jahitan di Obras, Kuat dan Rapih.
 * Memiliki Saku samping.
BOLEH BELI SATUAN.
Permotif ada 5 Seri Warna (A,B,C,D,E)
Satu ukuran, muat sampai ukuran L Dewasa.
Lingkar Dada : 110 cm
Panjang Baju : 115 cm
Berat : 250 gr
Semua barang READY STOCK, apabila barang kosong akan segera kami Hapus.
DROPSHIPP AMAN TANPA NOTA, STEMPEL DARI KAMI
PENGIRIMAN DALAM JUMLAH BESAR / GROSIR:
Silahkan hubungi kami untuk harga dan ongkos kirim.
Terimakasih dan Selamat Berbelanja.</v>
      </c>
      <c r="F143" s="45" t="str">
        <v>250</v>
      </c>
      <c r="G143" s="45" t="str">
        <v>1</v>
      </c>
      <c r="H143" s="45" t="str">
        <v>18471363</v>
      </c>
      <c r="I143" s="45" t="str">
        <v>0</v>
      </c>
      <c r="J143" s="45" t="str">
        <v>Baru</v>
      </c>
      <c r="K143" s="45" t="str">
        <v>Ya</v>
      </c>
      <c r="L143" s="45" t="str">
        <v>https://ecs7.tokopedia.net/img/cache/700/hDjmkQ/2020/10/17/5fe1ef6e-fab0-4766-86c9-986044e66bb9.jpg</v>
      </c>
      <c r="M143" s="45" t="str">
        <v>https://ecs7.tokopedia.net/img/cache/700/hDjmkQ/2020/10/17/289005d1-58f7-43a9-ae94-a657b2fb822f.jpg</v>
      </c>
      <c r="N143" s="45" t="str">
        <v>https://ecs7.tokopedia.net/img/cache/700/hDjmkQ/2020/10/17/30bb8b9b-7235-4e5f-a0a3-1dbe00e5fe1d.jpg</v>
      </c>
      <c r="O143" s="45" t="str"/>
      <c r="P143" s="45" t="str"/>
      <c r="Q143" s="45" t="str"/>
      <c r="R143" s="45" t="str"/>
      <c r="S143" s="45" t="str"/>
      <c r="T143" s="45" t="str">
        <v>3c73ad2acb690e2ced30</v>
      </c>
    </row>
    <row r="144">
      <c r="B144" s="46" t="str">
        <v>1264129559</v>
      </c>
      <c r="C144" s="46" t="str">
        <v>Daster Black Cat Dora Awan Lebah Mickey Teddy Love Baju Tidur Katun</v>
      </c>
      <c r="D144" s="46" t="str">
        <v>https://tokopedia.com/hidaastore/daster-black-cat-dora-awan-lebah-mickey-teddy-love-baju-tidur-katun</v>
      </c>
      <c r="E144" s="45" t="str">
        <v>READY STOK - LANGSUNG ORDER !!
S102
JANGAN LUPA TULIS WARNA DAN UKURAN DI CATATAN
OPEN RESELLER DAN DROPSHIP
TULIS ALAMAT YANG LENGKAP!!
bahan katun jepang LD 104cm P80cm motif asli,nyaman dan lembut dipake....
All size fit to XL</v>
      </c>
      <c r="F144" s="45" t="str">
        <v>200</v>
      </c>
      <c r="G144" s="45" t="str">
        <v>1</v>
      </c>
      <c r="H144" s="45" t="str">
        <v>18471363</v>
      </c>
      <c r="I144" s="45" t="str">
        <v>0</v>
      </c>
      <c r="J144" s="45" t="str">
        <v>Baru</v>
      </c>
      <c r="K144" s="45" t="str">
        <v>Ya</v>
      </c>
      <c r="L144" s="45" t="str">
        <v>https://ecs7.tokopedia.net/img/cache/700/hDjmkQ/2020/10/17/228be12f-b84e-4bf8-ad9f-78b51d48b717.jpg</v>
      </c>
      <c r="M144" s="45" t="str">
        <v>https://ecs7.tokopedia.net/img/cache/700/hDjmkQ/2020/10/17/ac76f160-7f6a-4b8b-b7c8-d2365a1de581.jpg</v>
      </c>
      <c r="N144" s="45" t="str">
        <v>https://ecs7.tokopedia.net/img/cache/700/hDjmkQ/2020/10/17/f1bd994d-2787-42ff-91dc-a633d5329bc0.jpg</v>
      </c>
      <c r="O144" s="45" t="str">
        <v>https://ecs7.tokopedia.net/img/cache/700/hDjmkQ/2020/10/17/21e7e023-366a-4e85-be4a-a6d5700aae69.jpg</v>
      </c>
      <c r="P144" s="45" t="str"/>
      <c r="Q144" s="45" t="str"/>
      <c r="R144" s="45" t="str"/>
      <c r="S144" s="45" t="str"/>
      <c r="T144" s="45" t="str">
        <v>2c99294ab541a78d3e8e</v>
      </c>
    </row>
    <row r="145">
      <c r="B145" s="46" t="str">
        <v>1264136118</v>
      </c>
      <c r="C145" s="46" t="str">
        <v>Daster Payung. Klok Batik. Baju Tidur. Piyama. Kancing. Daster Bumil.</v>
      </c>
      <c r="D145" s="46" t="str">
        <v>https://tokopedia.com/hidaastore/daster-payung-klok-batik-baju-tidur-piyama-kancing-daster-bumil</v>
      </c>
      <c r="E145" s="45" t="str">
        <v>* warna tidak luntur dan tahan lama.
 * Bahan terbuat dari Santung (Rayon) sehingga lebih mudah menyerap keringat.
 * Halus, Nyaman dan Adem dipakai sehari-hari. 
 * Cocok di gunakan untuk beraktifitas di dalam rumah, untuk tidur dan bersantai
   bersama keluarga.
BOLEH BELI SATUAN.
Permotif ada 5 Seri Warna (A,B,C,D,E)
Satu ukuran, muat sampai ukuran L Dewasa.
Lingkar dada : 118cm 
Panjang baju : 104cm
Berat : 200 gr
Semua barang READY STOCK, apabila barang kosong akan segera kami Hapus.
DROPSHIPP AMAN TANPA NOTA, STEMPEL DARI KAMI
PENGIRIMAN DALAM JUMLAH BESAR / GROSIR:
Silahkan hubungi kami untuk harga dan ongkos kirim.
Terimakasih dan Selamat Berbelanja.</v>
      </c>
      <c r="F145" s="45" t="str">
        <v>200</v>
      </c>
      <c r="G145" s="45" t="str">
        <v>1</v>
      </c>
      <c r="H145" s="45" t="str">
        <v>18471363</v>
      </c>
      <c r="I145" s="45" t="str">
        <v>0</v>
      </c>
      <c r="J145" s="45" t="str">
        <v>Baru</v>
      </c>
      <c r="K145" s="45" t="str">
        <v>Ya</v>
      </c>
      <c r="L145" s="45" t="str">
        <v>https://ecs7.tokopedia.net/img/cache/700/hDjmkQ/2020/10/17/1d1a5295-3310-4bc8-ac65-f25553e3ff17.jpg</v>
      </c>
      <c r="M145" s="45" t="str">
        <v>https://ecs7.tokopedia.net/img/cache/700/hDjmkQ/2020/10/17/8bd7a934-18c5-42f1-82fc-68838d376ebe.jpg</v>
      </c>
      <c r="N145" s="45" t="str"/>
      <c r="O145" s="45" t="str"/>
      <c r="P145" s="45" t="str"/>
      <c r="Q145" s="45" t="str"/>
      <c r="R145" s="45" t="str"/>
      <c r="S145" s="45" t="str"/>
      <c r="T145" s="45" t="str">
        <v>197c41af7eeae21d24be</v>
      </c>
    </row>
    <row r="146">
      <c r="B146" s="46" t="str">
        <v>1274330137</v>
      </c>
      <c r="C146" s="46" t="str">
        <v>Daun Rambat Maple Merah Artificial Garland Red Maple Leaf</v>
      </c>
      <c r="D146" s="46" t="str">
        <v>https://tokopedia.com/hidaastore/daun-rambat-maple-merah-artificial-garland-red-maple-leaf</v>
      </c>
      <c r="E146" s="45" t="str">
        <v>Harga yg tertera untuk 12 pcs/sulur/juntai
Bahan plastik + kain
Lebar daun - /+ 7cm
Panjang per sulur - /+ 2,4 m
Jumlah daun per sulur - /+ 30 daun</v>
      </c>
      <c r="F146" s="45" t="str">
        <v>350</v>
      </c>
      <c r="G146" s="45" t="str">
        <v>1</v>
      </c>
      <c r="H146" s="45" t="str">
        <v>18471363</v>
      </c>
      <c r="I146" s="45" t="str">
        <v>0</v>
      </c>
      <c r="J146" s="45" t="str">
        <v>Baru</v>
      </c>
      <c r="K146" s="45" t="str">
        <v>Ya</v>
      </c>
      <c r="L146" s="45" t="str">
        <v>https://ecs7.tokopedia.net/img/cache/700/hDjmkQ/2020/10/21/82585bb4-b657-4b50-b737-9251b7df329f.jpg</v>
      </c>
      <c r="M146" s="45" t="str">
        <v>https://ecs7.tokopedia.net/img/cache/700/hDjmkQ/2020/10/21/d2917f0a-2be1-46ac-b3a6-f04424e6a282.jpg</v>
      </c>
      <c r="N146" s="45" t="str">
        <v>https://ecs7.tokopedia.net/img/cache/700/hDjmkQ/2020/10/21/47189ee7-34fc-4066-99a8-b4c3f418d9e7.jpg</v>
      </c>
      <c r="O146" s="45" t="str"/>
      <c r="P146" s="45" t="str"/>
      <c r="Q146" s="45" t="str"/>
      <c r="R146" s="45" t="str"/>
      <c r="S146" s="45" t="str"/>
      <c r="T146" s="45" t="str">
        <v>2cf09497844c08c23bc1</v>
      </c>
    </row>
    <row r="147">
      <c r="B147" s="46" t="str">
        <v>1264076897</v>
      </c>
      <c r="C147" s="46" t="str">
        <v>Daun Rambat Plastik Ivy Garland</v>
      </c>
      <c r="D147" s="46" t="str">
        <v>https://tokopedia.com/hidaastore/daun-rambat-plastik-ivy-garland</v>
      </c>
      <c r="E147" s="45" t="str">
        <v>Ready Stok
Panjang -/+ 2m
Lebar daun -/+ 7-10cm
Panjang daun - /+7cm
Material plastic + kain
Jumlah daun - /+20 lembar
Warna Hijau</v>
      </c>
      <c r="F147" s="45" t="str">
        <v>30</v>
      </c>
      <c r="G147" s="45" t="str">
        <v>1</v>
      </c>
      <c r="H147" s="45" t="str">
        <v>18471363</v>
      </c>
      <c r="I147" s="45" t="str">
        <v>0</v>
      </c>
      <c r="J147" s="45" t="str">
        <v>Baru</v>
      </c>
      <c r="K147" s="45" t="str">
        <v>Ya</v>
      </c>
      <c r="L147" s="45" t="str">
        <v>https://ecs7.tokopedia.net/img/cache/700/hDjmkQ/2020/10/17/3b7bb5aa-98ae-473d-8b9e-b368410acb2f.jpg</v>
      </c>
      <c r="M147" s="45" t="str">
        <v>https://ecs7.tokopedia.net/img/cache/700/hDjmkQ/2020/10/17/8a6c498d-b372-4083-add9-eaa6ea111072.jpg</v>
      </c>
      <c r="N147" s="45" t="str">
        <v>https://ecs7.tokopedia.net/img/cache/700/hDjmkQ/2020/10/17/fce203f7-fedb-428e-b61a-0a23741ffcb3.jpg</v>
      </c>
      <c r="O147" s="45" t="str">
        <v>https://ecs7.tokopedia.net/img/cache/700/hDjmkQ/2020/10/17/1c2241f4-5e28-42c5-84b1-5f8eac5939c8.jpg</v>
      </c>
      <c r="P147" s="45" t="str"/>
      <c r="Q147" s="45" t="str"/>
      <c r="R147" s="45" t="str"/>
      <c r="S147" s="45" t="str"/>
      <c r="T147" s="45" t="str">
        <v>a04ff1c819caec5b4b8e</v>
      </c>
    </row>
    <row r="148">
      <c r="B148" s="46" t="str">
        <v>1264528841</v>
      </c>
      <c r="C148" s="46" t="str">
        <v>Daun bracket kayu - triplek 30cm</v>
      </c>
      <c r="D148" s="46" t="str">
        <v>https://tokopedia.com/hidaastore/daun-bracket-kayu-triplek-30cm</v>
      </c>
      <c r="E148" s="45" t="str">
        <v>jual bracket untuk kayu atau papan triplek
terbuat dari bahan besi chrome tebal
lebih kokoh dan kuat.
ukuran 30cm.</v>
      </c>
      <c r="F148" s="45" t="str">
        <v>300</v>
      </c>
      <c r="G148" s="45" t="str">
        <v>1</v>
      </c>
      <c r="H148" s="45" t="str">
        <v>18471363</v>
      </c>
      <c r="I148" s="45" t="str">
        <v>0</v>
      </c>
      <c r="J148" s="45" t="str">
        <v>Baru</v>
      </c>
      <c r="K148" s="45" t="str">
        <v>Ya</v>
      </c>
      <c r="L148" s="45" t="str">
        <v>https://ecs7.tokopedia.net/img/cache/700/hDjmkQ/2020/10/17/7e408d7e-e874-4fa9-a715-9c4c17404820.jpg</v>
      </c>
      <c r="M148" s="45" t="str"/>
      <c r="N148" s="45" t="str"/>
      <c r="O148" s="45" t="str"/>
      <c r="P148" s="45" t="str"/>
      <c r="Q148" s="45" t="str"/>
      <c r="R148" s="45" t="str"/>
      <c r="S148" s="45" t="str"/>
      <c r="T148" s="45" t="str">
        <v>f61992b19c68a0f295b8</v>
      </c>
    </row>
    <row r="149">
      <c r="B149" s="46" t="str">
        <v>1264527903</v>
      </c>
      <c r="C149" s="46" t="str">
        <v>Daun bracket kayu papan - triplek 25cm</v>
      </c>
      <c r="D149" s="46" t="str">
        <v>https://tokopedia.com/hidaastore/daun-bracket-kayu-papan-triplek-25cm</v>
      </c>
      <c r="E149" s="45" t="str">
        <v>bracket untuk kayu atau papan triplek
terbuat dari bahan besi chrome tebal
lebih kokoh dan kuat.
ukuran 25cm.</v>
      </c>
      <c r="F149" s="45" t="str">
        <v>250</v>
      </c>
      <c r="G149" s="45" t="str">
        <v>1</v>
      </c>
      <c r="H149" s="45" t="str">
        <v>18471363</v>
      </c>
      <c r="I149" s="45" t="str">
        <v>0</v>
      </c>
      <c r="J149" s="45" t="str">
        <v>Bekas</v>
      </c>
      <c r="K149" s="45" t="str">
        <v>Ya</v>
      </c>
      <c r="L149" s="45" t="str">
        <v>https://ecs7.tokopedia.net/img/cache/700/hDjmkQ/2020/10/17/fddb2ce2-279a-4575-9b73-9c23dddff57e.jpg</v>
      </c>
      <c r="M149" s="45" t="str"/>
      <c r="N149" s="45" t="str"/>
      <c r="O149" s="45" t="str"/>
      <c r="P149" s="45" t="str"/>
      <c r="Q149" s="45" t="str"/>
      <c r="R149" s="45" t="str"/>
      <c r="S149" s="45" t="str"/>
      <c r="T149" s="45" t="str">
        <v>da30c4425cc8329b1c79</v>
      </c>
    </row>
    <row r="150">
      <c r="B150" s="46" t="str">
        <v>1264521476</v>
      </c>
      <c r="C150" s="46" t="str">
        <v>Daun bunga mawar rambat plastik imitasi</v>
      </c>
      <c r="D150" s="46" t="str">
        <v>https://tokopedia.com/hidaastore/daun-bunga-mawar-rambat-plastik-imitasi</v>
      </c>
      <c r="E150" s="45" t="str">
        <v>Tanaman Daun bunga rambat imitasi 
Berkualitas
Produk impor
Panjang 240cm
Bunga 9pcs
Pilihan warna mohin tulis dengan nomor pilihan di catatan pemesan
(no.7 HABIS)
Terimakasih</v>
      </c>
      <c r="F150" s="45" t="str">
        <v>100</v>
      </c>
      <c r="G150" s="45" t="str">
        <v>1</v>
      </c>
      <c r="H150" s="45" t="str">
        <v>18471363</v>
      </c>
      <c r="I150" s="45" t="str">
        <v>0</v>
      </c>
      <c r="J150" s="45" t="str">
        <v>Baru</v>
      </c>
      <c r="K150" s="45" t="str">
        <v>Ya</v>
      </c>
      <c r="L150" s="45" t="str">
        <v>https://ecs7.tokopedia.net/img/cache/700/hDjmkQ/2020/10/17/b1a938ca-9e3a-444d-93dc-514c9c6d8c89.jpg</v>
      </c>
      <c r="M150" s="45" t="str">
        <v>https://ecs7.tokopedia.net/img/cache/700/hDjmkQ/2020/10/17/285f124c-2e70-4e08-8ed0-b65eeda0919d.jpg</v>
      </c>
      <c r="N150" s="45" t="str">
        <v>https://ecs7.tokopedia.net/img/cache/700/hDjmkQ/2020/10/17/09c81456-7d8e-48dd-a7a0-e1b13c895c5b.jpg</v>
      </c>
      <c r="O150" s="45" t="str">
        <v>https://ecs7.tokopedia.net/img/cache/700/hDjmkQ/2020/10/17/c3a93b5f-5a19-4704-9072-bd517c634d4b.jpg</v>
      </c>
      <c r="P150" s="45" t="str">
        <v>https://ecs7.tokopedia.net/img/cache/700/hDjmkQ/2020/10/17/873b356c-d9fc-4a40-bb30-7afdb13e480a.jpg</v>
      </c>
      <c r="Q150" s="45" t="str"/>
      <c r="R150" s="45" t="str"/>
      <c r="S150" s="45" t="str"/>
      <c r="T150" s="45" t="str">
        <v>f88610026789f56738a9</v>
      </c>
    </row>
    <row r="151">
      <c r="B151" s="46" t="str">
        <v>1264166278</v>
      </c>
      <c r="C151" s="46" t="str">
        <v>Daun catnip alami untuk kucing</v>
      </c>
      <c r="D151" s="46" t="str">
        <v>https://tokopedia.com/hidaastore/daun-catnip-alami-untuk-kucing</v>
      </c>
      <c r="E151" s="45" t="str">
        <v>#smart buyer dalam memilih expedisi
Cat mint atau catnip alami akan membuat kucing anda tenang dan tidak stress saat
&amp;amp; Aromanya sangat di sukai kucing...</v>
      </c>
      <c r="F151" s="45" t="str">
        <v>10</v>
      </c>
      <c r="G151" s="45" t="str">
        <v>1</v>
      </c>
      <c r="H151" s="45" t="str">
        <v>26423533</v>
      </c>
      <c r="I151" s="45" t="str">
        <v>0</v>
      </c>
      <c r="J151" s="45" t="str">
        <v>Baru</v>
      </c>
      <c r="K151" s="45" t="str">
        <v>Ya</v>
      </c>
      <c r="L151" s="45" t="str">
        <v>https://ecs7.tokopedia.net/img/cache/700/hDjmkQ/2020/10/17/fb0e5c51-10ed-4350-bcf2-fe50c34436fa.jpg</v>
      </c>
      <c r="M151" s="45" t="str">
        <v>https://ecs7.tokopedia.net/img/cache/700/hDjmkQ/2020/10/17/de83b060-b84b-48d9-bbf9-5520b7abe6ad.jpg</v>
      </c>
      <c r="N151" s="45" t="str">
        <v>https://ecs7.tokopedia.net/img/cache/700/hDjmkQ/2020/10/17/a297a212-1aa7-44c4-ba46-a0443899ed02.jpg</v>
      </c>
      <c r="O151" s="45" t="str">
        <v>https://ecs7.tokopedia.net/img/cache/700/hDjmkQ/2020/10/17/194a7e33-768e-4787-b84c-75aac5547bd8.jpg</v>
      </c>
      <c r="P151" s="45" t="str">
        <v>https://ecs7.tokopedia.net/img/cache/700/hDjmkQ/2020/10/17/406f0787-fdc7-484e-91c3-5e1d53bec63e.jpg</v>
      </c>
      <c r="Q151" s="45" t="str"/>
      <c r="R151" s="45" t="str"/>
      <c r="S151" s="45" t="str"/>
      <c r="T151" s="45" t="str">
        <v>78e0e9e1c80ca64e7887</v>
      </c>
    </row>
    <row r="152">
      <c r="B152" s="46" t="str">
        <v>1265859621</v>
      </c>
      <c r="C152" s="46" t="str">
        <v>Dawei 08 - Rubber Karet Bat Tenis Meja</v>
      </c>
      <c r="D152" s="46" t="str">
        <v>https://tokopedia.com/hidaastore/dawei-08-rubber-karet-bat-tenis-meja</v>
      </c>
      <c r="E152" s="45" t="str">
        <v>Hitam 2.2mm 
Merah 2.2mm
This is a new rubber designed for fast attacker / looper. 
It is best used as a forehand rubber. 
It creates low and long arc.</v>
      </c>
      <c r="F152" s="45" t="str">
        <v>150</v>
      </c>
      <c r="G152" s="45" t="str">
        <v>1</v>
      </c>
      <c r="H152" s="45" t="str">
        <v>18471363</v>
      </c>
      <c r="I152" s="45" t="str">
        <v>0</v>
      </c>
      <c r="J152" s="45" t="str">
        <v>Baru</v>
      </c>
      <c r="K152" s="45" t="str">
        <v>Ya</v>
      </c>
      <c r="L152" s="45" t="str">
        <v>https://ecs7.tokopedia.net/img/cache/700/hDjmkQ/2020/10/18/e5decc71-003d-4fa3-a613-019559b8a798.jpg</v>
      </c>
      <c r="M152" s="45" t="str"/>
      <c r="N152" s="45" t="str"/>
      <c r="O152" s="45" t="str"/>
      <c r="P152" s="45" t="str"/>
      <c r="Q152" s="45" t="str"/>
      <c r="R152" s="45" t="str"/>
      <c r="S152" s="45" t="str"/>
      <c r="T152" s="45" t="str">
        <v>9e80a5f4533db569c65e</v>
      </c>
    </row>
    <row r="153">
      <c r="B153" s="46" t="str">
        <v>1265861906</v>
      </c>
      <c r="C153" s="46" t="str">
        <v>Dawei 08 - Rubber Karet Bet Pingpong Bat Tenis Meja</v>
      </c>
      <c r="D153" s="46" t="str">
        <v>https://tokopedia.com/hidaastore/dawei-08-rubber-karet-bet-pingpong-bat-tenis-meja</v>
      </c>
      <c r="E153" s="45" t="str">
        <v>Hitam 2.2mm
Merah 2.2mm
This is a new rubber designed for fast attacker / looper.
It is best used as a forehand rubber.
It creates low and long arc.</v>
      </c>
      <c r="F153" s="45" t="str">
        <v>150</v>
      </c>
      <c r="G153" s="45" t="str">
        <v>1</v>
      </c>
      <c r="H153" s="45" t="str">
        <v>18471363</v>
      </c>
      <c r="I153" s="45" t="str">
        <v>0</v>
      </c>
      <c r="J153" s="45" t="str">
        <v>Baru</v>
      </c>
      <c r="K153" s="45" t="str">
        <v>Ya</v>
      </c>
      <c r="L153" s="45" t="str">
        <v>https://ecs7.tokopedia.net/img/cache/700/hDjmkQ/2020/10/18/d9d30b06-f851-4935-a4d9-baa35b31cb44.jpg</v>
      </c>
      <c r="M153" s="45" t="str"/>
      <c r="N153" s="45" t="str"/>
      <c r="O153" s="45" t="str"/>
      <c r="P153" s="45" t="str"/>
      <c r="Q153" s="45" t="str"/>
      <c r="R153" s="45" t="str"/>
      <c r="S153" s="45" t="str"/>
      <c r="T153" s="45" t="str">
        <v>e5a8f48acf9b514d5f83</v>
      </c>
    </row>
    <row r="154">
      <c r="B154" s="46" t="str">
        <v>1265859474</v>
      </c>
      <c r="C154" s="46" t="str">
        <v>Dawei 2008 SP Super Power - Rubber Karet Pingpong Bet Tenis Meja</v>
      </c>
      <c r="D154" s="46" t="str">
        <v>https://tokopedia.com/hidaastore/dawei-2008-sp-super-power-rubber-karet-pingpong-bet-tenis-meja</v>
      </c>
      <c r="E154" s="45" t="str">
        <v>Hitam 2.2mm
Merah 2.2mm
SPEED 9++
SPIN 9++
CONTROL 9+
Super Power 2008 is high speed and outstanding control. 
Furthermore, it gives you a greater feeling for the ball. 
This Excellent feeling for the ball not only at the faster speed but also at the
better control .
As both the rubber surface and the sponge are flexible and highly resilient, 
it catch and absorb the oncoming ball and catapult it back with your own speed
and spin. 
This process is very stable and produces extra control as well.
Super Power 2008 is special for technical players.</v>
      </c>
      <c r="F154" s="45" t="str">
        <v>150</v>
      </c>
      <c r="G154" s="45" t="str">
        <v>1</v>
      </c>
      <c r="H154" s="45" t="str">
        <v>18471363</v>
      </c>
      <c r="I154" s="45" t="str">
        <v>0</v>
      </c>
      <c r="J154" s="45" t="str">
        <v>Baru</v>
      </c>
      <c r="K154" s="45" t="str">
        <v>Ya</v>
      </c>
      <c r="L154" s="45" t="str">
        <v>https://ecs7.tokopedia.net/img/cache/700/hDjmkQ/2020/10/18/6e3ace2c-fc0d-46bc-87d7-14447516ca08.jpg</v>
      </c>
      <c r="M154" s="45" t="str"/>
      <c r="N154" s="45" t="str"/>
      <c r="O154" s="45" t="str"/>
      <c r="P154" s="45" t="str"/>
      <c r="Q154" s="45" t="str"/>
      <c r="R154" s="45" t="str"/>
      <c r="S154" s="45" t="str"/>
      <c r="T154" s="45" t="str">
        <v>da6b6e6323ee65cb9628</v>
      </c>
    </row>
    <row r="155">
      <c r="B155" s="46" t="str">
        <v>1265861182</v>
      </c>
      <c r="C155" s="46" t="str">
        <v>Dawei 2008 Super Power - Rubber Karet Bat Tenis Meja</v>
      </c>
      <c r="D155" s="46" t="str">
        <v>https://tokopedia.com/hidaastore/dawei-2008-super-power-rubber-karet-bat-tenis-meja</v>
      </c>
      <c r="E155" s="45" t="str">
        <v>Hitam 2.2mm
Merah 2.2mm 
SPEED 9++
SPIN 9++
CONTROL 9+
Super Power 2008 is high speed and outstanding control. 
Furthermore, it gives you a greater feeling for the ball. 
This Excellent feeling for the ball not only at the faster speed but also at the
better control .
As both the rubber surface and the sponge are flexible and highly resilient, 
it catch and absorb the oncoming ball and catapult it back with your own speed
and spin. 
This process is very stable and produces extra control as well.
Super Power 2008 is special for technical players.</v>
      </c>
      <c r="F155" s="45" t="str">
        <v>150</v>
      </c>
      <c r="G155" s="45" t="str">
        <v>1</v>
      </c>
      <c r="H155" s="45" t="str">
        <v>18471363</v>
      </c>
      <c r="I155" s="45" t="str">
        <v>0</v>
      </c>
      <c r="J155" s="45" t="str">
        <v>Baru</v>
      </c>
      <c r="K155" s="45" t="str">
        <v>Ya</v>
      </c>
      <c r="L155" s="45" t="str">
        <v>https://ecs7.tokopedia.net/img/cache/700/hDjmkQ/2020/10/18/4b934232-7a81-4c0a-88b3-7aacacd3b738.jpg</v>
      </c>
      <c r="M155" s="45" t="str"/>
      <c r="N155" s="45" t="str"/>
      <c r="O155" s="45" t="str"/>
      <c r="P155" s="45" t="str"/>
      <c r="Q155" s="45" t="str"/>
      <c r="R155" s="45" t="str"/>
      <c r="S155" s="45" t="str"/>
      <c r="T155" s="45" t="str">
        <v>c55d4d939cadb7f24025</v>
      </c>
    </row>
    <row r="156">
      <c r="B156" s="46" t="str">
        <v>1265859277</v>
      </c>
      <c r="C156" s="46" t="str">
        <v>Dawei 2008 XP - Rubber Karet Bat Tenis Meja</v>
      </c>
      <c r="D156" s="46" t="str">
        <v>https://tokopedia.com/hidaastore/dawei-2008-xp-rubber-karet-bat-tenis-meja</v>
      </c>
      <c r="E156" s="45" t="str">
        <v>Hitam 2.2mm
Merah 2.2mm
SPEED 9+
SPIN 9++
CONTROL 9+
The 2008 SUPER POWER-XP is a outstanding superior elastic rubber which is on the
base of the better rubber SUPER POWER 2008, also which uses the new IB
TECH-Exonsor technology.
The 2008 SUPER POWER-XP&amp;#39;s outstanding Japanese Orange-coloured sponge the that
acceleratesthe speed of your shots. The gripping rubber surface improves control
and feeling for the ball.
When you attack, the 2008 SUPER POWER-XP rubber adds extra power that even
continues after the ball has struck your poopnents side of the table.
Acceleration and power, that is 2008 SUPER POWER-XP.</v>
      </c>
      <c r="F156" s="45" t="str">
        <v>15</v>
      </c>
      <c r="G156" s="45" t="str">
        <v>1</v>
      </c>
      <c r="H156" s="45" t="str">
        <v>18471363</v>
      </c>
      <c r="I156" s="45" t="str">
        <v>0</v>
      </c>
      <c r="J156" s="45" t="str">
        <v>Baru</v>
      </c>
      <c r="K156" s="45" t="str">
        <v>Ya</v>
      </c>
      <c r="L156" s="45" t="str">
        <v>https://ecs7.tokopedia.net/img/cache/700/hDjmkQ/2020/10/18/3c0cac9f-e61e-4972-a880-bb83c2fa0683.jpg</v>
      </c>
      <c r="M156" s="45" t="str"/>
      <c r="N156" s="45" t="str"/>
      <c r="O156" s="45" t="str"/>
      <c r="P156" s="45" t="str"/>
      <c r="Q156" s="45" t="str"/>
      <c r="R156" s="45" t="str"/>
      <c r="S156" s="45" t="str"/>
      <c r="T156" s="45" t="str">
        <v>1ad9d3e7d6fd08b58ba3</v>
      </c>
    </row>
    <row r="157">
      <c r="B157" s="46" t="str">
        <v>1265861478</v>
      </c>
      <c r="C157" s="46" t="str">
        <v>Dawei 2008 XP - Rubber Karet Pingpong Bet Tenis Meja</v>
      </c>
      <c r="D157" s="46" t="str">
        <v>https://tokopedia.com/hidaastore/dawei-2008-xp-rubber-karet-pingpong-bet-tenis-meja</v>
      </c>
      <c r="E157" s="45" t="str">
        <v>Hitam 2.2mm
Merah 2.2mm
SPEED 9+
SPIN 9++
CONTROL 9+
Rubber size 167 x 168 mm
The 2008 SUPER POWER-XP is a outstanding superior elastic rubber which is on the
base of the better rubber SUPER POWER 2008, also which uses the new IB
TECH-Exonsor technology.
The 2008 SUPER POWER-XP&amp;#39;s outstanding Japanese Orange-coloured sponge the that
acceleratesthe speed of your shots. The gripping rubber surface improves control
and feeling for the ball.
When you attack, the 2008 SUPER POWER-XP rubber adds extra power that even
continues after the ball has struck your poopnents side of the table.
Acceleration and power, that is 2008 SUPER POWER-XP.</v>
      </c>
      <c r="F157" s="45" t="str">
        <v>150</v>
      </c>
      <c r="G157" s="45" t="str">
        <v>1</v>
      </c>
      <c r="H157" s="45" t="str">
        <v>18471363</v>
      </c>
      <c r="I157" s="45" t="str">
        <v>0</v>
      </c>
      <c r="J157" s="45" t="str">
        <v>Baru</v>
      </c>
      <c r="K157" s="45" t="str">
        <v>Ya</v>
      </c>
      <c r="L157" s="45" t="str">
        <v>https://ecs7.tokopedia.net/img/cache/700/hDjmkQ/2020/10/18/6861e148-80a7-4831-82f0-22531b3110ae.jpg</v>
      </c>
      <c r="M157" s="45" t="str"/>
      <c r="N157" s="45" t="str"/>
      <c r="O157" s="45" t="str"/>
      <c r="P157" s="45" t="str"/>
      <c r="Q157" s="45" t="str"/>
      <c r="R157" s="45" t="str"/>
      <c r="S157" s="45" t="str"/>
      <c r="T157" s="45" t="str">
        <v>ee5ea478917bc5ec81d0</v>
      </c>
    </row>
    <row r="158">
      <c r="B158" s="46" t="str">
        <v>1265861431</v>
      </c>
      <c r="C158" s="46" t="str">
        <v>Dawei 388 A Speed - Rubber Karet Pingpong Bet Tenis Meja</v>
      </c>
      <c r="D158" s="46" t="str">
        <v>https://tokopedia.com/hidaastore/dawei-388-a-speed-rubber-karet-pingpong-bet-tenis-meja</v>
      </c>
      <c r="E158" s="45" t="str">
        <v>Hitam 2.2mm
Merah 2.2mm
SPEED 9++
SPIN 9
CONTROL 9+
Dawei 388A Speed Type.
The features of Dawei Table Tennis Bats with 388A Smooth Rubber :
High elasticity, speed, and friction.
Helps fast play and makes a fast spinning ball.
Excellent for fast attacking and loop driving.</v>
      </c>
      <c r="F158" s="45" t="str">
        <v>150</v>
      </c>
      <c r="G158" s="45" t="str">
        <v>1</v>
      </c>
      <c r="H158" s="45" t="str">
        <v>18471363</v>
      </c>
      <c r="I158" s="45" t="str">
        <v>0</v>
      </c>
      <c r="J158" s="45" t="str">
        <v>Baru</v>
      </c>
      <c r="K158" s="45" t="str">
        <v>Ya</v>
      </c>
      <c r="L158" s="45" t="str">
        <v>https://ecs7.tokopedia.net/img/cache/700/hDjmkQ/2020/10/18/abc859d4-8602-40ce-aa4a-8f8817535891.jpg</v>
      </c>
      <c r="M158" s="45" t="str"/>
      <c r="N158" s="45" t="str"/>
      <c r="O158" s="45" t="str"/>
      <c r="P158" s="45" t="str"/>
      <c r="Q158" s="45" t="str"/>
      <c r="R158" s="45" t="str"/>
      <c r="S158" s="45" t="str"/>
      <c r="T158" s="45" t="str">
        <v>90bf3ccd01e5acb2ae2c</v>
      </c>
    </row>
    <row r="159">
      <c r="B159" s="46" t="str">
        <v>1265859468</v>
      </c>
      <c r="C159" s="46" t="str">
        <v>Dawei 388 A4 - Rubber Karet Bat Tenis Meja</v>
      </c>
      <c r="D159" s="46" t="str">
        <v>https://tokopedia.com/hidaastore/dawei-388-a4-rubber-karet-bat-tenis-meja</v>
      </c>
      <c r="E159" s="45" t="str">
        <v>Hitam 2.2mm
Merah 2.2mm
SPEED 9
SPIN 9++
CONTROL 9+
Dawei 388A-4 Speed+Spin Type.
The features of Dawei Table Tennis Bats with 388A Smooth Rubber :
High elasticity, speed, and friction. 
Helps fast play and makes a fast spinning ball. 
Excellent for fast attacking and loop driving.</v>
      </c>
      <c r="F159" s="45" t="str">
        <v>150</v>
      </c>
      <c r="G159" s="45" t="str">
        <v>1</v>
      </c>
      <c r="H159" s="45" t="str">
        <v>18471363</v>
      </c>
      <c r="I159" s="45" t="str">
        <v>0</v>
      </c>
      <c r="J159" s="45" t="str">
        <v>Baru</v>
      </c>
      <c r="K159" s="45" t="str">
        <v>Ya</v>
      </c>
      <c r="L159" s="45" t="str">
        <v>https://ecs7.tokopedia.net/img/cache/700/hDjmkQ/2020/10/18/4e541f51-6e1b-42d6-906a-95742ae3cb60.jpg</v>
      </c>
      <c r="M159" s="45" t="str"/>
      <c r="N159" s="45" t="str"/>
      <c r="O159" s="45" t="str"/>
      <c r="P159" s="45" t="str"/>
      <c r="Q159" s="45" t="str"/>
      <c r="R159" s="45" t="str"/>
      <c r="S159" s="45" t="str"/>
      <c r="T159" s="45" t="str">
        <v>1b861119632fd71d1b1a</v>
      </c>
    </row>
    <row r="160">
      <c r="B160" s="46" t="str">
        <v>1265861991</v>
      </c>
      <c r="C160" s="46" t="str">
        <v>Dawei 388 C-1 OX - Rubber Karet Bintik Serang Bat Tenis Meja</v>
      </c>
      <c r="D160" s="46" t="str">
        <v>https://tokopedia.com/hidaastore/dawei-388-c-1-ox-rubber-karet-bintik-serang-bat-tenis-meja</v>
      </c>
      <c r="E160" s="45" t="str">
        <v>Hitam OX (No Sponge)
Merah OX (No Sponge)
ox = no sponge, rubber only.
Speed : 95
Control : 82
Effect : 71
The features of Dawei Table Tennis Bats with 388C-1 Fast Pips Out Rubber:
High elasticity and speed, makes the ball run by dip trajectory and hard to
adapt for opponents. Good for players of close to table play with speed and
block on backhand and forehand attack.</v>
      </c>
      <c r="F160" s="45" t="str">
        <v>150</v>
      </c>
      <c r="G160" s="45" t="str">
        <v>1</v>
      </c>
      <c r="H160" s="45" t="str">
        <v>18471363</v>
      </c>
      <c r="I160" s="45" t="str">
        <v>0</v>
      </c>
      <c r="J160" s="45" t="str">
        <v>Baru</v>
      </c>
      <c r="K160" s="45" t="str">
        <v>Ya</v>
      </c>
      <c r="L160" s="45" t="str">
        <v>https://ecs7.tokopedia.net/img/cache/700/hDjmkQ/2020/10/18/9fe48415-8e02-4719-84df-3f5bcf6c0b4c.jpg</v>
      </c>
      <c r="M160" s="45" t="str"/>
      <c r="N160" s="45" t="str"/>
      <c r="O160" s="45" t="str"/>
      <c r="P160" s="45" t="str"/>
      <c r="Q160" s="45" t="str"/>
      <c r="R160" s="45" t="str"/>
      <c r="S160" s="45" t="str"/>
      <c r="T160" s="45" t="str">
        <v>0910a2b8ac92bd4980f3</v>
      </c>
    </row>
    <row r="161">
      <c r="B161" s="46" t="str">
        <v>1265862007</v>
      </c>
      <c r="C161" s="46" t="str">
        <v>Dawei 388 C-1 OX - Rubber Karet Pingpong Bintik Serang Pendek Bet</v>
      </c>
      <c r="D161" s="46" t="str">
        <v>https://tokopedia.com/hidaastore/dawei-388-c-1-ox-rubber-karet-pingpong-bintik-serang-pendek-bet</v>
      </c>
      <c r="E161" s="45" t="str">
        <v>Hitam OX (tanpa sponge)
Merah OX (tanpa sponge)
ox = no sponge, rubber only.
Speed : 95
Control : 82
Effect : 71
The features of Dawei Table Tennis Bats with 388C-1 Fast Pips Out Rubber:
High elasticity and speed, makes the ball run by dip trajectory and
hard to adapt for opponents. Good for players of close to table play with speed
and block on backhand and forehand attack.</v>
      </c>
      <c r="F161" s="45" t="str">
        <v>150</v>
      </c>
      <c r="G161" s="45" t="str">
        <v>1</v>
      </c>
      <c r="H161" s="45" t="str">
        <v>18471363</v>
      </c>
      <c r="I161" s="45" t="str">
        <v>0</v>
      </c>
      <c r="J161" s="45" t="str">
        <v>Baru</v>
      </c>
      <c r="K161" s="45" t="str">
        <v>Ya</v>
      </c>
      <c r="L161" s="45" t="str">
        <v>https://ecs7.tokopedia.net/img/cache/700/hDjmkQ/2020/10/18/85fac8aa-3ac7-4ec8-b73e-815d50907faf.jpg</v>
      </c>
      <c r="M161" s="45" t="str"/>
      <c r="N161" s="45" t="str"/>
      <c r="O161" s="45" t="str"/>
      <c r="P161" s="45" t="str"/>
      <c r="Q161" s="45" t="str"/>
      <c r="R161" s="45" t="str"/>
      <c r="S161" s="45" t="str"/>
      <c r="T161" s="45" t="str">
        <v>cdbf3bb48c76e18f761a</v>
      </c>
    </row>
    <row r="162">
      <c r="B162" s="46" t="str">
        <v>1265858837</v>
      </c>
      <c r="C162" s="46" t="str">
        <v>Dawei 388 D1 OX - Rubber Karet Bintik Bertahan Panjang OX Tanpa Sponge</v>
      </c>
      <c r="D162" s="46" t="str">
        <v>https://tokopedia.com/hidaastore/dawei-388-d1-ox-rubber-karet-bintik-bertahan-panjang-ox-tanpa-sponge</v>
      </c>
      <c r="E162" s="45" t="str">
        <v>Hitam OX (Tanpa Sponge)
Merah OX (Tanpa Sponge)
Speed : 78
Control : 76
Effect : 77
Helps cushioning the attacking speed and defending with mistrial and drifting
trajectories. When hitting a ball, it can spin fast downwardly.
Effective and suitable for all round by fast attacking and loop driving.</v>
      </c>
      <c r="F162" s="45" t="str">
        <v>150</v>
      </c>
      <c r="G162" s="45" t="str">
        <v>1</v>
      </c>
      <c r="H162" s="45" t="str">
        <v>18471363</v>
      </c>
      <c r="I162" s="45" t="str">
        <v>0</v>
      </c>
      <c r="J162" s="45" t="str">
        <v>Baru</v>
      </c>
      <c r="K162" s="45" t="str">
        <v>Ya</v>
      </c>
      <c r="L162" s="45" t="str">
        <v>https://ecs7.tokopedia.net/img/cache/700/hDjmkQ/2020/10/18/f118e673-dfba-46ce-8bcf-b82a52c89bef.jpg</v>
      </c>
      <c r="M162" s="45" t="str"/>
      <c r="N162" s="45" t="str"/>
      <c r="O162" s="45" t="str"/>
      <c r="P162" s="45" t="str"/>
      <c r="Q162" s="45" t="str"/>
      <c r="R162" s="45" t="str"/>
      <c r="S162" s="45" t="str"/>
      <c r="T162" s="45" t="str">
        <v>b8f659e2063e50e6142f</v>
      </c>
    </row>
    <row r="163">
      <c r="B163" s="46" t="str">
        <v>1265859171</v>
      </c>
      <c r="C163" s="46" t="str">
        <v>Dawei 388 D1 OX - Rubber Karet Bintik Bertahan Tanpa Sponge</v>
      </c>
      <c r="D163" s="46" t="str">
        <v>https://tokopedia.com/hidaastore/dawei-388-d1-ox-rubber-karet-bintik-bertahan-tanpa-sponge</v>
      </c>
      <c r="E163" s="45" t="str">
        <v>Hitam OX (Tanpa Sponge)
Merah OX (Tanpa Sponge)
Speed : 78
Control : 76
Effect : 77
Helps cushioning the attacking speed and defending with mistrial and drifting
trajectories. When hitting a ball, it can spin fast downwardly.
Effective and suitable for all round by fast attacking and loop driving.</v>
      </c>
      <c r="F163" s="45" t="str">
        <v>100</v>
      </c>
      <c r="G163" s="45" t="str">
        <v>1</v>
      </c>
      <c r="H163" s="45" t="str">
        <v>18471363</v>
      </c>
      <c r="I163" s="45" t="str">
        <v>0</v>
      </c>
      <c r="J163" s="45" t="str">
        <v>Baru</v>
      </c>
      <c r="K163" s="45" t="str">
        <v>Ya</v>
      </c>
      <c r="L163" s="45" t="str">
        <v>https://ecs7.tokopedia.net/img/cache/700/hDjmkQ/2020/10/18/331b6cb4-a629-4533-a362-6a41e4ca2682.jpg</v>
      </c>
      <c r="M163" s="45" t="str"/>
      <c r="N163" s="45" t="str"/>
      <c r="O163" s="45" t="str"/>
      <c r="P163" s="45" t="str"/>
      <c r="Q163" s="45" t="str"/>
      <c r="R163" s="45" t="str"/>
      <c r="S163" s="45" t="str"/>
      <c r="T163" s="45" t="str">
        <v>578602eceb5ca4e00d36</v>
      </c>
    </row>
    <row r="164">
      <c r="B164" s="46" t="str">
        <v>1265861334</v>
      </c>
      <c r="C164" s="46" t="str">
        <v>Dawei 388-1 C-1 OX Spon Sponge Rubber Bat Tenis Meja Karet Bet</v>
      </c>
      <c r="D164" s="46" t="str">
        <v>https://tokopedia.com/hidaastore/dawei-388-1-c-1-ox-spon-sponge-rubber-bat-tenis-meja-karet-bet</v>
      </c>
      <c r="E164" s="45" t="str">
        <v>Karet pingpong bintik semi Dawei C-1 ox (tanpa spon). Mid pimple.
Harap menanyakan terlebih dahulu stok dan warna sebelum membeli</v>
      </c>
      <c r="F164" s="45" t="str">
        <v>100</v>
      </c>
      <c r="G164" s="45" t="str">
        <v>1</v>
      </c>
      <c r="H164" s="45" t="str">
        <v>18471363</v>
      </c>
      <c r="I164" s="45" t="str">
        <v>0</v>
      </c>
      <c r="J164" s="45" t="str">
        <v>Baru</v>
      </c>
      <c r="K164" s="45" t="str">
        <v>Ya</v>
      </c>
      <c r="L164" s="45" t="str">
        <v>https://ecs7.tokopedia.net/img/cache/700/hDjmkQ/2020/10/18/efadd507-5c3b-461c-bf68-bb7a30cf155f.jpg</v>
      </c>
      <c r="M164" s="45" t="str"/>
      <c r="N164" s="45" t="str"/>
      <c r="O164" s="45" t="str"/>
      <c r="P164" s="45" t="str"/>
      <c r="Q164" s="45" t="str"/>
      <c r="R164" s="45" t="str"/>
      <c r="S164" s="45" t="str"/>
      <c r="T164" s="45" t="str">
        <v>68d02414a8e4e28bc430</v>
      </c>
    </row>
    <row r="165">
      <c r="B165" s="46" t="str">
        <v>1265862005</v>
      </c>
      <c r="C165" s="46" t="str">
        <v>Dawei Practice 388 B 1 Short Pips Karet Bintik Serang Pendek 388B</v>
      </c>
      <c r="D165" s="46" t="str">
        <v>https://tokopedia.com/hidaastore/dawei-practice-388-b-1-short-pips-karet-bintik-serang-pendek-388b</v>
      </c>
      <c r="E165" s="45" t="str">
        <v>***** DAPATKAN EXCLUSIVE PRODUK MURAH MERIAH INI!!! *****
stok yg tersedia (tidak tertulis berarti kosong) :
388 B-1 hitam 2.0mm : banyak
388 B-1 merah 2.0mm : banyak
388 B merah 2.0mm : tanyakan stoknya
ketika memesan, infokan mau warna apa. 
__________________________________________________
catatan : produk ini finishing agak kasar / sedikit kotor / sedikit miring.
Review : -
The featutes of Dawei Table Tennis bats with 388B Pips Out rubber:
High elasticity and speed, has some friction, can make a spinning ball.
Suitable for our traditional attacking of close to table and block
on backhand and forehand attack. 
***** JANGAN TERTIPU DENGAN HARGA MURAH *****</v>
      </c>
      <c r="F165" s="45" t="str">
        <v>100</v>
      </c>
      <c r="G165" s="45" t="str">
        <v>1</v>
      </c>
      <c r="H165" s="45" t="str">
        <v>18471363</v>
      </c>
      <c r="I165" s="45" t="str">
        <v>0</v>
      </c>
      <c r="J165" s="45" t="str">
        <v>Baru</v>
      </c>
      <c r="K165" s="45" t="str">
        <v>Ya</v>
      </c>
      <c r="L165" s="45" t="str">
        <v>https://ecs7.tokopedia.net/img/cache/700/hDjmkQ/2020/10/18/b86afd60-5ba5-427f-af77-a695495a9dd1.jpg</v>
      </c>
      <c r="M165" s="45" t="str"/>
      <c r="N165" s="45" t="str"/>
      <c r="O165" s="45" t="str"/>
      <c r="P165" s="45" t="str"/>
      <c r="Q165" s="45" t="str"/>
      <c r="R165" s="45" t="str"/>
      <c r="S165" s="45" t="str"/>
      <c r="T165" s="45" t="str">
        <v>de2a4fe360b6676e6120</v>
      </c>
    </row>
    <row r="166">
      <c r="B166" s="46" t="str">
        <v>1265743423</v>
      </c>
      <c r="C166" s="46" t="str">
        <v>Daypack - backpack 18L - tas sepeda - tas gunung - not tas lipat</v>
      </c>
      <c r="D166" s="46" t="str">
        <v>https://tokopedia.com/hidaastore/daypack-backpack-18l-tas-sepeda-tas-gunung-not-tas-lipat</v>
      </c>
      <c r="E166" s="45" t="str">
        <v>Tas Lipat / Folding bag
Kapasitas : 18L
Bahan : Nylon
Ada 3 kantong , 2 bagian luar dan 1 bagian dalam
dapat dilipat dan ada wadah untuk menyimpanya 
Warna : Hitam, Navy, Hijau army, Abu, dan Orange
JAHITAN FULL BARTEG (DIJAMIN KUAT DAN AMAN)
COCOK UNTUK KEGIATAN TREVELING, BERSEPEDA, PENDAKIAN SUMITE ATAU UNTUK KEGIATAN
SEGARI-HARI
KARNA DI DESAIN MODEL YANG TRENDI DAN WARNA YANG MENARIK</v>
      </c>
      <c r="F166" s="45" t="str">
        <v>250</v>
      </c>
      <c r="G166" s="45" t="str">
        <v>1</v>
      </c>
      <c r="H166" s="45" t="str">
        <v>18471363</v>
      </c>
      <c r="I166" s="45" t="str">
        <v>0</v>
      </c>
      <c r="J166" s="45" t="str">
        <v>Baru</v>
      </c>
      <c r="K166" s="45" t="str">
        <v>Ya</v>
      </c>
      <c r="L166" s="45" t="str">
        <v>https://ecs7.tokopedia.net/img/cache/700/hDjmkQ/2020/10/18/47c2bb0c-f077-483b-afbb-0461cd6299f6.jpg</v>
      </c>
      <c r="M166" s="45" t="str">
        <v>https://ecs7.tokopedia.net/img/cache/700/hDjmkQ/2020/10/18/c85e1045-3da2-4149-907a-8bb0d2241dd7.jpg</v>
      </c>
      <c r="N166" s="45" t="str">
        <v>https://ecs7.tokopedia.net/img/cache/700/hDjmkQ/2020/10/18/bef6a7a3-5628-48ab-90c8-65994f81232b.jpg</v>
      </c>
      <c r="O166" s="45" t="str">
        <v>https://ecs7.tokopedia.net/img/cache/700/hDjmkQ/2020/10/18/26c3e9b5-0981-4915-8e09-18790f765c3e.jpg</v>
      </c>
      <c r="P166" s="45" t="str">
        <v>https://ecs7.tokopedia.net/img/cache/700/hDjmkQ/2020/10/18/3eaaee57-d451-4eec-b3c8-63b89c1bfea9.jpg</v>
      </c>
      <c r="Q166" s="45" t="str"/>
      <c r="R166" s="45" t="str"/>
      <c r="S166" s="45" t="str"/>
      <c r="T166" s="45" t="str">
        <v>8154ea576f099c058b1e</v>
      </c>
    </row>
    <row r="167">
      <c r="B167" s="46" t="str">
        <v>1265822943</v>
      </c>
      <c r="C167" s="46" t="str">
        <v>Dayung Perahu / Kano / Boat Sectional Oars PVC Quality</v>
      </c>
      <c r="D167" s="46" t="str">
        <v>https://tokopedia.com/hidaastore/dayung-perahu-kano-boat-sectional-oars-pvc-quality</v>
      </c>
      <c r="E167" s="45" t="str">
        <v>Dayung Perahu / Kano / Boat Sectional Oars PVC Quality
Merupakan dayung yang merupakan accsesoris untuk perahu / boat / kano yang
didesain dengan bentuk yang simple sehingga memudahkan Anda pada saat mendayung
dan terbuat dari PVC Karet yang berkualitas. Dayung ini mudah dibawa kemana-mana
karena bisa dibuka penyimapanan dan dipasang saat pemakaian. Dayung ini cocok
untuk segala jenis perahu karet
Spesifikasi Produk :
- Merek : Bestway 
- Warna Barang : Dayung Kuning , Pegangan HItam
- Bahan : PVC Karet berkualitas
- Mudah untuk di copot pasang dan dibawa-bawa
- Menggunakan bahan yang aman
- Ukuran produk : 124 cm
- Berat Real : 0,8 kg
- Berat Volume : 48 cm x 18 cm x 8 cm + Package = 1.3 kg
Berminat : Silahkan Order...
Salam dari kami,
Abb Family
Aa Odhie</v>
      </c>
      <c r="F167" s="45" t="str">
        <v>1313</v>
      </c>
      <c r="G167" s="45" t="str">
        <v>1</v>
      </c>
      <c r="H167" s="45" t="str">
        <v>18471363</v>
      </c>
      <c r="I167" s="45" t="str">
        <v>0</v>
      </c>
      <c r="J167" s="45" t="str">
        <v>Baru</v>
      </c>
      <c r="K167" s="45" t="str">
        <v>Ya</v>
      </c>
      <c r="L167" s="45" t="str">
        <v>https://ecs7.tokopedia.net/img/cache/700/hDjmkQ/2020/10/18/71ff2ade-11ad-4941-be33-b0070a5ff6e6.jpg</v>
      </c>
      <c r="M167" s="45" t="str">
        <v>https://ecs7.tokopedia.net/img/cache/700/hDjmkQ/2020/10/18/1452d5fc-5c7d-400e-9b12-0b6c605f587a.jpg</v>
      </c>
      <c r="N167" s="45" t="str">
        <v>https://ecs7.tokopedia.net/img/cache/700/hDjmkQ/2020/10/18/e2fbcadf-dc73-462d-8230-79a82a13acd1.jpg</v>
      </c>
      <c r="O167" s="45" t="str">
        <v>https://ecs7.tokopedia.net/img/cache/700/hDjmkQ/2020/10/18/4a965a45-6380-4d18-b22e-f46c8470698e.jpg</v>
      </c>
      <c r="P167" s="45" t="str">
        <v>https://ecs7.tokopedia.net/img/cache/700/hDjmkQ/2020/10/18/65915d33-eed5-455e-8bae-1373fc719372.jpg</v>
      </c>
      <c r="Q167" s="45" t="str"/>
      <c r="R167" s="45" t="str"/>
      <c r="S167" s="45" t="str"/>
      <c r="T167" s="45" t="str">
        <v>2a764ef84ec19b7e358a</v>
      </c>
    </row>
    <row r="168">
      <c r="B168" s="46" t="str">
        <v>1283872112</v>
      </c>
      <c r="C168" s="46" t="str">
        <v>Dazzle Guard - Jamur kaca</v>
      </c>
      <c r="D168" s="46" t="str">
        <v>https://tokopedia.com/hidaastore/dazzle-guard-jamur-kaca</v>
      </c>
      <c r="E168" s="45" t="str">
        <v>DAZZLE GUARD
GLASS POLISH
Kemasan 250ml
Penghilang Jamur khusus kaca mobil apapun jenisnya(mobil jepang, eropa, dsb) 
Dapat digunakan untuk seluruh kaca kendaraan(Kaca depan, Kaca belakang, Kaca
samping, Kaca Spion Maupun visor Helm)</v>
      </c>
      <c r="F168" s="45" t="str">
        <v>300</v>
      </c>
      <c r="G168" s="45" t="str">
        <v>1</v>
      </c>
      <c r="H168" s="45" t="str">
        <v>18471363</v>
      </c>
      <c r="I168" s="45" t="str">
        <v>0</v>
      </c>
      <c r="J168" s="45" t="str">
        <v>Baru</v>
      </c>
      <c r="K168" s="45" t="str">
        <v>Ya</v>
      </c>
      <c r="L168" s="45" t="str">
        <v>https://ecs7.tokopedia.net/img/cache/700/hDjmkQ/2020/10/26/e73919f5-9292-4cf7-96f1-950eec72d47f.jpg</v>
      </c>
      <c r="M168" s="45" t="str"/>
      <c r="N168" s="45" t="str"/>
      <c r="O168" s="45" t="str"/>
      <c r="P168" s="45" t="str"/>
      <c r="Q168" s="45" t="str"/>
      <c r="R168" s="45" t="str"/>
      <c r="S168" s="45" t="str"/>
      <c r="T168" s="45" t="str">
        <v>3199ece2560f967782fb</v>
      </c>
    </row>
    <row r="169">
      <c r="B169" s="46" t="str">
        <v>1283875168</v>
      </c>
      <c r="C169" s="46" t="str">
        <v>Dazzle Guard - Sealant Coating</v>
      </c>
      <c r="D169" s="46" t="str">
        <v>https://tokopedia.com/hidaastore/dazzle-guard-sealant-coating</v>
      </c>
      <c r="E169" s="45" t="str">
        <v>DAZZLE GUARD Premium Detailing 
BEST PRODUCT &amp;amp; BEST SELLER!!!
(Kemasan 250 ml)
Hati - hati produk tiruan dengan harga yg lebih murah, Produk kami sangat
mengutamakan kualitas.
Produk kami yang ORIGINAL hanya ada dengan nama toko &amp;#34;DAZZLE AUTO DETAILING&amp;#34;
(Paket starterpack) untuk pembeli pertama yang belum pernah beli produk Dazzle
Guard All Purpose Glow sebelumnya  terdiri dari 1 Botol All Purpose Glow dan 1
Lap microfober cloth size 35cmx35cm
Dazzle Guard All Purpose Glow  adalah cairan Semi Coating berbahan sealant /
Silane yg AMAN untuk melapisi semua permukaan cat sebagai pengkilap &amp;amp; paint
protector, bisa dan aman di gunakan untuk Eksterior maupun Interior, (Bersifat
melapisi bukan merontokan/menggerus permukaan cat seperti Wax)
Mau mobil dan motornya bersih, kinclong dan bersinar seperti gambar diatas
dengan harga yang terjangkau 
tanpa harus ke salon detailing/car care yg harga nya bikin menguras kantong???
Tenang!!! Kini ada solusi yg lebih efektif, Dazzle Guard All Purpose Glow,
Solusi praktis &amp;amp; hemat untuk perawatan detailing mobil &amp;amp; motor, cara baru
coating dengan instant yang bisa dilakukan sendiri dirumah atau dimana pun
dengan harga yang terkjangkau, Sebagai Pengkilap &amp;amp; Paint Protection bisa untuk
eksterior maupun interior mobil dan motor kesayangan anda dengan daya tahan /
Durability nya hingga 1 bulan, bersifat UV Protection dan Waterproof 
sehingga mencegah timbul nya jamur &amp;amp; ke kusaman pada mobil maupun motor kamu
serta membuat tampilan selalu terlihat fresh dan seperti baru lagi :)
Apa aja sih manfaat pakai Dazzle Guard All Purpose Glow  ?
- Paint Protection : Yang bisa melindungi cat body dan kaca kendaraanmu dari
debu berlebih dan ke kusaman
- Semi Coating : Yang bisa menolak air / Waterproof bekerja seperti daun talas
sehingga mencegah 
timbul nya jamur pada body dan menyamarkan baret halus pada kendaraan.
- Glowing : Membuat tampilan mobil menjadi super glossy / kinclong sehingga
selalau terlihat 
fresh atau Wetlook</v>
      </c>
      <c r="F169" s="45" t="str">
        <v>370</v>
      </c>
      <c r="G169" s="45" t="str">
        <v>1</v>
      </c>
      <c r="H169" s="45" t="str">
        <v>18471363</v>
      </c>
      <c r="I169" s="45" t="str">
        <v>0</v>
      </c>
      <c r="J169" s="45" t="str">
        <v>Baru</v>
      </c>
      <c r="K169" s="45" t="str">
        <v>Ya</v>
      </c>
      <c r="L169" s="45" t="str">
        <v>https://ecs7.tokopedia.net/img/cache/700/hDjmkQ/2020/10/26/1b147311-7b60-4f58-99c5-e9f9151c9b26.jpg</v>
      </c>
      <c r="M169" s="45" t="str">
        <v>https://ecs7.tokopedia.net/img/cache/700/hDjmkQ/2020/10/26/987c2d31-a0ea-451e-a99f-ade607bdaf0c.jpg</v>
      </c>
      <c r="N169" s="45" t="str">
        <v>https://ecs7.tokopedia.net/img/cache/700/hDjmkQ/2020/10/26/056e104f-e190-439b-b94f-1c7d01246c79.jpg</v>
      </c>
      <c r="O169" s="45" t="str">
        <v>https://ecs7.tokopedia.net/img/cache/700/hDjmkQ/2020/10/26/a7b06d02-ba4a-40fb-988a-1913c934832e.jpg</v>
      </c>
      <c r="P169" s="45" t="str">
        <v>https://ecs7.tokopedia.net/img/cache/700/hDjmkQ/2020/10/26/b32f9a25-8867-4c79-aeb7-dc89e7667e5d.jpg</v>
      </c>
      <c r="Q169" s="45" t="str"/>
      <c r="R169" s="45" t="str"/>
      <c r="S169" s="45" t="str"/>
      <c r="T169" s="45" t="str">
        <v>f3089eed6f6264993c15</v>
      </c>
    </row>
    <row r="170">
      <c r="B170" s="46" t="str">
        <v>1283880224</v>
      </c>
      <c r="C170" s="46" t="str">
        <v>Dazzle Guard - Smart Engine Degreaser pembersih dan pengkilap semua</v>
      </c>
      <c r="D170" s="46" t="str">
        <v>https://tokopedia.com/hidaastore/dazzle-guard-smart-engine-degreaser-pembersih-dan-pengkilap-semua</v>
      </c>
      <c r="E170" s="45" t="str">
        <v>DAZZLE GUARD Premium Detailing 
BEST PRODUCT &amp;amp; BEST SELLER!!!
(Kemasan 250 ml)
Hati - hati produk tiruan dengan harga yg lebih murah, Produk kami sangat
mengutamakan kualitas.
Produk kami yang ORIGINAL hanya ada dengan nama toko &amp;#34;DAZZLE AUTO DETAILING&amp;#34;
Merupakan produk inovasi kombinasi degreaser dan dressing dalam satu langkah. 
Degreaser non acidnya berfungsi sebagai engine bay detailing, membersihkan
permukaan ruang mesin kendaraan dari bekas Oli dan debu yang sulit dihilangkan.
Dazzle Guard Engine Degreaser  juga dilengkapi conditioner yang mampu
menghitamkan kembali plastik, karet dan selang&amp;#34; pada permukaan ruang mesin anda
sehingga bersih dan tampak seperti keluar dari salon/Auto Detailing!!!
Cara Pemakaian :
Cukup menggunakan alat bantu seperti kain/kuas/sikat untuk membersihkan dan
Microfiber cloth/lap microfiber untuk finishing dengan hasil terbaik untuk panel
plastik, karet dan selang. 
Tanpa perlu dibilas dan tidak lengket.
Untuk melihat produk perawatan kendaraan dari Dazzle Guard lainnya Bisa klik
nama Toko/Logo untuk menuju Etalase Produk
Best Regards,
DAZZLE AUTO DETAILING
Thank You.</v>
      </c>
      <c r="F170" s="45" t="str">
        <v>350</v>
      </c>
      <c r="G170" s="45" t="str">
        <v>1</v>
      </c>
      <c r="H170" s="45" t="str">
        <v>18471363</v>
      </c>
      <c r="I170" s="45" t="str">
        <v>0</v>
      </c>
      <c r="J170" s="45" t="str">
        <v>Baru</v>
      </c>
      <c r="K170" s="45" t="str">
        <v>Ya</v>
      </c>
      <c r="L170" s="45" t="str">
        <v>https://ecs7.tokopedia.net/img/cache/700/hDjmkQ/2020/10/26/64c03636-a816-444a-ac6c-f63d4bfe9242.jpg</v>
      </c>
      <c r="M170" s="45" t="str">
        <v>https://ecs7.tokopedia.net/img/cache/700/hDjmkQ/2020/10/26/e54c0cf6-13b3-4d9d-9a72-38621bd2de19.jpg</v>
      </c>
      <c r="N170" s="45" t="str">
        <v>https://ecs7.tokopedia.net/img/cache/700/hDjmkQ/2020/10/26/16552959-571b-4dfd-9a3a-90d0a7661869.jpg</v>
      </c>
      <c r="O170" s="45" t="str">
        <v>https://ecs7.tokopedia.net/img/cache/700/hDjmkQ/2020/10/26/e4e54151-25a6-4291-883b-3bb04a486f08.jpg</v>
      </c>
      <c r="P170" s="45" t="str"/>
      <c r="Q170" s="45" t="str"/>
      <c r="R170" s="45" t="str"/>
      <c r="S170" s="45" t="str"/>
      <c r="T170" s="45" t="str">
        <v>e6a1a205204ea543243b</v>
      </c>
    </row>
    <row r="171">
      <c r="B171" s="46" t="str">
        <v>1283868860</v>
      </c>
      <c r="C171" s="46" t="str">
        <v>Dazzle Guard - Waterspot Remover</v>
      </c>
      <c r="D171" s="46" t="str">
        <v>https://tokopedia.com/hidaastore/dazzle-guard-waterspot-remover</v>
      </c>
      <c r="E171" s="45" t="str">
        <v>Dazzle Guard
Waterspot Remover
Kemasan 250ml
Punya masalah seperti bintik&amp;#34; kerak air yang susah di hilangkan yang hinggap
pada body,kaca,chrome, noda (stain) bahan plastik atau velg anda?
ini memang sangat menyebalkan, selain buat cat mobil kita jadi kusam juga
lama-lama akan menyebabkan korosi pada clearcoat/permukaan cat nya. 
Apa penyebab timbul nya Waterspot/Jamur?
Penyebabnya ada banyak, diantaranya adalah shampoo mobil yang terlambat dibilas,
sisa air hujan, sisa air wiper dan lain sebagainya. Pada kondisi yang lebih
ekstrem Waterspot/Jamur tersebut terakumulasi menjadi deposit mineral kadang
disebut juga kerak di body. 
Bagaimana Solusi nya?  
Produk Dazzle Guard Waterpsot Remover  bisa mengatasi masalah ini, selain mudah
aplikasinya juga tidak akan membuat kulit terasa terbakar/panas , tetapi lebih
baik menggunakan pelindung tangan dan mata untuk jaga-jaga dari kondisi yang
tidak diinginkan. Dazzle Guard Waterspot Remover  ini juga bisa digunakan dikaca
samping dan belakang, tetapi tidak bisa untuk spion, sedangkan kaca depan bisa
tetapi TIDAK disarankan tanpa pengetahuan teknik yang tepat. juga tidak bisa
digunakan di kaca mobil-mobil Eropa, 
Untuk Produk yang khusus menghilangkan Jamur di Kaca Mobil jenis apapun
(Jepang-Eropa) 
bisa pakai Dazzle Guard Glass Polish  bisa klik link di bawah ini untuk
informasi detaill nya
 juga produk kami lainnya dengan mengunjungi ke Halaman Toko, link nya ada
di bawah ini :</v>
      </c>
      <c r="F171" s="45" t="str">
        <v>300</v>
      </c>
      <c r="G171" s="45" t="str">
        <v>1</v>
      </c>
      <c r="H171" s="45" t="str">
        <v>18471363</v>
      </c>
      <c r="I171" s="45" t="str">
        <v>0</v>
      </c>
      <c r="J171" s="45" t="str">
        <v>Baru</v>
      </c>
      <c r="K171" s="45" t="str">
        <v>Ya</v>
      </c>
      <c r="L171" s="45" t="str">
        <v>https://ecs7.tokopedia.net/img/cache/700/hDjmkQ/2020/10/26/667fbf8d-9ee5-4e60-8f7e-830b5065071f.jpg</v>
      </c>
      <c r="M171" s="45" t="str">
        <v>https://ecs7.tokopedia.net/img/cache/700/hDjmkQ/2020/10/26/42a9ddcd-61f3-45e5-8b45-6498aa715e52.jpg</v>
      </c>
      <c r="N171" s="45" t="str">
        <v>https://ecs7.tokopedia.net/img/cache/700/hDjmkQ/2020/10/26/624c0498-90db-422b-911a-6e85e52e8495.jpg</v>
      </c>
      <c r="O171" s="45" t="str">
        <v>https://ecs7.tokopedia.net/img/cache/700/hDjmkQ/2020/10/26/a4be7f3d-f785-46b7-9486-258d59415fab.jpg</v>
      </c>
      <c r="P171" s="45" t="str">
        <v>https://ecs7.tokopedia.net/img/cache/700/hDjmkQ/2020/10/26/3bdf2eed-fc81-40fd-8a62-ac35870bd599.jpg</v>
      </c>
      <c r="Q171" s="45" t="str"/>
      <c r="R171" s="45" t="str"/>
      <c r="S171" s="45" t="str"/>
      <c r="T171" s="45" t="str">
        <v>5273e84b9259e5902561</v>
      </c>
    </row>
    <row r="172">
      <c r="B172" s="46" t="str">
        <v>1283874248</v>
      </c>
      <c r="C172" s="46" t="str">
        <v>Dazzle Guard Aggressive Compound</v>
      </c>
      <c r="D172" s="46" t="str">
        <v>https://tokopedia.com/hidaastore/dazzle-guard-aggressive-compound</v>
      </c>
      <c r="E172" s="45" t="str">
        <v>DAZZLE GUARD
Aggressive Compound
Kemasan 100 ml
Berbasis waterbased termasuk ke dalam kategori Cutting Compound, tekstur nya
berbentuk pasta, Di gunakan untuk membantu pengerjaan poles pada step pertama
untuk memperbaiki,membersihkan,menghaluskan permukaan dan mengembalikan Warna &amp;amp;
Kilau Cat dari timbunan kotoran, noda ataupun goresan dengan tingkat abrasif
Heavy Cut untuk mendapatkan hasil terbaik perawatan kendaraan anda
Hanya butuh pemakaian sedikit saja hasil nya sudah terlihat, untuk pengerjaan
Poles Full Body mobil ukuran medium di butukan 2 botol
Bisa di aplikasikan untuk :
- Body
- Kaca
- Chrome
- Plastic
*Cocok di gunakan sebelum mengaplikasikan Hard Coating, untuk mengangkat
oksidasi, Jamur dan Noda&amp;#34; lainnya
Spesifikasi :
CUT 5/5
GLOSS 3/5
NO FILLER
NO SILIKON
Lihat juga produk kami lainnya dengan mengunjungi Etalase Toko, dengan cara Klik
LOGO/Nama Toko kami :)</v>
      </c>
      <c r="F172" s="45" t="str">
        <v>200</v>
      </c>
      <c r="G172" s="45" t="str">
        <v>1</v>
      </c>
      <c r="H172" s="45" t="str">
        <v>18471363</v>
      </c>
      <c r="I172" s="45" t="str">
        <v>0</v>
      </c>
      <c r="J172" s="45" t="str">
        <v>Baru</v>
      </c>
      <c r="K172" s="45" t="str">
        <v>Ya</v>
      </c>
      <c r="L172" s="45" t="str">
        <v>https://ecs7.tokopedia.net/img/cache/700/hDjmkQ/2020/10/26/c36d2130-e501-4805-95ff-22191a0bef48.jpg</v>
      </c>
      <c r="M172" s="45" t="str">
        <v>https://ecs7.tokopedia.net/img/cache/700/hDjmkQ/2020/10/26/17d0f17d-97fb-4dca-9bc7-007b547b1a37.jpg</v>
      </c>
      <c r="N172" s="45" t="str">
        <v>https://ecs7.tokopedia.net/img/cache/700/hDjmkQ/2020/10/26/5dbfa5d0-9c6e-4767-a162-9ab5239745e1.jpg</v>
      </c>
      <c r="O172" s="45" t="str">
        <v>https://ecs7.tokopedia.net/img/cache/700/hDjmkQ/2020/10/26/8587bf1d-2489-4fdf-8396-6bebedf84892.jpg</v>
      </c>
      <c r="P172" s="45" t="str">
        <v>https://ecs7.tokopedia.net/img/cache/700/hDjmkQ/2020/10/26/fb3d1cdf-e04d-4d44-bb63-f1baf85ac5a1.jpg</v>
      </c>
      <c r="Q172" s="45" t="str"/>
      <c r="R172" s="45" t="str"/>
      <c r="S172" s="45" t="str"/>
      <c r="T172" s="45" t="str">
        <v>0a711f9e1e975d397fa9</v>
      </c>
    </row>
    <row r="173">
      <c r="B173" s="46" t="str">
        <v>1283875108</v>
      </c>
      <c r="C173" s="46" t="str">
        <v>Dazzle Guard All time dressing - Semir ban karet plastik untuk mobil</v>
      </c>
      <c r="D173" s="46" t="str">
        <v>https://tokopedia.com/hidaastore/dazzle-guard-all-time-dressing-semir-ban-karet-plastik-untuk-mobil</v>
      </c>
      <c r="E173" s="45" t="str">
        <v>DAZZLE GUARD
All Time Dressing
Kemasan 250ml
Punya Material Plastik dan karet&amp;#34; yang sudah pudar/kusam?  
ini tips cara Mengembalikan warna hitam yang telah pudar akibat paparan sinar
matahari ataupun faktor usia material, dengan Dazzle Guard All Time Dressing
Material Plastik dan karet&amp;#34; yang sudah pudar/kusam bisa kembali seperti baru
lagi sangat mudah digunakan untuk mengembalikan warna hitam pada :
- Bahan plastik seperti dashboard, cover mesin, doortrim, spion berbahan plastik
- Bahan karet seperti karet&amp;#34; pintu dll.
- untuk Semir ban, lebih bagus kualitas nya dibandingkan dengan berbahan silikon
yg membuat ban cepat getas dan Dazzle Guard All Time Dressing ini membuat hitam
pekat dengan daya tahan lebih lama, formula hydrophobic nya yang kedap air bisa
melindungi dari kotoran sehingga jadi mudah di bersihkan 
Lihat juga produk kami lainnya dengan mengunjungi ke Halaman Toko, link nya ada
di bawah ini :</v>
      </c>
      <c r="F173" s="45" t="str">
        <v>300</v>
      </c>
      <c r="G173" s="45" t="str">
        <v>1</v>
      </c>
      <c r="H173" s="45" t="str">
        <v>18471363</v>
      </c>
      <c r="I173" s="45" t="str">
        <v>0</v>
      </c>
      <c r="J173" s="45" t="str">
        <v>Baru</v>
      </c>
      <c r="K173" s="45" t="str">
        <v>Ya</v>
      </c>
      <c r="L173" s="45" t="str">
        <v>https://ecs7.tokopedia.net/img/cache/700/hDjmkQ/2020/10/26/268d2259-3ade-4461-b034-4d408841a26f.jpg</v>
      </c>
      <c r="M173" s="45" t="str">
        <v>https://ecs7.tokopedia.net/img/cache/700/hDjmkQ/2020/10/26/01938106-0d4c-4f9a-9917-8665406ede0d.jpg</v>
      </c>
      <c r="N173" s="45" t="str">
        <v>https://ecs7.tokopedia.net/img/cache/700/hDjmkQ/2020/10/26/1facc38a-8dd9-464f-a745-eb680a9706c6.jpg</v>
      </c>
      <c r="O173" s="45" t="str">
        <v>https://ecs7.tokopedia.net/img/cache/700/hDjmkQ/2020/10/26/16114bab-dbc7-4e17-9e5a-311c68c9dad3.jpg</v>
      </c>
      <c r="P173" s="45" t="str">
        <v>https://ecs7.tokopedia.net/img/cache/700/hDjmkQ/2020/10/26/5f1e9836-6010-420c-b9f4-aa92c7da9022.jpg</v>
      </c>
      <c r="Q173" s="45" t="str"/>
      <c r="R173" s="45" t="str"/>
      <c r="S173" s="45" t="str"/>
      <c r="T173" s="45" t="str">
        <v>390c9d7576ceb60f085c</v>
      </c>
    </row>
    <row r="174">
      <c r="B174" s="46" t="str">
        <v>1283871953</v>
      </c>
      <c r="C174" s="46" t="str">
        <v>Dazzle Guard Diamond Coating</v>
      </c>
      <c r="D174" s="46" t="str">
        <v>https://tokopedia.com/hidaastore/dazzle-guard-diamond-coating</v>
      </c>
      <c r="E174" s="45" t="str">
        <v>DAZZLE GUARD
Diamond Coating Protection
Kemasan 100 ml
Setelah produk terlaris kami sebelum nya ALL PURPOSE GLOW kini Hadir Diamond
Coating Protection, memiliki Fungsi yang sama namun memiliki bahan yang berbeda
karna bersifat Oilbase dan beberapa perbedaan diantaranya :
1.Tingkat Glossy/Kilap nya Lebih baik Ketimbang ALL PURPOSE GLOW
2. Hydrophobic/Paint Protection nya Lebih baik Ketimbang ALL PURPOSE GLOW
3. Durability/Daya Tahan nya Lebih baik Ketimbang ALL PURPOSE GLOW Bisa sampai 4
bulan (Dengan maintenance 1 bulan sekali pemakaian nya)
Pemakaian nya sangat hemat 1 Botol 100ml Bisa dipakai untuk 8 Mobil ukuran
medium (Medium Car).
Bedanya Diamond Coating tidak dapat di aplikasikan pada kaca, Jika ALL PURPOSE
GLOW aman untuk semua permukaan (sesuai kebutuhan anda).
Dazzle Guard Diamond Coating Protection adalah cairan Semi Coating berbahan
dasar nano ceramic yg AMAN untuk melapisi semua permukaan cat sebagai pengkilap
&amp;amp; paint protector, bisa dan aman di gunakan untuk Eksterior Body.
Bisa di gunakan untuk :
- Body Mobil
- Body Motor
- Helm (Non Visor)
Dan yang memiliki lapisan Cat
___________________________________________________________________________
Anda Mau mobil dan motornya bersih, kinclong dan bersinar seperti gambar diatas
dengan harga yang terjangkau tanpa harus ke salon detailing/car care yg harga
nya bikin menguras kantong???
Tenang!!! Kini ada solusi yg lebih efektif, Dazzle Guard Diamond Coating
Protection, Solusi praktis &amp;amp; hemat untuk perawatan detailing mobil &amp;amp; motor, cara
baru coating dengan instant yang bisa dilakukan sendiri dirumah atau dimana pun
dengan harga yang terkjangkau, Sebagai Pengkilap &amp;amp; Paint Protection bisa untuk
eksterior mobil, motor atau Helm kesayangan anda dengan daya tahan/Durability
nya hingga 4 bulan, Bersifat melapisi bukan mengikis/menggerus permukaan cat,
dan juga mempunyai UV Protection &amp;amp; Waterproof sehingga mencegah timbul nya jamur
&amp;amp; ke kusaman pada mobil maupun motor kamu serta membuat</v>
      </c>
      <c r="F174" s="45" t="str">
        <v>200</v>
      </c>
      <c r="G174" s="45" t="str">
        <v>1</v>
      </c>
      <c r="H174" s="45" t="str">
        <v>18471363</v>
      </c>
      <c r="I174" s="45" t="str">
        <v>0</v>
      </c>
      <c r="J174" s="45" t="str">
        <v>Baru</v>
      </c>
      <c r="K174" s="45" t="str">
        <v>Ya</v>
      </c>
      <c r="L174" s="45" t="str">
        <v>https://ecs7.tokopedia.net/img/cache/700/hDjmkQ/2020/10/26/c6a7da77-3f38-489d-b0d6-b37fd5193fa2.jpg</v>
      </c>
      <c r="M174" s="45" t="str">
        <v>https://ecs7.tokopedia.net/img/cache/700/hDjmkQ/2020/10/26/0ed4a507-a65f-4323-84b8-28ac6ed8546d.jpg</v>
      </c>
      <c r="N174" s="45" t="str">
        <v>https://ecs7.tokopedia.net/img/cache/700/hDjmkQ/2020/10/26/06c48f74-517e-4cd7-9d1d-03afb877764a.jpg</v>
      </c>
      <c r="O174" s="45" t="str">
        <v>https://ecs7.tokopedia.net/img/cache/700/hDjmkQ/2020/10/26/ac176c4e-f5de-40cf-8e7e-6aa3716adb49.jpg</v>
      </c>
      <c r="P174" s="45" t="str">
        <v>https://ecs7.tokopedia.net/img/cache/700/hDjmkQ/2020/10/26/1170cca8-6b89-4787-932f-7bc233807dcf.jpg</v>
      </c>
      <c r="Q174" s="45" t="str"/>
      <c r="R174" s="45" t="str"/>
      <c r="S174" s="45" t="str"/>
      <c r="T174" s="45" t="str">
        <v>a170f743331f0df06024</v>
      </c>
    </row>
    <row r="175">
      <c r="B175" s="46" t="str">
        <v>1283887029</v>
      </c>
      <c r="C175" s="46" t="str">
        <v>Dazzle Guard Glass Polish . Obat Jamur Kaca Mobil</v>
      </c>
      <c r="D175" s="46" t="str">
        <v>https://tokopedia.com/hidaastore/dazzle-guard-glass-polish-obat-jamur-kaca-mobil</v>
      </c>
      <c r="E175" s="45" t="str">
        <v>DAZZLE GUARD
GLASS POLISH
Kemasan 250ml
Apa saja yang menyebabkan timbulnya Waterspot/jamur pada kaca?
- Perubahan cuaca ketika menggunakan kendaraan
- Meletakkan mobil di tempat lembab
- Mencuci mobil pada saat cuaca panas
- Kualitas air cuci yang digunakan
Bagaimana solusi nya kalau kaca sudah terbentuk waterspot/Jamur?
Bisa pakai Dazzle Guard Glass Polish
Penghilang waterspot/Jamur yang Aman untuk kaca mobil apapun jenisnya (mobil
jepang, eropa, dsb) Dapat digunakan untuk seluruh kaca kendaraan (Kaca depan,
Kaca belakang, Kaca samping, Kaca Spion Maupun visor Helm, windshield Motor
dll).
Lihat juga produk kami lainnya dengan mengunjungi ke Halaman Toko, link nya ada
di bawah ini :</v>
      </c>
      <c r="F175" s="45" t="str">
        <v>350</v>
      </c>
      <c r="G175" s="45" t="str">
        <v>1</v>
      </c>
      <c r="H175" s="45" t="str">
        <v>18471363</v>
      </c>
      <c r="I175" s="45" t="str">
        <v>0</v>
      </c>
      <c r="J175" s="45" t="str">
        <v>Baru</v>
      </c>
      <c r="K175" s="45" t="str">
        <v>Ya</v>
      </c>
      <c r="L175" s="45" t="str">
        <v>https://ecs7.tokopedia.net/img/cache/700/hDjmkQ/2020/10/26/ae417266-2065-4ed7-9227-c390b1b5b6e8.jpg</v>
      </c>
      <c r="M175" s="45" t="str">
        <v>https://ecs7.tokopedia.net/img/cache/700/hDjmkQ/2020/10/26/f913bc45-bf55-43bb-ac63-96db6e96926b.jpg</v>
      </c>
      <c r="N175" s="45" t="str">
        <v>https://ecs7.tokopedia.net/img/cache/700/hDjmkQ/2020/10/26/a22baed2-5cb6-45bf-9662-80bcdc8db209.jpg</v>
      </c>
      <c r="O175" s="45" t="str">
        <v>https://ecs7.tokopedia.net/img/cache/700/hDjmkQ/2020/10/26/52dcc081-b197-4e8d-8b6b-ca79382421f3.jpg</v>
      </c>
      <c r="P175" s="45" t="str">
        <v>https://ecs7.tokopedia.net/img/cache/700/hDjmkQ/2020/10/26/a0b62df8-9ec8-40c5-9d30-285e4f3b1806.jpg</v>
      </c>
      <c r="Q175" s="45" t="str"/>
      <c r="R175" s="45" t="str"/>
      <c r="S175" s="45" t="str"/>
      <c r="T175" s="45" t="str">
        <v>9f416ba5606a381582cf</v>
      </c>
    </row>
    <row r="176">
      <c r="B176" s="46" t="str">
        <v>1283872509</v>
      </c>
      <c r="C176" s="46" t="str">
        <v>Dazzle Guard Lap Microfiber</v>
      </c>
      <c r="D176" s="46" t="str">
        <v>https://tokopedia.com/hidaastore/dazzle-guard-lap-microfiber</v>
      </c>
      <c r="E176" s="45" t="str">
        <v>Lap Microfiber Cloth Multifungsi
Ukuran : 35 x 35 cm
Berat : 34-35 gram
Tipe : 285 gsm
80% Polyester and 20% Polyamide 
Halus dan Lembut
Mampu mengangkat noda tanpa menggores permukaannya
Dapat dicuci dan digunakan berkali-kali
Cocok untuk 
- Detailing &amp;amp; Cleaning Otomotif 
- Rumah Tangga
- Gadget &amp;amp; Laptop
4 warna : Pink, Hijau, Biru dan Kuning
- Tanyakan stock sebelum membeli.
- Cantumkan warna ketika order, order diatas 4 pcs dikirim warna random. 
- Bila stock warna kosong akan dikirim random.</v>
      </c>
      <c r="F176" s="45" t="str">
        <v>35</v>
      </c>
      <c r="G176" s="45" t="str">
        <v>1</v>
      </c>
      <c r="H176" s="45" t="str">
        <v>18471363</v>
      </c>
      <c r="I176" s="45" t="str">
        <v>0</v>
      </c>
      <c r="J176" s="45" t="str">
        <v>Baru</v>
      </c>
      <c r="K176" s="45" t="str">
        <v>Ya</v>
      </c>
      <c r="L176" s="45" t="str">
        <v>https://ecs7.tokopedia.net/img/cache/700/hDjmkQ/2020/10/26/0c468363-a648-4b6b-88f8-22f58d9b8b66.jpg</v>
      </c>
      <c r="M176" s="45" t="str">
        <v>https://ecs7.tokopedia.net/img/cache/700/hDjmkQ/2020/10/26/6b235b90-efbd-48d5-92a3-dd61d1d9550e.jpg</v>
      </c>
      <c r="N176" s="45" t="str"/>
      <c r="O176" s="45" t="str"/>
      <c r="P176" s="45" t="str"/>
      <c r="Q176" s="45" t="str"/>
      <c r="R176" s="45" t="str"/>
      <c r="S176" s="45" t="str"/>
      <c r="T176" s="45" t="str">
        <v>6010b46cb8bab478705c</v>
      </c>
    </row>
    <row r="177">
      <c r="B177" s="46" t="str">
        <v>1283875187</v>
      </c>
      <c r="C177" s="46" t="str">
        <v>Dazzle Guard Obat poles spray pembersih dan pengkilap body mobil</v>
      </c>
      <c r="D177" s="46" t="str">
        <v>https://tokopedia.com/hidaastore/dazzle-guard-obat-poles-spray-pembersih-dan-pengkilap-body-mobil</v>
      </c>
      <c r="E177" s="45" t="str">
        <v>DAZZLE GUARD Premium Detailing 
BEST PRODUCT &amp;amp; BEST SELLER!!!
(Kemasan 250 ml)
Hati - hati produk tiruan dengan harga yg lebih murah, Produk kami sangat
mengutamakan kualitas.
Produk kami yang ORIGINAL hanya ada dengan nama toko &amp;#34;DAZZLE AUTO DETAILING&amp;#34;
Dazzle Guard All Purpose Glow  adalah cairan Semi Coating berbahan sealant /
Silane yg AMAN untuk melapisi semua permukaan cat sebagai pengkilap &amp;amp; paint
protector, bisa dan aman di gunakan untuk Eksterior maupun Interior, (Bersifat
melapisi bukan merontokan/menggerus permukaan cat seperti Wax)
Mau mobil dan motornya bersih, kinclong dan bersinar seperti gambar diatas
dengan harga yang terjangkau 
tanpa harus ke salon detailing/car care yg harga nya bikin menguras kantong???
Tenang!!! Kini ada solusi yg lebih efektif, Dazzle Guard All Purpose Glow,
Solusi praktis &amp;amp; hemat untuk perawatan detailing mobil &amp;amp; motor, cara baru
coating dengan instant yang bisa dilakukan sendiri dirumah atau dimana pun
dengan harga yang terkjangkau, Sebagai Pengkilap &amp;amp; Paint Protection bisa untuk
eksterior maupun interior mobil dan motor kesayangan anda dengan daya tahan /
Durability nya hingga 1 bulan, bersifat UV Protection dan Waterproof 
sehingga mencegah timbul nya jamur &amp;amp; ke kusaman pada mobil maupun motor kamu
serta membuat tampilan selalu terlihat fresh dan seperti baru lagi :)
Apa aja sih manfaat pakai Dazzle Guard All Purpose Glow  ?
- Paint Protection : Yang bisa melindungi cat body dan kaca kendaraanmu dari
debu berlebih dan ke kusaman
- Semi Coating : Yang bisa menolak air / Waterproof bekerja seperti daun talas
sehingga mencegah 
timbul nya jamur pada body dan menyamarkan baret halus pada kendaraan.
- Glowing : Membuat tampilan mobil menjadi super glossy / kinclong sehingga
selalau terlihat 
fresh atau Wetlook
Efek yang di berikan ketika pakai Dazzle Guard All Purpose Glow  :
- Yang pasti mobil atau motor anda menjadi BERSIH
- Tampilan menjadi kinclong / Wetlook
- Mobil atau Motor kesayanganmu selalu</v>
      </c>
      <c r="F177" s="45" t="str">
        <v>500</v>
      </c>
      <c r="G177" s="45" t="str">
        <v>1</v>
      </c>
      <c r="H177" s="45" t="str">
        <v>18471363</v>
      </c>
      <c r="I177" s="45" t="str">
        <v>0</v>
      </c>
      <c r="J177" s="45" t="str">
        <v>Baru</v>
      </c>
      <c r="K177" s="45" t="str">
        <v>Ya</v>
      </c>
      <c r="L177" s="45" t="str">
        <v>https://ecs7.tokopedia.net/img/cache/700/hDjmkQ/2020/10/26/cd52f94c-c380-498e-8c1b-33484094a2c0.jpg</v>
      </c>
      <c r="M177" s="45" t="str">
        <v>https://ecs7.tokopedia.net/img/cache/700/hDjmkQ/2020/10/26/3c8c7280-0362-4b9f-bad1-e07d68af0fa1.jpg</v>
      </c>
      <c r="N177" s="45" t="str">
        <v>https://ecs7.tokopedia.net/img/cache/700/hDjmkQ/2020/10/26/d0ec325f-d48d-492e-879d-c7fcfb4f3c12.jpg</v>
      </c>
      <c r="O177" s="45" t="str">
        <v>https://ecs7.tokopedia.net/img/cache/700/hDjmkQ/2020/10/26/8d7221fb-62e3-4c8b-8e45-ce8a73b04e09.jpg</v>
      </c>
      <c r="P177" s="45" t="str">
        <v>https://ecs7.tokopedia.net/img/cache/700/hDjmkQ/2020/10/26/26f0cbf9-c30a-488b-b8b0-80b6a8d62037.jpg</v>
      </c>
      <c r="Q177" s="45" t="str"/>
      <c r="R177" s="45" t="str"/>
      <c r="S177" s="45" t="str"/>
      <c r="T177" s="45" t="str">
        <v>cd9bad15d4ecbd82571c</v>
      </c>
    </row>
    <row r="178">
      <c r="B178" s="46" t="str">
        <v>1283882335</v>
      </c>
      <c r="C178" s="46" t="str">
        <v>Dazzle Guard penghilang lecet baret goresan halus pada mobil &amp; motor</v>
      </c>
      <c r="D178" s="46" t="str">
        <v>https://tokopedia.com/hidaastore/dazzle-guard-penghilang-lecet-baret-goresan-halus-pada-mobil-motor</v>
      </c>
      <c r="E178" s="45" t="str">
        <v>DAZZLE GUARD Premium Detailing 
BEST PRODUCT &amp;amp; BEST SELLER!!!
(Kemasan 250 ml)
Hati - hati produk tiruan dengan harga yg lebih murah, Produk kami sangat
mengutamakan kualitas.
Produk kami yang ORIGINAL hanya ada dengan nama toko &amp;#34;DAZZLE AUTO DETAILING&amp;#34;
Dazzle Guard All Purpose Glow  adalah cairan Semi Coating berbahan sealant /
Silane yg AMAN untuk melapisi semua permukaan cat sebagai pengkilap &amp;amp; paint
protector, bisa dan aman di gunakan untuk Eksterior maupun Interior, (Bersifat
melapisi bukan merontokan/menggerus permukaan cat seperti Wax)
Mau mobil dan motornya bersih, kinclong dan bersinar seperti gambar diatas
dengan harga yang terjangkau 
tanpa harus ke salon detailing/car care yg harga nya bikin menguras kantong???
Tenang!!! Kini ada solusi yg lebih efektif, Dazzle Guard All Purpose Glow,
Solusi praktis &amp;amp; hemat untuk perawatan detailing mobil &amp;amp; motor, cara baru
coating dengan instant yang bisa dilakukan sendiri dirumah atau dimana pun
dengan harga yang terkjangkau, Sebagai Pengkilap &amp;amp; Paint Protection bisa untuk
eksterior maupun interior mobil dan motor kesayangan anda dengan daya tahan /
Durability nya hingga 1 bulan, bersifat UV Protection dan Waterproof 
sehingga mencegah timbul nya jamur &amp;amp; ke kusaman pada mobil maupun motor kamu
serta membuat tampilan selalu terlihat fresh dan seperti baru lagi :)
Apa aja sih manfaat pakai Dazzle Guard All Purpose Glow  ?
- Paint Protection : Yang bisa melindungi cat body dan kaca kendaraanmu dari
debu berlebih dan ke kusaman
- Semi Coating : Yang bisa menolak air / Waterproof bekerja seperti daun talas
sehingga mencegah 
timbul nya jamur pada body dan menyamarkan baret halus pada kendaraan.
- Glowing : Membuat tampilan mobil menjadi super glossy / kinclong sehingga
selalau terlihat 
fresh atau Wetlook
Efek yang di berikan ketika pakai Dazzle Guard All Purpose Glow  :
- Yang pasti mobil atau motor anda menjadi BERSIH
- Tampilan menjadi kinclong / Wetlook
- Mobil atau Motor kesayanganmu selalu</v>
      </c>
      <c r="F178" s="45" t="str">
        <v>500</v>
      </c>
      <c r="G178" s="45" t="str">
        <v>1</v>
      </c>
      <c r="H178" s="45" t="str">
        <v>18471363</v>
      </c>
      <c r="I178" s="45" t="str">
        <v>0</v>
      </c>
      <c r="J178" s="45" t="str">
        <v>Baru</v>
      </c>
      <c r="K178" s="45" t="str">
        <v>Ya</v>
      </c>
      <c r="L178" s="45" t="str">
        <v>https://ecs7.tokopedia.net/img/cache/700/hDjmkQ/2020/10/26/7f3806c3-df58-435a-ac6d-70a1e28ca25b.jpg</v>
      </c>
      <c r="M178" s="45" t="str">
        <v>https://ecs7.tokopedia.net/img/cache/700/hDjmkQ/2020/10/26/dd2c5f85-65ff-4fa3-bfc4-23f0426a48bf.jpg</v>
      </c>
      <c r="N178" s="45" t="str">
        <v>https://ecs7.tokopedia.net/img/cache/700/hDjmkQ/2020/10/26/a7c04b32-9362-4ad4-ac7f-cd762603a469.jpg</v>
      </c>
      <c r="O178" s="45" t="str">
        <v>https://ecs7.tokopedia.net/img/cache/700/hDjmkQ/2020/10/26/32bd4857-c6b5-4e82-909f-4912627a6701.jpg</v>
      </c>
      <c r="P178" s="45" t="str">
        <v>https://ecs7.tokopedia.net/img/cache/700/hDjmkQ/2020/10/26/699b8cdd-6d5b-4022-96ba-884ad8fb7e5b.jpg</v>
      </c>
      <c r="Q178" s="45" t="str"/>
      <c r="R178" s="45" t="str"/>
      <c r="S178" s="45" t="str"/>
      <c r="T178" s="45" t="str">
        <v>8b661ad9f87521fc4e54</v>
      </c>
    </row>
    <row r="179">
      <c r="B179" s="46" t="str">
        <v>1283874315</v>
      </c>
      <c r="C179" s="46" t="str">
        <v>Dazzle Guard pengkilap mobil</v>
      </c>
      <c r="D179" s="46" t="str">
        <v>https://tokopedia.com/hidaastore/dazzle-guard-pengkilap-mobil</v>
      </c>
      <c r="E179" s="45" t="str">
        <v>DAZZLE GUARD Premium Detailing 
BEST PRODUCT &amp;amp; BEST SELLER!!!
(Kemasan 250 ml)
Hati - hati produk tiruan dengan harga yg lebih murah, Produk kami sangat
mengutamakan kualitas.
Produk kami yang ORIGINAL hanya ada dengan nama toko &amp;#34;DAZZLE AUTO DETAILING&amp;#34;
Dazzle Guard All Purpose Glow adalah cairan Semi Coating berbahan sealant /
Silane yg AMAN untuk melapisi semua permukaan cat sebagai pengkilap &amp;amp; paint
protector, bisa dan aman di gunakan untuk Eksterior maupun Interior, (Bersifat
melapisi bukan merontokan/menggerus permukaan cat seperti Wax)
Mau mobil dan motornya bersih, kinclong dan bersinar seperti gambar diatas
dengan harga yang terjangkau 
tanpa harus ke salon detailing/car care yg harga nya bikin menguras kantong???
Tenang!!! Kini ada solusi yg lebih efektif, Dazzle Guard All Purpose Glow,
Solusi praktis &amp;amp; hemat untuk perawatan detailing mobil &amp;amp; motor, cara baru
coating dengan instant yang bisa dilakukan sendiri dirumah atau dimana pun
dengan harga yang terkjangkau, Sebagai Pengkilap &amp;amp; Paint Protection bisa untuk
eksterior maupun interior mobil dan motor kesayangan anda dengan daya tahan /
Durability nya hingga 1 bulan, bersifat UV Protection dan Waterproof 
sehingga mencegah timbul nya jamur &amp;amp; ke kusaman pada mobil maupun motor kamu
serta membuat tampilan selalu terlihat fresh dan seperti baru lagi :)
Apa aja sih manfaat pakai DAZZLE GUARD ALL PURPOSE GLOW ?
- Paint Protection : Yang bisa melindungi cat body dan kaca kendaraanmu dari
debu berlebih dan ke kusaman
- Semi Coating : Yang bisa menolak air / Waterproof bekerja seperti daun talas
sehingga mencegah 
timbul nya jamur pada body dan menyamarkan baret halus pada kendaraan.
- Glowing : Membuat tampilan mobil menjadi super glossy / kinclong sehingga
selalau terlihat 
fresh atau Wetlook
Efek yang di berikan ketika pakai Dazzle Guard All Purpose Glow :
- Yang pasti mobil atau motor anda menjadi BERSIH
- Tampilan menjadi kinclong / Wetlook
- Mobil atau Motor kesayanganmu selalu</v>
      </c>
      <c r="F179" s="45" t="str">
        <v>300</v>
      </c>
      <c r="G179" s="45" t="str">
        <v>1</v>
      </c>
      <c r="H179" s="45" t="str">
        <v>18471363</v>
      </c>
      <c r="I179" s="45" t="str">
        <v>0</v>
      </c>
      <c r="J179" s="45" t="str">
        <v>Baru</v>
      </c>
      <c r="K179" s="45" t="str">
        <v>Ya</v>
      </c>
      <c r="L179" s="45" t="str">
        <v>https://ecs7.tokopedia.net/img/cache/700/hDjmkQ/2020/10/26/6e40ccec-1ac7-4947-8b13-31f703ef462e.jpg</v>
      </c>
      <c r="M179" s="45" t="str">
        <v>https://ecs7.tokopedia.net/img/cache/700/hDjmkQ/2020/10/26/00c2fd6e-1e78-401d-9150-eb8bca37d650.jpg</v>
      </c>
      <c r="N179" s="45" t="str">
        <v>https://ecs7.tokopedia.net/img/cache/700/hDjmkQ/2020/10/26/ed571dfe-9fb5-418c-b583-17f48e5e23fa.jpg</v>
      </c>
      <c r="O179" s="45" t="str">
        <v>https://ecs7.tokopedia.net/img/cache/700/hDjmkQ/2020/10/26/38e91a77-17dd-40df-b78e-e17662d53eb3.jpg</v>
      </c>
      <c r="P179" s="45" t="str">
        <v>https://ecs7.tokopedia.net/img/cache/700/hDjmkQ/2020/10/26/b8ca46da-c6b7-46bf-952b-c9eb3145b78a.jpg</v>
      </c>
      <c r="Q179" s="45" t="str"/>
      <c r="R179" s="45" t="str"/>
      <c r="S179" s="45" t="str"/>
      <c r="T179" s="45" t="str">
        <v>b96ed38f5791fc7f91f2</v>
      </c>
    </row>
    <row r="180">
      <c r="B180" s="46" t="str">
        <v>1264361551</v>
      </c>
      <c r="C180" s="46" t="str">
        <v>Dazzle Guard wash &amp; wax</v>
      </c>
      <c r="D180" s="46" t="str">
        <v>https://tokopedia.com/hidaastore/dazzle-guard-wash-wax</v>
      </c>
      <c r="E180" s="45" t="str">
        <v>DAZZLE GUARD Premium Detailing 
BEST PRODUCT &amp;amp; BEST SELLER!!!
Wash &amp;amp; Wax Waterless
Kemasan 250 ml
Hati - hati produk tiruan dengan harga yg lebih murah, Produk kami sangat
mengutamakan kualitas.
Produk kami yang ORIGINAL hanya ada dengan nama toko &amp;#34;DAZZLE AUTO DETAILING&amp;#34;
Di era yang dinamis seperti sekarang ini kita butuh yg instan &amp;amp; praktis termasuk
dalam hal merawat kendaraan, Wash &amp;amp; Wax Waterless  produk dari Dazzle Guard 
yang bisa dengan mudah mencuci dan wax sekaligus tanpa menggunakan air, cukup
semprot dan Lap saja beres, dan hasil nya pun kendaraan maupun panel&amp;#34; lainnya
yang di aplikasikan Dazzle Guard wash &amp;amp; Wax Waterless  ini menjadi bersih dan
kinclong dalam satu waktu, Bayangkan, setiap saat mencuci dengan cara lama,
tentu nya hemat waktu dan hemat air dan juga hemat biaya bukan? 
Membersihkan tanpa repot mencuci dengan air, Praktis digunakan dimanapun &amp;amp;
kapanpun ketika dibutuhkan, seketika bersih, berkilau dan slick dalam waktu
singkat
Sangat cocok bagi anda yg suka berpergian/touring/otomotif event, karena tidak
membutuhkan air lg untuk mencuci. (Tidak untuk kendaraan dengan kotoran berat
seperti tanah ataupun lumpur).
Manfaat menggunakan Dazzle Guard Wash &amp;amp; Wax Waterless :
- Kendaraan bersih dan kinclong dan terproteksi dalam 1 waktu 3 in 1 produk
- Lebih Hemat, di bandingkan dengan mencuci dengan air dan shampoo tentu nya
membutuhkan lebih banyak biaya untuk mencuci atau tiap sekali pergi ke Carwash 
- Ke praktisan nya, Kapanpun &amp;amp; Dimanapun bisa pakai Dazzle Guard Wash &amp;amp; Wax
Waterless.
Tips cara pakai Dazzle Guard wash &amp;amp; Wax Waterless :
1. kocok wash &amp;amp; wax waterless nya terlebih dahulu sebelum di gunakan.
2. Semprotkan pada permukaan Body, kaca, velg, Interior dll. semprotkan pada
panel yg 
terdapat kotoran nya
3. Sapukan dengan Lap microfiber/wash mitt dengan gerakan searah untuk mengankat
debu/kotoran nya, Lalu keringkan dengan Lap microfiber yg baru/Lap Chamois
Lihat juga produk kami lainnya dengan mengunjungi ke</v>
      </c>
      <c r="F180" s="45" t="str">
        <v>300</v>
      </c>
      <c r="G180" s="45" t="str">
        <v>1</v>
      </c>
      <c r="H180" s="45" t="str">
        <v>18471363</v>
      </c>
      <c r="I180" s="45" t="str">
        <v>0</v>
      </c>
      <c r="J180" s="45" t="str">
        <v>Baru</v>
      </c>
      <c r="K180" s="45" t="str">
        <v>Ya</v>
      </c>
      <c r="L180" s="45" t="str">
        <v>https://ecs7.tokopedia.net/img/cache/700/hDjmkQ/2020/10/17/4269ea21-a958-45c9-bf5f-8fe251fa87be.jpg</v>
      </c>
      <c r="M180" s="45" t="str">
        <v>https://ecs7.tokopedia.net/img/cache/700/hDjmkQ/2020/10/17/e5ce0b5c-3cb6-4fa4-9c20-b1075a845c07.jpg</v>
      </c>
      <c r="N180" s="45" t="str">
        <v>https://ecs7.tokopedia.net/img/cache/700/hDjmkQ/2020/10/17/ac5b300d-f591-4b0e-b83c-718fe909a8e3.jpg</v>
      </c>
      <c r="O180" s="45" t="str">
        <v>https://ecs7.tokopedia.net/img/cache/700/hDjmkQ/2020/10/17/f06505c5-d53c-4726-a336-2a1c8a24f790.jpg</v>
      </c>
      <c r="P180" s="45" t="str">
        <v>https://ecs7.tokopedia.net/img/cache/700/hDjmkQ/2020/10/17/a7869ebb-78f1-4a46-88c4-abd8ff958404.jpg</v>
      </c>
      <c r="Q180" s="45" t="str"/>
      <c r="R180" s="45" t="str"/>
      <c r="S180" s="45" t="str"/>
      <c r="T180" s="45" t="str">
        <v>c2528b5718aef4c472b7</v>
      </c>
    </row>
    <row r="181">
      <c r="B181" s="46" t="str">
        <v>1283881576</v>
      </c>
      <c r="C181" s="46" t="str">
        <v>Dazzle guard waterspot remover utk menghilangkan jamur di body kaca</v>
      </c>
      <c r="D181" s="46" t="str">
        <v>https://tokopedia.com/hidaastore/dazzle-guard-waterspot-remover-utk-menghilangkan-jamur-di-body-kaca</v>
      </c>
      <c r="E181" s="45" t="str">
        <v>Dazzle Guard
Waterspot Remover
Kemasan 500ml
Punya masalah seperti bintik&amp;#34; kerak air yang susah di hilangkan yang hinggap
pada body,kaca,chrome, noda (stain) bahan plastik atau velg anda?
ini memang sangat menyebalkan, selain buat cat mobil kita jadi kusam juga
lama-lama akan menyebabkan korosi pada clearcoat/permukaan cat nya. 
Apa penyebab timbul nya Waterspot/Jamur?
Penyebabnya ada banyak, diantaranya adalah shampoo mobil yang terlambat dibilas,
sisa air hujan, sisa air wiper dan lain sebagainya. Pada kondisi yang lebih
ekstrem Waterspot/Jamur tersebut terakumulasi menjadi deposit mineral kadang
disebut juga kerak di body. 
Bagaimana Solusi nya?  
Produk Dazzle Guard Waterpsot Remover  bisa mengatasi masalah ini, selain mudah
aplikasinya juga tidak akan membuat kulit terasa terbakar/panas , tetapi lebih
baik menggunakan pelindung tangan dan mata untuk jaga-jaga dari kondisi yang
tidak diinginkan. Dazzle Guard Waterspot Remover  ini juga bisa digunakan dikaca
samping dan belakang, tetapi tidak bisa untuk spion, sedangkan kaca depan bisa
tetapi TIDAK disarankan tanpa pengetahuan teknik yang tepat. juga tidak bisa
digunakan di kaca mobil-mobil Eropa, 
Untuk Produk yang khusus menghilangkan Jamur di Kaca Mobil jenis apapun
(Jepang-Eropa) 
bisa pakai Dazzle Guard Glass Polish  bisa klik link di bawah ini untuk
informasi detaill nya
 juga produk kami lainnya dengan mengunjungi ke Halaman Toko, link nya ada
di bawah ini :</v>
      </c>
      <c r="F181" s="45" t="str">
        <v>500</v>
      </c>
      <c r="G181" s="45" t="str">
        <v>1</v>
      </c>
      <c r="H181" s="45" t="str">
        <v>18471363</v>
      </c>
      <c r="I181" s="45" t="str">
        <v>0</v>
      </c>
      <c r="J181" s="45" t="str">
        <v>Baru</v>
      </c>
      <c r="K181" s="45" t="str">
        <v>Ya</v>
      </c>
      <c r="L181" s="45" t="str">
        <v>https://ecs7.tokopedia.net/img/cache/700/hDjmkQ/2020/10/26/978d9de3-fa7e-4b12-a892-eb4ab56d3db4.jpg</v>
      </c>
      <c r="M181" s="45" t="str">
        <v>https://ecs7.tokopedia.net/img/cache/700/hDjmkQ/2020/10/26/c4e8ee6f-cb9b-4e18-aab7-ba6bf3772f45.jpg</v>
      </c>
      <c r="N181" s="45" t="str">
        <v>https://ecs7.tokopedia.net/img/cache/700/hDjmkQ/2020/10/26/37871ef5-a490-4568-9098-0971baf45ca8.jpg</v>
      </c>
      <c r="O181" s="45" t="str">
        <v>https://ecs7.tokopedia.net/img/cache/700/hDjmkQ/2020/10/26/b718987f-10c4-4734-bfc9-87e470dfcc07.jpg</v>
      </c>
      <c r="P181" s="45" t="str">
        <v>https://ecs7.tokopedia.net/img/cache/700/hDjmkQ/2020/10/26/fa8358db-592c-4041-960c-46af78e47c3d.jpg</v>
      </c>
      <c r="Q181" s="45" t="str"/>
      <c r="R181" s="45" t="str"/>
      <c r="S181" s="45" t="str"/>
      <c r="T181" s="45" t="str">
        <v>544d7ab0ec7a3988bd1d</v>
      </c>
    </row>
    <row r="182">
      <c r="B182" s="46" t="str">
        <v>1274158292</v>
      </c>
      <c r="C182" s="46" t="str">
        <v>Dazzne Waterproof Housing Case Flat Button For Action Camera GoPro</v>
      </c>
      <c r="D182" s="46" t="str">
        <v>https://tokopedia.com/hidaastore/dazzne-waterproof-housing-case-flat-button-for-action-camera-gopro</v>
      </c>
      <c r="E182" s="45" t="str">
        <v>Dazzne Waterproof Housing Case Flat Button For Action Camera GoPro Hero 4 -
Casing Anti Air
Casing anti air untuk action camera GoPro Hero 4. Bentuk dan kualitas case ini
sama dengan case original GoPro, cocok digunakan sebagai casing cadangan untuk
berjaga-jaga casing GoPro Anda rusak.
Features
Slim and Lightweight Design.
Memiliki bentuk yang kecil dan ringan persis seperti casing original GoPro Hero
4.
Waterproof Up To 40m Underwater.
Dengan case ini Anda dapat menggunakan GoPro untuk merekam aksi bawah laut
seperti saat sedang diving dan snorkling. Dapat bertahan hingga kedalaman 40
meter dibawah air.
Cold Resistant
Tahan terhadap cuaca dingin, dapat digunakan didaerah dingin seperti gunung.
Compatibility
Waterproof Housing Case ini digunakan untuk GoPro Hero 4.</v>
      </c>
      <c r="F182" s="45" t="str">
        <v>195</v>
      </c>
      <c r="G182" s="45" t="str">
        <v>1</v>
      </c>
      <c r="H182" s="45" t="str">
        <v>18471363</v>
      </c>
      <c r="I182" s="45" t="str">
        <v>0</v>
      </c>
      <c r="J182" s="45" t="str">
        <v>Baru</v>
      </c>
      <c r="K182" s="45" t="str">
        <v>Ya</v>
      </c>
      <c r="L182" s="45" t="str">
        <v>https://ecs7.tokopedia.net/img/cache/700/hDjmkQ/2020/10/21/b3009e2b-0780-4bbd-a174-bd66e1442d30.jpg</v>
      </c>
      <c r="M182" s="45" t="str">
        <v>https://ecs7.tokopedia.net/img/cache/700/hDjmkQ/2020/10/21/5631c0b7-1d9e-4232-8d1e-6f1e378ffb43.jpg</v>
      </c>
      <c r="N182" s="45" t="str">
        <v>https://ecs7.tokopedia.net/img/cache/700/hDjmkQ/2020/10/21/5b106b54-025b-4057-b1a2-02d922e9b726.jpg</v>
      </c>
      <c r="O182" s="45" t="str"/>
      <c r="P182" s="45" t="str"/>
      <c r="Q182" s="45" t="str"/>
      <c r="R182" s="45" t="str"/>
      <c r="S182" s="45" t="str"/>
      <c r="T182" s="45" t="str">
        <v>5f7914a971fcf815f4f2</v>
      </c>
    </row>
    <row r="183">
      <c r="B183" s="46" t="str">
        <v>1274032865</v>
      </c>
      <c r="C183" s="46" t="str">
        <v>Dc 2in1 (jaket bolak balik)</v>
      </c>
      <c r="D183" s="46" t="str">
        <v>https://tokopedia.com/hidaastore/dc-2in1-jaket-bolak-balik</v>
      </c>
      <c r="E183" s="45" t="str">
        <v>Selama di posting barang Ready stok,, 
Bahan Despo = sejenis bahan parasut tapi lebih lembut dan tidak mudah kusut
Bagian dalam atau kebalikan nya menggunakan bahan fleece yg membuat jaket terasa
hangat dan tebal
Bahan despo dan fleece sangat pas untuk dikombinasikan
Model Jaket Bolak Balik Zipper Hoodie
Hoodie Bisa Di Lepas, cocok bagi hijabers
Motif Polos di tambah PIN mungil yg memberi kesan jaket berkwalitas tinggi
Kantung Luar 2 menggunakan reseleting
Kantung dalam 2
Resleting kuat, licin dan mudah di gunakan
Rip tangan tebal pas di pergelangan tangan
Size Chart :
L : P 67cm x L 51cm
XL : P 70cm x L 58cm
XXL : P 72 cm x L 60 cm
Warna :
1. navy - grey (VARIAN) navy
2. maroon - black (VARIAN) maroon
3. black-grey (VARIAN) abu-abu
4. black-red hitam
~ Barang di jamin 100% sama dan baru
~ Foto asli hasil jepretan sendiri
~ Untuk pembelian tinggal klik beli dan ikuti langkah dari Tokopedia
~ Untuk menghemat Ongkos kirim kami saran kan membeli 2-3 product dan memakai
JASA JNE karena max berat JNE 1,3 (lihat dahulu berat product) 
Terima kasih dan selamat berbelanja :)</v>
      </c>
      <c r="F183" s="45" t="str">
        <v>650</v>
      </c>
      <c r="G183" s="45" t="str">
        <v>1</v>
      </c>
      <c r="H183" s="45" t="str">
        <v>26423450</v>
      </c>
      <c r="I183" s="45" t="str">
        <v>0</v>
      </c>
      <c r="J183" s="45" t="str">
        <v>Baru</v>
      </c>
      <c r="K183" s="45" t="str">
        <v>Ya</v>
      </c>
      <c r="L183" s="45" t="str">
        <v>https://ecs7.tokopedia.net/img/cache/700/hDjmkQ/2020/10/21/4bdebb0a-8325-45a0-9f72-8e6860c73772.jpg</v>
      </c>
      <c r="M183" s="45" t="str">
        <v>https://ecs7.tokopedia.net/img/cache/700/hDjmkQ/2020/10/21/44feb286-9560-4414-9c8a-cf8bdc8212b7.jpg</v>
      </c>
      <c r="N183" s="45" t="str">
        <v>https://ecs7.tokopedia.net/img/cache/700/hDjmkQ/2020/10/21/f234ce34-b5fb-4df4-b2eb-1d2a1658299e.jpg</v>
      </c>
      <c r="O183" s="45" t="str">
        <v>https://ecs7.tokopedia.net/img/cache/700/hDjmkQ/2020/10/21/0bb633b3-3bee-49dc-a898-6db0081ed765.jpg</v>
      </c>
      <c r="P183" s="45" t="str"/>
      <c r="Q183" s="45" t="str"/>
      <c r="R183" s="45" t="str"/>
      <c r="S183" s="45" t="str"/>
      <c r="T183" s="45" t="str">
        <v>1350ff112534763e35c4</v>
      </c>
    </row>
    <row r="184">
      <c r="B184" s="46" t="str">
        <v>1283869036</v>
      </c>
      <c r="C184" s="46" t="str">
        <v>Dcs super engine conditioner asli jepang murah</v>
      </c>
      <c r="D184" s="46" t="str">
        <v>https://tokopedia.com/hidaastore/dcs-super-engine-conditioner-asli-jepang-murah</v>
      </c>
      <c r="E184" s="45" t="str">
        <v>Di jual dcs super engine conditioner pembersih ruang bakar carbon kerak asli
jepang</v>
      </c>
      <c r="F184" s="45" t="str">
        <v>300</v>
      </c>
      <c r="G184" s="45" t="str">
        <v>1</v>
      </c>
      <c r="H184" s="45" t="str">
        <v>18471363</v>
      </c>
      <c r="I184" s="45" t="str">
        <v>0</v>
      </c>
      <c r="J184" s="45" t="str">
        <v>Baru</v>
      </c>
      <c r="K184" s="45" t="str">
        <v>Ya</v>
      </c>
      <c r="L184" s="45" t="str">
        <v>https://ecs7.tokopedia.net/img/cache/700/hDjmkQ/2020/10/26/f3616cac-acb6-4766-a3fa-52dbefedd203.jpg</v>
      </c>
      <c r="M184" s="45" t="str"/>
      <c r="N184" s="45" t="str"/>
      <c r="O184" s="45" t="str"/>
      <c r="P184" s="45" t="str"/>
      <c r="Q184" s="45" t="str"/>
      <c r="R184" s="45" t="str"/>
      <c r="S184" s="45" t="str"/>
      <c r="T184" s="45" t="str">
        <v>eadcdfc696df415e5785</v>
      </c>
    </row>
    <row r="185">
      <c r="B185" s="46" t="str">
        <v>1265762226</v>
      </c>
      <c r="C185" s="46" t="str">
        <v>Debao CS3000 Fishing Spinning Reel 8 Ball Bearing / Reel Pancing -</v>
      </c>
      <c r="D185" s="46" t="str">
        <v>https://tokopedia.com/hidaastore/debao-cs3000-fishing-spinning-reel-8-ball-bearing-reel-pancing</v>
      </c>
      <c r="E185" s="45" t="str">
        <v>Overview of Debao CS3000 Fishing Spinning Reel 8 Ball Bearing / 
Reel Pancing
Debao CS3000 Reel adalah fishing reel terbuat dari bahan aluminium dan gear
berkualitas yang dapat membuat pertarungan dengan ikan menjadi sangat kuat.
Debao CS3000 fishing reel ini dapat menahan tarikan dari para pedator yang ada
di dalam air, cocok untuk melengkapi alat pancing Anda.
Features
Gear Ratio
Reel Pancing ini hadir dengan gear ratio 5.2:1.
Fihsing Line
Reel Pancing ini dapat menampung tali pancing dengan panjang 0.18mm 240 meter,
0.2mm 200 meter dan 0.25mm 140 meter.
Metal Material
Terbuat dari bahan metal sehingga dapat menahan tarikan dari ikan yang kuat.
Package Contents
Barang-barang yang Anda dapat dalam kemasan produk:
1 x Fishing Reel
OMTH9UBL</v>
      </c>
      <c r="F185" s="45" t="str">
        <v>450</v>
      </c>
      <c r="G185" s="45" t="str">
        <v>1</v>
      </c>
      <c r="H185" s="45" t="str">
        <v>18471363</v>
      </c>
      <c r="I185" s="45" t="str">
        <v>0</v>
      </c>
      <c r="J185" s="45" t="str">
        <v>Baru</v>
      </c>
      <c r="K185" s="45" t="str">
        <v>Ya</v>
      </c>
      <c r="L185" s="45" t="str">
        <v>https://ecs7.tokopedia.net/img/cache/700/hDjmkQ/2020/10/18/9ee51466-4fd1-4bc5-a058-584fbf2eec97.jpg</v>
      </c>
      <c r="M185" s="45" t="str">
        <v>https://ecs7.tokopedia.net/img/cache/700/hDjmkQ/2020/10/18/046cd3aa-29ca-494e-8150-61a30e0e2c29.jpg</v>
      </c>
      <c r="N185" s="45" t="str">
        <v>https://ecs7.tokopedia.net/img/cache/700/hDjmkQ/2020/10/18/6866eb23-8ec8-4908-a071-0815d8b17daa.jpg</v>
      </c>
      <c r="O185" s="45" t="str">
        <v>https://ecs7.tokopedia.net/img/cache/700/hDjmkQ/2020/10/18/17da9a21-ecdc-4fba-ac4b-df46ec03dfaa.jpg</v>
      </c>
      <c r="P185" s="45" t="str">
        <v>https://ecs7.tokopedia.net/img/cache/700/hDjmkQ/2020/10/18/b4781469-754a-4213-9417-36257ce26eff.jpg</v>
      </c>
      <c r="Q185" s="45" t="str"/>
      <c r="R185" s="45" t="str"/>
      <c r="S185" s="45" t="str"/>
      <c r="T185" s="45" t="str">
        <v>94ceae70e945954ff122</v>
      </c>
    </row>
    <row r="186">
      <c r="B186" s="46" t="str">
        <v>1274329769</v>
      </c>
      <c r="C186" s="46" t="str">
        <v>Debao Gulungan Pancing DB3000A Metal Fishing Spinning Reel 10 Ball</v>
      </c>
      <c r="D186" s="46" t="str">
        <v>https://tokopedia.com/hidaastore/debao-gulungan-pancing-db3000a-metal-fishing-spinning-reel-10-ball</v>
      </c>
      <c r="E186" s="45" t="str">
        <v>SKU OMTHAHGD 
Overview of Debao Gulungan Pancing DB3000A Metal Fishing Spinning Reel 10 Ball
Bearing
DB3000A Reel adalah fishing reel terbuat dari bahan aluminium dan gear
berkualitas yang dapat membuat pertarungan dengan ikan menjadi sangat kuat.
DB3000A fishing reel ini dapat menahan tarikan dari para pedator yang ada di
dalam air, cocok untuk melengkapi alat pancing Anda.
Features
Gear Ratio
Reel Pancing ini hadir dengan gear ratio 5.2:1 dan juga memiliki 10 ball bearing
sehingga putaran reel lebih cepat dan lancar.
Fihsing Line
Reel Pancing ini dapat menampung tali pancing dengan panjang 0.20mm / 240 meter,
0.25mm / 200 meter, 0.30mm / 140 meter.
Metal Material
Terbuat dari bahan metal sehingga dapat menahan tarikan dari ikan yang kuat.
Product Showcase
Package Contents
Barang-barang yang Anda dapat dalam kemasan produk:
1 x Fishing Reel</v>
      </c>
      <c r="F186" s="45" t="str">
        <v>1000</v>
      </c>
      <c r="G186" s="45" t="str">
        <v>1</v>
      </c>
      <c r="H186" s="45" t="str">
        <v>18471363</v>
      </c>
      <c r="I186" s="45" t="str">
        <v>0</v>
      </c>
      <c r="J186" s="45" t="str">
        <v>Baru</v>
      </c>
      <c r="K186" s="45" t="str">
        <v>Ya</v>
      </c>
      <c r="L186" s="45" t="str">
        <v>https://ecs7.tokopedia.net/img/cache/700/hDjmkQ/2020/10/21/7669b0e9-d673-4416-b87e-50262446b715.jpg</v>
      </c>
      <c r="M186" s="45" t="str">
        <v>https://ecs7.tokopedia.net/img/cache/700/hDjmkQ/2020/10/21/7ef22240-8f3c-4299-8dcf-232786320057.jpg</v>
      </c>
      <c r="N186" s="45" t="str">
        <v>https://ecs7.tokopedia.net/img/cache/700/hDjmkQ/2020/10/21/1d3c9170-fd6d-4fa7-af60-d5acf3de5bd2.jpg</v>
      </c>
      <c r="O186" s="45" t="str">
        <v>https://ecs7.tokopedia.net/img/cache/700/hDjmkQ/2020/10/21/6bc23d83-adc4-452b-bcce-d44611533a7f.jpg</v>
      </c>
      <c r="P186" s="45" t="str">
        <v>https://ecs7.tokopedia.net/img/cache/700/hDjmkQ/2020/10/21/1b91527c-9d69-4eae-ab1e-c7e40159e26e.jpg</v>
      </c>
      <c r="Q186" s="45" t="str"/>
      <c r="R186" s="45" t="str"/>
      <c r="S186" s="45" t="str"/>
      <c r="T186" s="45" t="str">
        <v>d14b060bf81301c583b2</v>
      </c>
    </row>
    <row r="187">
      <c r="B187" s="46" t="str">
        <v>1283917723</v>
      </c>
      <c r="C187" s="46" t="str">
        <v>Decal Sticker Striping Variasi Fullbody KLX 150 S</v>
      </c>
      <c r="D187" s="46" t="str">
        <v>https://tokopedia.com/hidaastore/decal-sticker-striping-variasi-fullbody-klx-150-s</v>
      </c>
      <c r="E187" s="45" t="str">
        <v>Ready Striping variasi fullbody/decal klx 150 s.
.
HARAP TANYA STOCK TERLEBIH DAHULU SEBELUM ORDER.
.
UNTUK PEMBELIAN CANTUMKAN KODE NOMER GAMBAR &amp;amp; WARNA DIKETERANGAN PEMBELIAN.
.
SPESIFIKASI :
.
1. Striping/sticker body motif variasi yang kami jual adalah sticker vinyl yang
di cetak di mesin digital print outdoor ,selanjutnya di laminasi glossy dan
didisain sesuai body masing-masing jenis motor yang nantinya menutup bagian body
motor yang dipasang striping tsb. 
.
2. Striping ini selain untuk merubah tampilan grafis motor atau warna motor ,
juga melindungi motor dari goresan atau benturan2 ringan yang sering terjadi
pada motor.
.
3. Striping tidak di cutting untuk menjaga kualitas tetap bagus pada waktu
pengiriman.
.
4. Disain/pola striping berbeda dengan disain/pola striping ori motor.
.
5. PNP / Plug N Play.
.
UNTUK LIHAT MOTIF2 LAIN SILAHKAN MASUK KE HALAMAN UTAMA LAPAK KAMI.
.
KAMI TIDAK MENERIMA CUSTOM / DISAIN SENDIRI PEROBAHAN DISAIN BAIK ITU MENAMBAH
NAMA, NOMER, GAMBAR ATAUPUN MERUBAH WARNA, GAMBAR, DLL.
.
Terimakasih Tokopedia</v>
      </c>
      <c r="F187" s="45" t="str">
        <v>400</v>
      </c>
      <c r="G187" s="45" t="str">
        <v>1</v>
      </c>
      <c r="H187" s="45" t="str">
        <v>18471363</v>
      </c>
      <c r="I187" s="45" t="str">
        <v>0</v>
      </c>
      <c r="J187" s="45" t="str">
        <v>Baru</v>
      </c>
      <c r="K187" s="45" t="str">
        <v>Ya</v>
      </c>
      <c r="L187" s="45" t="str">
        <v>https://ecs7.tokopedia.net/img/cache/700/hDjmkQ/2020/10/26/6834838a-0c5c-4f0c-af51-2651dd2bdcdf.jpg</v>
      </c>
      <c r="M187" s="45" t="str">
        <v>https://ecs7.tokopedia.net/img/cache/700/hDjmkQ/2020/10/26/47dbc769-dd50-45c5-92cd-a549836833d5.jpg</v>
      </c>
      <c r="N187" s="45" t="str">
        <v>https://ecs7.tokopedia.net/img/cache/700/hDjmkQ/2020/10/26/ab382bc1-2eaf-4996-9652-1be8b94cd66d.jpg</v>
      </c>
      <c r="O187" s="45" t="str">
        <v>https://ecs7.tokopedia.net/img/cache/700/hDjmkQ/2020/10/26/8abd248d-e806-4981-9f0b-a0778bb74cd7.jpg</v>
      </c>
      <c r="P187" s="45" t="str">
        <v>https://ecs7.tokopedia.net/img/cache/700/hDjmkQ/2020/10/26/c6c3b262-a9b9-41d3-8c67-7dd6e45198db.jpg</v>
      </c>
      <c r="Q187" s="45" t="str"/>
      <c r="R187" s="45" t="str"/>
      <c r="S187" s="45" t="str"/>
      <c r="T187" s="45" t="str">
        <v>be58626ce54ebb2f0aff</v>
      </c>
    </row>
    <row r="188">
      <c r="B188" s="46" t="str">
        <v>1283929827</v>
      </c>
      <c r="C188" s="46" t="str">
        <v>Decal Sticker Striping Variasi Fullbody KLX 150 S - KLX Lama</v>
      </c>
      <c r="D188" s="46" t="str">
        <v>https://tokopedia.com/hidaastore/decal-sticker-striping-variasi-fullbody-klx-150-s-klx-lama</v>
      </c>
      <c r="E188" s="45" t="str">
        <v>Ready decal / striping variasi fullbody klx 150 type S / klx 150 lama.
.
HARAP TANYA STOCK TERLEBIH DAHULU SEBELUM ORDER.
.
UNTUK PEMBELIAN CANTUMKAN KODE NOMER GAMBAR &amp;amp; WARNA DIKETERANGAN PEMBELIAN.
.
SPESIFIKASI :
.
1. Striping/sticker body motif variasi yang kami jual adalah sticker vinyl yang
di cetak di mesin digital print outdoor ,selanjutnya di laminasi glossy dan
didisain sesuai body masing-masing jenis motor yang nantinya menutup bagian body
motor yang dipasang striping tsb. 
.
2. Striping ini selain untuk merubah tampilan grafis motor atau warna motor ,
juga melindungi motor dari goresan atau benturan2 ringan yang sering terjadi
pada motor.
.
3. Striping tidak di cutting untuk menjaga kualitas tetap bagus pada waktu
pengiriman.
.
4. Disain/pola striping berbeda dengan disain/pola striping ori motor.
.
5. PNP / Plug N Play.
.
UNTUK LIHAT MOTIF2 LAIN SILAHKAN MASUK KE HALAMAN UTAMA LAPAK KAMI.
.
KAMI TIDAK MENERIMA CUSTOM / DISAIN SENDIRI PEROBAHAN DISAIN BAIK ITU MENAMBAH
NAMA, NOMER, GAMBAR ATAUPUN MERUBAH WARNA, GAMBAR, DLL.
.
Terimakasih Tokopedia</v>
      </c>
      <c r="F188" s="45" t="str">
        <v>400</v>
      </c>
      <c r="G188" s="45" t="str">
        <v>1</v>
      </c>
      <c r="H188" s="45" t="str">
        <v>18471363</v>
      </c>
      <c r="I188" s="45" t="str">
        <v>0</v>
      </c>
      <c r="J188" s="45" t="str">
        <v>Baru</v>
      </c>
      <c r="K188" s="45" t="str">
        <v>Ya</v>
      </c>
      <c r="L188" s="45" t="str">
        <v>https://ecs7.tokopedia.net/img/cache/700/hDjmkQ/2020/10/26/e02493ce-29ce-4b9f-9c49-b20c9a554e40.jpg</v>
      </c>
      <c r="M188" s="45" t="str">
        <v>https://ecs7.tokopedia.net/img/cache/700/hDjmkQ/2020/10/26/b8e93bc7-d033-4626-be4a-4ea2bdd6b35c.jpg</v>
      </c>
      <c r="N188" s="45" t="str">
        <v>https://ecs7.tokopedia.net/img/cache/700/hDjmkQ/2020/10/26/53f12cd6-fe98-471b-98d5-2d0f704313c8.jpg</v>
      </c>
      <c r="O188" s="45" t="str">
        <v>https://ecs7.tokopedia.net/img/cache/700/hDjmkQ/2020/10/26/651f9cd3-4e70-4dc2-9031-e451cd8db0a1.jpg</v>
      </c>
      <c r="P188" s="45" t="str">
        <v>https://ecs7.tokopedia.net/img/cache/700/hDjmkQ/2020/10/26/a2f82fc0-e0ee-4a34-b908-2445deb11bc9.jpg</v>
      </c>
      <c r="Q188" s="45" t="str"/>
      <c r="R188" s="45" t="str"/>
      <c r="S188" s="45" t="str"/>
      <c r="T188" s="45" t="str">
        <v>6da89e0ebf373a37627f</v>
      </c>
    </row>
    <row r="189">
      <c r="B189" s="46" t="str">
        <v>1265886321</v>
      </c>
      <c r="C189" s="46" t="str">
        <v>Deckas Bottom Bracket Wrench 4 in 1 - Kunci BB Sepeda - Kunci Bottom</v>
      </c>
      <c r="D189" s="46" t="str">
        <v>https://tokopedia.com/hidaastore/deckas-bottom-bracket-wrench-4-in-1-kunci-bb-sepeda-kunci-bottom</v>
      </c>
      <c r="E189" s="45" t="str">
        <v>READY STOCK
Bottom Bracket Wrech Tool 4 in 1 for Bicycle
Kunci Bottom Bracket Sepeda 4 in 1
Merk: Deckas
Model: DW-018
Material: T6 Alumunium
Teknik Metalurgi: Full CNC Machine, Grinding, Anodized
Ukuran: 249 x 64 x 3 mm
Berat: 55 gram tanpa adaptor
Warna Merah
Fungsi:
 * BB dia 44mm 16 notch
 * BB dia 46mm 24 notch
 * Wrench of DUB/TL-FC32
 * Adaptor of TL-FC25, TL-FC24
TL-FC25 fits - compatible with Shimano SLX/XT/105 Ultegra BAS BB
TL-FC24 fits - compatible with Shimano XTR/Dura-Ace BAS BB</v>
      </c>
      <c r="F189" s="45" t="str">
        <v>100</v>
      </c>
      <c r="G189" s="45" t="str">
        <v>1</v>
      </c>
      <c r="H189" s="45" t="str">
        <v>18471363</v>
      </c>
      <c r="I189" s="45" t="str">
        <v>0</v>
      </c>
      <c r="J189" s="45" t="str">
        <v>Baru</v>
      </c>
      <c r="K189" s="45" t="str">
        <v>Ya</v>
      </c>
      <c r="L189" s="45" t="str">
        <v>https://ecs7.tokopedia.net/img/cache/700/hDjmkQ/2020/10/18/5f2bec53-5c97-4145-9e38-7deda1f7d313.jpg</v>
      </c>
      <c r="M189" s="45" t="str">
        <v>https://ecs7.tokopedia.net/img/cache/700/hDjmkQ/2020/10/18/9c294464-4b9d-4340-810a-19be7876355e.jpg</v>
      </c>
      <c r="N189" s="45" t="str">
        <v>https://ecs7.tokopedia.net/img/cache/700/hDjmkQ/2020/10/18/3995d780-4e69-474a-a58e-7fb6330b3611.jpg</v>
      </c>
      <c r="O189" s="45" t="str">
        <v>https://ecs7.tokopedia.net/img/cache/700/hDjmkQ/2020/10/18/a3f542a5-890c-47bb-b781-77fcd1d107f6.jpg</v>
      </c>
      <c r="P189" s="45" t="str"/>
      <c r="Q189" s="45" t="str"/>
      <c r="R189" s="45" t="str"/>
      <c r="S189" s="45" t="str"/>
      <c r="T189" s="45" t="str">
        <v>d22f0746f2ba92bbbc83</v>
      </c>
    </row>
    <row r="190">
      <c r="B190" s="46" t="str">
        <v>1274241136</v>
      </c>
      <c r="C190" s="46" t="str">
        <v>Decker - Deker Fox Raptor Asli</v>
      </c>
      <c r="D190" s="46" t="str">
        <v>https://tokopedia.com/hidaastore/decker-deker-fox-raptor-asli</v>
      </c>
      <c r="E190" s="45" t="str">
        <v>Warna : merah
KUALITAS ASLI
Stok aman. Silahkan langsung diorder
Terdiri dari sepasang pelindung lutut saja
Tanpa pelindung siku
Kualitas : asli (hati2 ada barang KW)
Satu ukuran saja (all size)</v>
      </c>
      <c r="F190" s="45" t="str">
        <v>950</v>
      </c>
      <c r="G190" s="45" t="str">
        <v>1</v>
      </c>
      <c r="H190" s="45" t="str">
        <v>18471363</v>
      </c>
      <c r="I190" s="45" t="str">
        <v>0</v>
      </c>
      <c r="J190" s="45" t="str">
        <v>Baru</v>
      </c>
      <c r="K190" s="45" t="str">
        <v>Ya</v>
      </c>
      <c r="L190" s="45" t="str">
        <v>https://ecs7.tokopedia.net/img/cache/700/hDjmkQ/2020/10/21/a9f949ad-9e73-4027-970f-ac0f29e598dc.jpg</v>
      </c>
      <c r="M190" s="45" t="str">
        <v>https://ecs7.tokopedia.net/img/cache/700/hDjmkQ/2020/10/21/505d1529-de91-43a9-b40c-8404d5af4987.jpg</v>
      </c>
      <c r="N190" s="45" t="str">
        <v>https://ecs7.tokopedia.net/img/cache/700/hDjmkQ/2020/10/21/b332d0b4-555f-4711-81a7-747f6e252338.jpg</v>
      </c>
      <c r="O190" s="45" t="str"/>
      <c r="P190" s="45" t="str"/>
      <c r="Q190" s="45" t="str"/>
      <c r="R190" s="45" t="str"/>
      <c r="S190" s="45" t="str"/>
      <c r="T190" s="45" t="str">
        <v>9ce359561851d293d365</v>
      </c>
    </row>
    <row r="191">
      <c r="B191" s="46" t="str">
        <v>1264416722</v>
      </c>
      <c r="C191" s="46" t="str">
        <v>Decker Dekker Deker Motor Standar - Pelindung Lutut dan Siku</v>
      </c>
      <c r="D191" s="46" t="str">
        <v>https://tokopedia.com/hidaastore/decker-dekker-deker-motor-standar-pelindung-lutut-dan-siku</v>
      </c>
      <c r="E191" s="45" t="str">
        <v>Decker Fox Standar 
 * Panjang lutut : 33cm 
 * Panjang siku : 27cm 
Terdiri dari : 
 * Sepasang pelindung lutut 
 * Sepasang pelindung siku 
Satu ukuran saja. 
Deker ini 1 ukuran saja. 
Ga pake S, M, L, dan XL 
Pelindung lutut dan siku saat berkendara sepeda motor atau bersepeda. 
Bahan luar dari plastik tebal dan lapisan dalam busa yang empuk dilapisin
beludru empuk agar nyaman dipakai. 
Dalam paket ini terdapat 4 bh, jadi sudah termasuk pelindung lutut kanan dan
kiri serta pelindung siku kanan dan kiri.</v>
      </c>
      <c r="F191" s="45" t="str">
        <v>433</v>
      </c>
      <c r="G191" s="45" t="str">
        <v>1</v>
      </c>
      <c r="H191" s="45" t="str">
        <v>18471363</v>
      </c>
      <c r="I191" s="45" t="str">
        <v>0</v>
      </c>
      <c r="J191" s="45" t="str">
        <v>Baru</v>
      </c>
      <c r="K191" s="45" t="str">
        <v>Ya</v>
      </c>
      <c r="L191" s="45" t="str">
        <v>https://ecs7.tokopedia.net/img/cache/700/hDjmkQ/2020/10/17/7617386e-a8e1-4b8a-8981-087f613d495b.jpg</v>
      </c>
      <c r="M191" s="45" t="str"/>
      <c r="N191" s="45" t="str"/>
      <c r="O191" s="45" t="str"/>
      <c r="P191" s="45" t="str"/>
      <c r="Q191" s="45" t="str"/>
      <c r="R191" s="45" t="str"/>
      <c r="S191" s="45" t="str"/>
      <c r="T191" s="45" t="str">
        <v>fb35575a9517f20c9a45</v>
      </c>
    </row>
    <row r="192">
      <c r="B192" s="46" t="str">
        <v>1264447874</v>
      </c>
      <c r="C192" s="46" t="str">
        <v>Decker/Deker Sepatu Roda Inline Skate / Pelindung Lutut,Siku,Tangan /</v>
      </c>
      <c r="D192" s="46" t="str">
        <v>https://tokopedia.com/hidaastore/decker-deker-sepatu-roda-inline-skate-pelindung-lutut-siku-tangan</v>
      </c>
      <c r="E192" s="45" t="str">
        <v>Deker Sepatu Roda
(Ukuran all size, cocok untuk ukuran sepatu roda size S dan M)
READY : MERAH, BIRU, PINK, Hitam, Ungu
Beli grosir wajib campur warna.
No pilih-pilih warna
Khusus anak-anak
ISI 1 paket : 
1 pasang pelindung lutut
1 pasang pelindung siku
1 pasang pelindung telapak tangan
 * KHUSUS PEMBELIAN GROSIR, WARNA DIKIRIM RANDOM sesuai stok. No Pilih2. Terima
   kasih
 * Bentuk &amp;amp; Motif Dikirim Random Sesuai Stok. NO KOMPLAIN
 * Jika request warna kosong, dikirim random tanpa konfirmasi dahulu. 
 * NO KOMPLAIN atau Tulis CANCEL ORDER jika warna harus sesuai request.</v>
      </c>
      <c r="F192" s="45" t="str">
        <v>166</v>
      </c>
      <c r="G192" s="45" t="str">
        <v>1</v>
      </c>
      <c r="H192" s="45" t="str">
        <v>18471363</v>
      </c>
      <c r="I192" s="45" t="str">
        <v>0</v>
      </c>
      <c r="J192" s="45" t="str">
        <v>Baru</v>
      </c>
      <c r="K192" s="45" t="str">
        <v>Ya</v>
      </c>
      <c r="L192" s="45" t="str">
        <v>https://ecs7.tokopedia.net/img/cache/700/hDjmkQ/2020/10/17/eb4a3d68-2734-4e55-bab0-1d3946a74570.jpg</v>
      </c>
      <c r="M192" s="45" t="str"/>
      <c r="N192" s="45" t="str"/>
      <c r="O192" s="45" t="str"/>
      <c r="P192" s="45" t="str"/>
      <c r="Q192" s="45" t="str"/>
      <c r="R192" s="45" t="str"/>
      <c r="S192" s="45" t="str"/>
      <c r="T192" s="45" t="str">
        <v>e12f379697a0778965b1</v>
      </c>
    </row>
    <row r="193">
      <c r="B193" s="46" t="str">
        <v>1284007659</v>
      </c>
      <c r="C193" s="46" t="str">
        <v>Decorative Chrome - C018 Cat Semprot Aerosol Samurai Paint</v>
      </c>
      <c r="D193" s="46" t="str">
        <v>https://tokopedia.com/hidaastore/decorative-chrome-c018-cat-semprot-aerosol-samurai-paint</v>
      </c>
      <c r="E193" s="45" t="str">
        <v>Pembelian &amp;amp; pengiriman cat spray mengandung aerosol hanya untuk area
Jabodetabek, Jawa Barat, Banten, Lampung, Cilacap sekitarnya (jalur datar).
Pengiriman keluar dari area tsb tidak dapat kami layani.Warna: Decorative
ChromeKode : C018**Isi: 400mlSamurai Paint adalah cat semprot (Spray Aerosol
Paint) dengan formula langsung dari Jepang untuk kendaraan Motor maupun Mobil
anda. Cat Tidak Retak dan Tahan BensinDapat juga digunakan pada media lainnya
seperti metal maupun plastik.</v>
      </c>
      <c r="F193" s="45" t="str">
        <v>500</v>
      </c>
      <c r="G193" s="45" t="str">
        <v>1</v>
      </c>
      <c r="H193" s="45" t="str">
        <v>18471363</v>
      </c>
      <c r="I193" s="45" t="str">
        <v>0</v>
      </c>
      <c r="J193" s="45" t="str">
        <v>Baru</v>
      </c>
      <c r="K193" s="45" t="str">
        <v>Ya</v>
      </c>
      <c r="L193" s="45" t="str">
        <v>https://ecs7.tokopedia.net/img/cache/700/hDjmkQ/2020/10/26/a5597205-ebde-44b3-a8a8-d7ee44f9d55e.jpg</v>
      </c>
      <c r="M193" s="45" t="str">
        <v>https://ecs7.tokopedia.net/img/cache/700/hDjmkQ/2020/10/26/345eb09d-7fcb-40b8-b67b-9de92c42bc36.jpg</v>
      </c>
      <c r="N193" s="45" t="str"/>
      <c r="O193" s="45" t="str"/>
      <c r="P193" s="45" t="str"/>
      <c r="Q193" s="45" t="str"/>
      <c r="R193" s="45" t="str"/>
      <c r="S193" s="45" t="str"/>
      <c r="T193" s="45" t="str">
        <v>c0df0870b36fdbdcbd29</v>
      </c>
    </row>
    <row r="194">
      <c r="B194" s="46" t="str">
        <v>1265765690</v>
      </c>
      <c r="C194" s="46" t="str">
        <v>Decoy Round Snap SN-1</v>
      </c>
      <c r="D194" s="46" t="str">
        <v>https://tokopedia.com/hidaastore/decoy-round-snap-sn-1</v>
      </c>
      <c r="E194" s="45" t="str">
        <v>Decoy
Round Snap
Size
#000 : 12lb - 13pc
#00 : 18lb - 13pc
#0 : 20lb - 13pc
#1 : 22lb - 13pc
#1.5 : 24lb - 13pc
#2 : 30lb - 13pc
harga : 30.000</v>
      </c>
      <c r="F194" s="45" t="str">
        <v>5</v>
      </c>
      <c r="G194" s="45" t="str">
        <v>1</v>
      </c>
      <c r="H194" s="45" t="str">
        <v>18471363</v>
      </c>
      <c r="I194" s="45" t="str">
        <v>0</v>
      </c>
      <c r="J194" s="45" t="str">
        <v>Baru</v>
      </c>
      <c r="K194" s="45" t="str">
        <v>Ya</v>
      </c>
      <c r="L194" s="45" t="str">
        <v>https://ecs7.tokopedia.net/img/cache/700/hDjmkQ/2020/10/18/aa8b0c66-ff25-43a2-a77f-9a888a58fcf3.jpg</v>
      </c>
      <c r="M194" s="45" t="str"/>
      <c r="N194" s="45" t="str"/>
      <c r="O194" s="45" t="str"/>
      <c r="P194" s="45" t="str"/>
      <c r="Q194" s="45" t="str"/>
      <c r="R194" s="45" t="str"/>
      <c r="S194" s="45" t="str"/>
      <c r="T194" s="45" t="str">
        <v>96cd5b3e6db68b4caecf</v>
      </c>
    </row>
    <row r="195">
      <c r="B195" s="46" t="str">
        <v>1264545023</v>
      </c>
      <c r="C195" s="46" t="str">
        <v>Deemount Lampu Sepeda LED Taillight 100 Lumens - Red White</v>
      </c>
      <c r="D195" s="46" t="str">
        <v>https://tokopedia.com/hidaastore/deemount-lampu-sepeda-led-taillight-100-lumens-red-white</v>
      </c>
      <c r="E195" s="45" t="str">
        <v>SKU OMRSAURH
Overview of Deemount Lampu Sepeda LED Taillight 100 Lumens
Lampu ini diletakkan pada bagian belakang sepeda untuk memberi rambu-rambu pada
kendaraan lain untuk berhati-hati akan keberadaan Anda yang sedang bersepeda.
Berguna pada keadaan berembun dan juga malam hari dimana jarak pandang sangat
terbatas.
Features
Taillight
Lampu ini menggunakan LED yang sangat terang hingga 100 lumens untuk memberi
rambu-rambu pada kendaraan lain.
Easy to Install
Sangat mudah dilepas dan dipasang pada sepeda berkat design silikon strap. Strap
ini juga dapat dipasang pada berbagai jenis sepeda.
6 Mode
Terdapat 6 mode cahaya yang dapat Anda tentukan sesuai keinginan Anda.
Lithium Battery
Lampu sepeda ini menggunakan baterai lithium isi ulang 600mAh sehingga lampu ini
dapat menyala dalam waktu yang lama dalam sekali pengisian baterai.
Waterproof
Tidak perlu cemas lampu ini terkena air dan hujan berkat fitur waterproof IPX6
yang terdapat pada lampu ini.
Package Contents
Barang-barang yang anda dapat dalam kotak produk:
1 x Deemount Lampu Sepeda LED Taillight 100 Lumens1 x Strap1 x USB Cable
Technical Specifications of Deemount Lampu Sepeda LED Taillight 100 Lumens
Power Battery: Lithium battery 600mAh (Volume cheating condemned)
Charge: 5V 1A max. About 2 hours to full charge
Others Light source: LED chip COB
Output: 100 Lumens
Beam Angle: 120 degree chips, 240 degree diffuser</v>
      </c>
      <c r="F195" s="45" t="str">
        <v>150</v>
      </c>
      <c r="G195" s="45" t="str">
        <v>1</v>
      </c>
      <c r="H195" s="45" t="str">
        <v>18471363</v>
      </c>
      <c r="I195" s="45" t="str">
        <v>0</v>
      </c>
      <c r="J195" s="45" t="str">
        <v>Baru</v>
      </c>
      <c r="K195" s="45" t="str">
        <v>Ya</v>
      </c>
      <c r="L195" s="45" t="str">
        <v>https://ecs7.tokopedia.net/img/cache/700/hDjmkQ/2020/10/17/365d0875-21dd-47ef-9488-faa577a9546a.jpg</v>
      </c>
      <c r="M195" s="45" t="str">
        <v>https://ecs7.tokopedia.net/img/cache/700/hDjmkQ/2020/10/17/23b97f8c-b73e-4455-a7d8-d23b77da4331.jpg</v>
      </c>
      <c r="N195" s="45" t="str">
        <v>https://ecs7.tokopedia.net/img/cache/700/hDjmkQ/2020/10/17/a1afcb8c-17a2-4b06-b9cd-f3a8896774aa.jpg</v>
      </c>
      <c r="O195" s="45" t="str">
        <v>https://ecs7.tokopedia.net/img/cache/700/hDjmkQ/2020/10/17/62876c96-bfca-4a2b-a5ee-e06bb433affd.jpg</v>
      </c>
      <c r="P195" s="45" t="str">
        <v>https://ecs7.tokopedia.net/img/cache/700/hDjmkQ/2020/10/17/3cccf7f0-0a10-4750-8edf-f633568b34b5.jpg</v>
      </c>
      <c r="Q195" s="45" t="str"/>
      <c r="R195" s="45" t="str"/>
      <c r="S195" s="45" t="str"/>
      <c r="T195" s="45" t="str">
        <v>56e93a078cb3c9e04ac5</v>
      </c>
    </row>
    <row r="196">
      <c r="B196" s="46" t="str">
        <v>1264205015</v>
      </c>
      <c r="C196" s="46" t="str">
        <v>Deepcool Xfan 80 black - fan casing hitam 8cm</v>
      </c>
      <c r="D196" s="46" t="str">
        <v>https://tokopedia.com/hidaastore/deepcool-xfan-80-black-fan-casing-hitam-8cm</v>
      </c>
      <c r="E196" s="45" t="str">
        <v>More Details on :  AIRFLOW
High quality 80mm black material fan.
SILENT OPERATION
Low speed RPM to ensure quiet operation.
High quality black material fan structure.
Low speed RPM to ensure quiet operation.
Application ForComputer case cooling.
Power supply cooling.
Dimension 80X80X25mm
12VDC
10.8-13.2VDC
7VDC
0.08+13.2VDC
0.96W
1800+10%RPM
21.8CFM
20.3dB(A)
Hydro Bearing</v>
      </c>
      <c r="F196" s="45" t="str">
        <v>180</v>
      </c>
      <c r="G196" s="45" t="str">
        <v>1</v>
      </c>
      <c r="H196" s="45" t="str">
        <v>21140115</v>
      </c>
      <c r="I196" s="45" t="str">
        <v>0</v>
      </c>
      <c r="J196" s="45" t="str">
        <v>Baru</v>
      </c>
      <c r="K196" s="45" t="str">
        <v>Ya</v>
      </c>
      <c r="L196" s="45" t="str">
        <v>https://ecs7.tokopedia.net/img/cache/700/hDjmkQ/2020/10/17/e785b787-55d4-44c4-b645-ba663ba3c114.jpg</v>
      </c>
      <c r="M196" s="45" t="str">
        <v>https://ecs7.tokopedia.net/img/cache/700/hDjmkQ/2020/10/17/f5af42b1-c085-4389-90f0-e486a7d59b36.jpg</v>
      </c>
      <c r="N196" s="45" t="str">
        <v>https://ecs7.tokopedia.net/img/cache/700/hDjmkQ/2020/10/17/cfb80e8c-84c6-4c70-ad96-cec610744876.jpg</v>
      </c>
      <c r="O196" s="45" t="str">
        <v>https://ecs7.tokopedia.net/img/cache/700/hDjmkQ/2020/10/17/2fc0b8fe-e536-4841-8831-a0b882ff9bcb.jpg</v>
      </c>
      <c r="P196" s="45" t="str"/>
      <c r="Q196" s="45" t="str"/>
      <c r="R196" s="45" t="str"/>
      <c r="S196" s="45" t="str"/>
      <c r="T196" s="45" t="str">
        <v>8c32f406c738380fb858</v>
      </c>
    </row>
    <row r="197">
      <c r="B197" s="46" t="str">
        <v>1263945299</v>
      </c>
      <c r="C197" s="46" t="str">
        <v>Degra Simba</v>
      </c>
      <c r="D197" s="46" t="str">
        <v>https://tokopedia.com/hidaastore/degra-simba</v>
      </c>
      <c r="E197" s="45" t="str">
        <v>tidak usah khawatir. stock Degra simba kami selalu ready. Langsung buat
transaksi aja kak... 
Transaksi di bawah jam 3 sore masih masuk pengiriman hari ini.
kami adalah distributor langsung dari Pabrik. 
menerima pesanan skala besar dengan ongkos kirim terjangkau, silahkan inbox
terlebih dahulu. 
silahkan gunakan kode voucher :
SHAKEJT
untuk mendapatkan gratis ongkos kirim 20 rb menggunakan jasa pengiriman JnT
silahkan lihat list product saya kak...
menerima pesanan daerah jakarta dan pulau 
luar daerah pulau jawa mohon maaf inbox ke kami terlebih dahulu..
jika kiriman ada yang diretur, mohon maaf ongkos kirim tidak bisa kembali, yang
kami kembalikan adalah hanya harga barang.
untuk pembelian 3 botol degra simba ongkos kirimnya kena 2 kg .
DEGRA SIMBA merupakan bakteri probiotik untuk pengolahan limbah organik dari
perumahan, hotel, apartemen, rumah sakit, pabrik makanan olahan, restoran, dan
gedung perkantoran
Bagi perumahan, DEGRA SIMBA digunakan untuk menguras WC/ septic tank tanpa
sedot.
MANFAAT
 1.  
 2.  Mengatasi WC mampet
 3.  
 4.  Menguras septic tank penuh tanpa sedot
 5.  
 6.  Menghilangkan bau
 7.  
 8.  Menjaga kualitas air sumur dekat septic tank
 9.  
 10. Membunuh kuman (disentri, typus, cholera)Bisa pula digunakan untuk wastafel
     dan selokan
 11. 
KANDUNGAN
Mikroba probiotik dengan strain khusus
 1. 
 2. Lactobacillus : memecah glukosa, asam amino, dan asam lemak
 3. 
 4. Sacharomyces : mempercepat pembusukan (peragian)
 5. 
 6. Acetobacter : menghilangkan bau
 7. 
 8. Bacilus : mengendalikan kuman (menghasilkan antibiotic)
 9. 
Bagaimana cara penggunaan DEGRA SIMBA pada Septic-Tank?
 * 
 * Masukkan 500 ml DEGRA SIMBA ke dalam kloset
 * 
 * Siram air secukupnya
 * 
 * Biarkan selama 5-8 jam
 * 
 * WC bisa dipakai kembali
 * 
 * Dalam waktu 8-20 hari WC sudah terkuras.
 * 
Note: Aplikasi sebaiknya pada malam hari saat tidak ada kegiatan.
B. Saluran Mampat
 * 
 * Siramkan DEGRA SIMBA</v>
      </c>
      <c r="F197" s="45" t="str">
        <v>700</v>
      </c>
      <c r="G197" s="45" t="str">
        <v>1</v>
      </c>
      <c r="H197" s="45" t="str">
        <v>18471363</v>
      </c>
      <c r="I197" s="45" t="str">
        <v>0</v>
      </c>
      <c r="J197" s="45" t="str">
        <v>Baru</v>
      </c>
      <c r="K197" s="45" t="str">
        <v>Ya</v>
      </c>
      <c r="L197" s="45" t="str">
        <v>https://ecs7.tokopedia.net/img/cache/700/hDjmkQ/2020/10/17/d6692e11-16fb-4b2b-a4b1-a696e7bcb42a.jpg</v>
      </c>
      <c r="M197" s="45" t="str">
        <v>https://ecs7.tokopedia.net/img/cache/700/hDjmkQ/2020/10/17/b2157d25-b8eb-47d0-99f0-80fc1f19b633.jpg</v>
      </c>
      <c r="N197" s="45" t="str"/>
      <c r="O197" s="45" t="str"/>
      <c r="P197" s="45" t="str"/>
      <c r="Q197" s="45" t="str"/>
      <c r="R197" s="45" t="str"/>
      <c r="S197" s="45" t="str"/>
      <c r="T197" s="45" t="str">
        <v>03a964f8a39005f357db</v>
      </c>
    </row>
    <row r="198">
      <c r="B198" s="46" t="str">
        <v>1264545489</v>
      </c>
      <c r="C198" s="46" t="str">
        <v>Degreaser Pembersih Crank/Sprocket &amp; Rantai</v>
      </c>
      <c r="D198" s="46" t="str">
        <v>https://tokopedia.com/hidaastore/degreaser-pembersih-crank-sprocket-rantai</v>
      </c>
      <c r="E198" s="45" t="str">
        <v>readystock 
luar pulau selain sumatra Bali dikirim kemasan cair 500ml spray non aerosol
BISA DIKIRIM SEKARANG, SUDAH DIKIRIM APA BELUM, MINTA KIRIM CEPAT tidak akan
kami respon, kami kirim sesuai jadwal..!!
Kesal Rantai sepeda kesayangan susah dibersihkan dari kotoran yg menumpuk, entah
itu kerak/oli/gemuk/debu yg sudah mengering..?? cukup di semprot noda kotoran
rontok seketika, di jamin sepeda agan kinclong lagi. 
Pemakaiannya cukup di semprot lalu sikat dan bisa juga pakai kuas. ulangi jika
masih kotor lalu lap kering. Bisa untuk diaplikasikan di bagian/sela - sela yg
kotor.
free pelumas 10ml
dan kuas pembersih</v>
      </c>
      <c r="F198" s="45" t="str">
        <v>600</v>
      </c>
      <c r="G198" s="45" t="str">
        <v>1</v>
      </c>
      <c r="H198" s="45" t="str">
        <v>18471363</v>
      </c>
      <c r="I198" s="45" t="str">
        <v>0</v>
      </c>
      <c r="J198" s="45" t="str">
        <v>Baru</v>
      </c>
      <c r="K198" s="45" t="str">
        <v>Ya</v>
      </c>
      <c r="L198" s="45" t="str">
        <v>https://ecs7.tokopedia.net/img/cache/700/hDjmkQ/2020/10/17/cc82b41e-5b14-431d-9867-7b3eae650684.jpg</v>
      </c>
      <c r="M198" s="45" t="str">
        <v>https://ecs7.tokopedia.net/img/cache/700/hDjmkQ/2020/10/17/e3f551f2-7260-47b4-847d-668ccbb839dd.jpg</v>
      </c>
      <c r="N198" s="45" t="str">
        <v>https://ecs7.tokopedia.net/img/cache/700/hDjmkQ/2020/10/17/93f64041-d2fb-408f-a8e3-d937432aee75.jpg</v>
      </c>
      <c r="O198" s="45" t="str">
        <v>https://ecs7.tokopedia.net/img/cache/700/hDjmkQ/2020/10/17/52857b19-487d-425c-89cd-3fe5105f3eae.jpg</v>
      </c>
      <c r="P198" s="45" t="str">
        <v>https://ecs7.tokopedia.net/img/cache/700/hDjmkQ/2020/10/17/6da940de-bdda-4ca0-9973-7733c464b8de.jpg</v>
      </c>
      <c r="Q198" s="45" t="str"/>
      <c r="R198" s="45" t="str"/>
      <c r="S198" s="45" t="str"/>
      <c r="T198" s="45" t="str">
        <v>f9ba627cb3e89ca460ac</v>
      </c>
    </row>
    <row r="199">
      <c r="B199" s="46" t="str">
        <v>1265760429</v>
      </c>
      <c r="C199" s="46" t="str">
        <v>Deho Polos /mini</v>
      </c>
      <c r="D199" s="46" t="str">
        <v>https://tokopedia.com/hidaastore/deho-polos-mini</v>
      </c>
      <c r="E199" s="45" t="str">
        <v>berisi daging ikan tuna bercampur dg minyak.
biasanya digunakan untuk menambah aroma amis ketika membuat umpan ikan mas.</v>
      </c>
      <c r="F199" s="45" t="str">
        <v>150</v>
      </c>
      <c r="G199" s="45" t="str">
        <v>1</v>
      </c>
      <c r="H199" s="45" t="str">
        <v>18471363</v>
      </c>
      <c r="I199" s="45" t="str">
        <v>0</v>
      </c>
      <c r="J199" s="45" t="str">
        <v>Baru</v>
      </c>
      <c r="K199" s="45" t="str">
        <v>Ya</v>
      </c>
      <c r="L199" s="45" t="str">
        <v>https://ecs7.tokopedia.net/img/cache/700/hDjmkQ/2020/10/18/882ee01e-20d5-493b-b3fa-99090a6e3724.jpg</v>
      </c>
      <c r="M199" s="45" t="str">
        <v>https://ecs7.tokopedia.net/img/cache/700/hDjmkQ/2020/10/18/7d28f58f-86a9-4fa2-9f3a-afef6f060192.jpg</v>
      </c>
      <c r="N199" s="45" t="str"/>
      <c r="O199" s="45" t="str"/>
      <c r="P199" s="45" t="str"/>
      <c r="Q199" s="45" t="str"/>
      <c r="R199" s="45" t="str"/>
      <c r="S199" s="45" t="str"/>
      <c r="T199" s="45" t="str">
        <v>49b19812b4846c8c133c</v>
      </c>
    </row>
    <row r="200">
      <c r="B200" s="46" t="str">
        <v>1265686917</v>
      </c>
      <c r="C200" s="46" t="str">
        <v>Deker Alat Pelindung Lutut Kaki Open Patella Knee Support Brace</v>
      </c>
      <c r="D200" s="46" t="str">
        <v>https://tokopedia.com/hidaastore/deker-alat-pelindung-lutut-kaki-open-patella-knee-support-brace</v>
      </c>
      <c r="E200" s="45" t="str">
        <v>Knee Patella Support Tendon Protector Strap Deker Lutut
READY STOCK 
BELI 1 = 1 PIECE 
SEPASANG = BELI 2 
KIRI KANAN SAMA SAJA
Specifications:
Material: 50% Polyester fiber ,15% Nylon, 20% Rubber,10% PU, 5% Spandex
Item size: 44.5 * 22.5cm / 17.5 * 8.9in
Item weight: 79g / 2.8oz
Package size: 25 * 15 * 3cm / 9.8 * 5.9 * 1.2in
Elastic Brace Kneepad Adjustable Patella Knee Pads Knee Support Brace Safety
Guard Strap For Basketball 1 pcs
Fetures:
Allergen free and anti-slip, it is very comfortable to use.
Open knee brace protector.
Adjustable with durable hasp.
Applicable: Knee pain and discomfort, mild strain / sprain, knee fatigue,
patellar instability, fitness, sports and so on.
Wonderful companion when you play football, basketball, volleyball,
mountaineering, etc.
Penyangga lutut ini berfungsi untuk menguatkan tubuh bagian lutut kaki Anda agar
tetap tegak dan kuat. Cocok untuk digunakan saat berolah raga untuk mencegah
terjadinya cedera kaki.
Dapat membuat bagian tubuh lutut kaki Anda lebih kuat dari sebelumnya,
melindungi lutut kaki dari cedera atau saat sedang masa penyembuhan.
Reduces Pain
Berfungsi lain sebagai pengurang rasa sakit saat sedang berolah raga.
Package List: 1 PCS * Kneepad
- Open patella berguna untuk sirkulasi udara 
- Menyangga lutut baik utk mencegah ataupun yg sudah kena cedera (penyembuhan)
- Mengurangi rasa sakit nyeri karena keseleo/terkilir
- Cocok untuk aktifitas ekstrem ataupun olahraga</v>
      </c>
      <c r="F200" s="45" t="str">
        <v>150</v>
      </c>
      <c r="G200" s="45" t="str">
        <v>1</v>
      </c>
      <c r="H200" s="45" t="str">
        <v>18471363</v>
      </c>
      <c r="I200" s="45" t="str">
        <v>0</v>
      </c>
      <c r="J200" s="45" t="str">
        <v>Baru</v>
      </c>
      <c r="K200" s="45" t="str">
        <v>Ya</v>
      </c>
      <c r="L200" s="45" t="str">
        <v>https://ecs7.tokopedia.net/img/cache/700/hDjmkQ/2020/10/18/66f09e3a-f741-4aba-9dd3-7679963de275.jpg</v>
      </c>
      <c r="M200" s="45" t="str">
        <v>https://ecs7.tokopedia.net/img/cache/700/hDjmkQ/2020/10/18/517bdb5f-7f45-4e91-bdcc-fc07be562837.jpg</v>
      </c>
      <c r="N200" s="45" t="str">
        <v>https://ecs7.tokopedia.net/img/cache/700/hDjmkQ/2020/10/18/0ca3e3c6-00da-4bb5-9725-5510d381731f.jpg</v>
      </c>
      <c r="O200" s="45" t="str">
        <v>https://ecs7.tokopedia.net/img/cache/700/hDjmkQ/2020/10/18/bd361df2-30a2-46be-9cd1-8bd9b7cdea34.jpg</v>
      </c>
      <c r="P200" s="45" t="str">
        <v>https://ecs7.tokopedia.net/img/cache/700/hDjmkQ/2020/10/18/ca5a1c57-2fee-4ab7-80fc-0f14822cf045.jpg</v>
      </c>
      <c r="Q200" s="45" t="str"/>
      <c r="R200" s="45" t="str"/>
      <c r="S200" s="45" t="str"/>
      <c r="T200" s="45" t="str">
        <v>7dacbcc2b7bbcb436796</v>
      </c>
    </row>
    <row r="201">
      <c r="B201" s="46" t="str">
        <v>1265841783</v>
      </c>
      <c r="C201" s="46" t="str">
        <v>Deker Bola - Shinpad - Skin</v>
      </c>
      <c r="D201" s="46" t="str">
        <v>https://tokopedia.com/hidaastore/deker-bola-shinpad-skin</v>
      </c>
      <c r="E201" s="45" t="str">
        <v>SKin 
Cocok di pakai buat futsal dan Sepak bola.
bahan yg lentur .
Dalem ada Busa nya di Luar Fiber
PLASTIC EMBOSSED
bentuk yg tdk terlalu besar.
mohon cantumkan warna utama dan cadangan di keterangan order.
GOOD QUALITY PRODUCT.....</v>
      </c>
      <c r="F201" s="45" t="str">
        <v>150</v>
      </c>
      <c r="G201" s="45" t="str">
        <v>1</v>
      </c>
      <c r="H201" s="45" t="str">
        <v>18471363</v>
      </c>
      <c r="I201" s="45" t="str">
        <v>0</v>
      </c>
      <c r="J201" s="45" t="str">
        <v>Baru</v>
      </c>
      <c r="K201" s="45" t="str">
        <v>Ya</v>
      </c>
      <c r="L201" s="45" t="str">
        <v>https://ecs7.tokopedia.net/img/cache/700/hDjmkQ/2020/10/18/c9c29185-4038-452d-a136-f0d6b7484ba0.jpg</v>
      </c>
      <c r="M201" s="45" t="str">
        <v>https://ecs7.tokopedia.net/img/cache/700/hDjmkQ/2020/10/18/ab011769-4062-4264-ba1f-20931968f690.jpg</v>
      </c>
      <c r="N201" s="45" t="str"/>
      <c r="O201" s="45" t="str"/>
      <c r="P201" s="45" t="str"/>
      <c r="Q201" s="45" t="str"/>
      <c r="R201" s="45" t="str"/>
      <c r="S201" s="45" t="str"/>
      <c r="T201" s="45" t="str">
        <v>1b07b5f57bcd6195394b</v>
      </c>
    </row>
    <row r="202">
      <c r="B202" s="46" t="str">
        <v>1265678068</v>
      </c>
      <c r="C202" s="46" t="str">
        <v>Deker Jari / Finger Support</v>
      </c>
      <c r="D202" s="46" t="str">
        <v>https://tokopedia.com/hidaastore/deker-jari-finger-support</v>
      </c>
      <c r="E202" s="45" t="str">
        <v>Deker Jari / Finger Support
isi 10, warna hitam</v>
      </c>
      <c r="F202" s="45" t="str">
        <v>100</v>
      </c>
      <c r="G202" s="45" t="str">
        <v>1</v>
      </c>
      <c r="H202" s="45" t="str">
        <v>18471363</v>
      </c>
      <c r="I202" s="45" t="str">
        <v>0</v>
      </c>
      <c r="J202" s="45" t="str">
        <v>Baru</v>
      </c>
      <c r="K202" s="45" t="str">
        <v>Ya</v>
      </c>
      <c r="L202" s="45" t="str">
        <v>https://ecs7.tokopedia.net/img/cache/700/hDjmkQ/2020/10/18/658f1a92-cb20-4bdd-9147-5801c46aecd7.jpg</v>
      </c>
      <c r="M202" s="45" t="str"/>
      <c r="N202" s="45" t="str"/>
      <c r="O202" s="45" t="str"/>
      <c r="P202" s="45" t="str"/>
      <c r="Q202" s="45" t="str"/>
      <c r="R202" s="45" t="str"/>
      <c r="S202" s="45" t="str"/>
      <c r="T202" s="45" t="str">
        <v>1fb2cb9e01c57b6e8daa</v>
      </c>
    </row>
    <row r="203">
      <c r="B203" s="46" t="str">
        <v>1265688000</v>
      </c>
      <c r="C203" s="46" t="str">
        <v>Deker Lutut - Pelindung Dengkul Lutut - Kneepad Running - Knee pad</v>
      </c>
      <c r="D203" s="46" t="str">
        <v>https://tokopedia.com/hidaastore/deker-lutut-pelindung-dengkul-lutut-kneepad-running-knee-pad</v>
      </c>
      <c r="E203" s="45" t="str">
        <v>DEKER LUTUT KNEE PATELLA SUPPORT STRAP TENDON PROTECTOR
Bisa buat lari,fitness,gym,cycling,trekking
- Harga 1 Pcs
- Material: Cloth,nylon,foam
-size : free fits the most
- overall dimension (flat unfolded) : approx 41x 16 cm
- Color: Black 
- Velcro Closure to Secure Strap
- Great Elasticity
- Help Reduce Pain and Soreness</v>
      </c>
      <c r="F203" s="45" t="str">
        <v>100</v>
      </c>
      <c r="G203" s="45" t="str">
        <v>1</v>
      </c>
      <c r="H203" s="45" t="str">
        <v>18471363</v>
      </c>
      <c r="I203" s="45" t="str">
        <v>0</v>
      </c>
      <c r="J203" s="45" t="str">
        <v>Baru</v>
      </c>
      <c r="K203" s="45" t="str">
        <v>Ya</v>
      </c>
      <c r="L203" s="45" t="str">
        <v>https://ecs7.tokopedia.net/img/cache/700/hDjmkQ/2020/10/18/757bcf4b-c786-4638-abb9-3fbe2602b5e6.jpg</v>
      </c>
      <c r="M203" s="45" t="str">
        <v>https://ecs7.tokopedia.net/img/cache/700/hDjmkQ/2020/10/18/0ecd1479-1e66-40e9-b7f3-99c14f21f664.jpg</v>
      </c>
      <c r="N203" s="45" t="str"/>
      <c r="O203" s="45" t="str"/>
      <c r="P203" s="45" t="str"/>
      <c r="Q203" s="45" t="str"/>
      <c r="R203" s="45" t="str"/>
      <c r="S203" s="45" t="str"/>
      <c r="T203" s="45" t="str">
        <v>49e2c6b7e89907304081</v>
      </c>
    </row>
    <row r="204">
      <c r="B204" s="46" t="str">
        <v>1265839951</v>
      </c>
      <c r="C204" s="46" t="str">
        <v>Deker Lutut Knee Guar Memory Foam - Mitzuda 232</v>
      </c>
      <c r="D204" s="46" t="str">
        <v>https://tokopedia.com/hidaastore/deker-lutut-knee-guar-memory-foam-mitzuda-232</v>
      </c>
      <c r="E204" s="45" t="str">
        <v>Deker Lutut Knee Guar Memory Foam - Mitzuda 232
uar Memory Foam merupakan pengaman / pelindung lutut yang dilengkapi dengan
busa, sehingga aktivitas olah raga menjadi aman dan nyaman.
Knee Guard memory Foam as computing degre, indicates the ease of motion, stretch
the other side and higher levels ability to protect.
Spesifikasi Produk :
- Merek : Mitzuda
- Model : Deker / Pelindung Lutut
- Warna : Hitam
- Size : S, M, L dan XL
Size S :
Lingkar Atas 25; Lingkar Bawah 16cm
Size M:
Lingkar Atas: 26Cm; Lingkar Bawah: 18Cm.
Size L:
Lingkar Atas: 27Cm; Lingkar Bawah: 20Cm.
Size XL :
Lingkar Atas: 28Cm; Lingkar Bawah: 22Cm.
- Paket : 1 Pak didalamnya hanya 1 buat
- Barang : Tersegel dari Pabrik
Catatan :
Berilah catatan size/ukuran dalam kolom keterangan.
Berminat : Silahkan Order...
Salam dari kami,
Abb Family
Aa Odhie</v>
      </c>
      <c r="F204" s="45" t="str">
        <v>212</v>
      </c>
      <c r="G204" s="45" t="str">
        <v>1</v>
      </c>
      <c r="H204" s="45" t="str">
        <v>18471363</v>
      </c>
      <c r="I204" s="45" t="str">
        <v>0</v>
      </c>
      <c r="J204" s="45" t="str">
        <v>Baru</v>
      </c>
      <c r="K204" s="45" t="str">
        <v>Ya</v>
      </c>
      <c r="L204" s="45" t="str">
        <v>https://ecs7.tokopedia.net/img/cache/700/hDjmkQ/2020/10/18/a727517a-525e-4a0b-8914-63dd26d0f160.jpg</v>
      </c>
      <c r="M204" s="45" t="str">
        <v>https://ecs7.tokopedia.net/img/cache/700/hDjmkQ/2020/10/18/35ca97ec-809c-4082-8a36-06ff58d8fcec.jpg</v>
      </c>
      <c r="N204" s="45" t="str">
        <v>https://ecs7.tokopedia.net/img/cache/700/hDjmkQ/2020/10/18/f5155e06-172f-4e11-9c28-9f262a597689.jpg</v>
      </c>
      <c r="O204" s="45" t="str"/>
      <c r="P204" s="45" t="str"/>
      <c r="Q204" s="45" t="str"/>
      <c r="R204" s="45" t="str"/>
      <c r="S204" s="45" t="str"/>
      <c r="T204" s="45" t="str">
        <v>50a2b840289937274874</v>
      </c>
    </row>
    <row r="205">
      <c r="B205" s="46" t="str">
        <v>1265743551</v>
      </c>
      <c r="C205" s="46" t="str">
        <v>Deker Lutut Panjang - Knee Support Athlet Agnesis AVO</v>
      </c>
      <c r="D205" s="46" t="str">
        <v>https://tokopedia.com/hidaastore/deker-lutut-panjang-knee-support-athlet-agnesis-avo</v>
      </c>
      <c r="E205" s="45" t="str">
        <v>Deker Lutut Panjang
Long Knee Support Athlet Agnesis AVO</v>
      </c>
      <c r="F205" s="45" t="str">
        <v>150</v>
      </c>
      <c r="G205" s="45" t="str">
        <v>1</v>
      </c>
      <c r="H205" s="45" t="str">
        <v>18471363</v>
      </c>
      <c r="I205" s="45" t="str">
        <v>0</v>
      </c>
      <c r="J205" s="45" t="str">
        <v>Baru</v>
      </c>
      <c r="K205" s="45" t="str">
        <v>Ya</v>
      </c>
      <c r="L205" s="45" t="str">
        <v>https://ecs7.tokopedia.net/img/cache/700/hDjmkQ/2020/10/18/dc976b4a-2d6b-4aa9-ae3f-2d662c1eec09.jpg</v>
      </c>
      <c r="M205" s="45" t="str">
        <v>https://ecs7.tokopedia.net/img/cache/700/hDjmkQ/2020/10/18/7ffe3de4-6ffb-43ae-90c4-ecc5010610c1.jpg</v>
      </c>
      <c r="N205" s="45" t="str">
        <v>https://ecs7.tokopedia.net/img/cache/700/hDjmkQ/2020/10/18/6e183808-5f99-4cde-8da3-47dd9d95897e.jpg</v>
      </c>
      <c r="O205" s="45" t="str"/>
      <c r="P205" s="45" t="str"/>
      <c r="Q205" s="45" t="str"/>
      <c r="R205" s="45" t="str"/>
      <c r="S205" s="45" t="str"/>
      <c r="T205" s="45" t="str">
        <v>b578c2ccc33f9da268fc</v>
      </c>
    </row>
    <row r="206">
      <c r="B206" s="46" t="str">
        <v>1265673399</v>
      </c>
      <c r="C206" s="46" t="str">
        <v>Deker Lutut Telaisi Knee Support 808 Pelindung Cedera pada Kaki</v>
      </c>
      <c r="D206" s="46" t="str">
        <v>https://tokopedia.com/hidaastore/deker-lutut-telaisi-knee-support-808-pelindung-cedera-pada-kaki</v>
      </c>
      <c r="E206" s="45" t="str">
        <v>Deker Lutut Telaisi Knee Support 808 Pelindung Cedera pada Kaki
Knee Support Telaisi adalah sarung pelindung lutut kaki dari kram lutut dan
melindungi lutut dari cidera ringan, dilengkapi dengan lapisan pelindung double
protect care, cocok untuk para pemain bola dan futsal, good quality</v>
      </c>
      <c r="F206" s="45" t="str">
        <v>400</v>
      </c>
      <c r="G206" s="45" t="str">
        <v>1</v>
      </c>
      <c r="H206" s="45" t="str">
        <v>18471363</v>
      </c>
      <c r="I206" s="45" t="str">
        <v>0</v>
      </c>
      <c r="J206" s="45" t="str">
        <v>Baru</v>
      </c>
      <c r="K206" s="45" t="str">
        <v>Ya</v>
      </c>
      <c r="L206" s="45" t="str">
        <v>https://ecs7.tokopedia.net/img/cache/700/hDjmkQ/2020/10/18/84f94135-690c-437f-8b93-5bc2fa76199c.jpg</v>
      </c>
      <c r="M206" s="45" t="str">
        <v>https://ecs7.tokopedia.net/img/cache/700/hDjmkQ/2020/10/18/042fd536-ff4c-4072-adfa-d812318a2df9.jpg</v>
      </c>
      <c r="N206" s="45" t="str"/>
      <c r="O206" s="45" t="str"/>
      <c r="P206" s="45" t="str"/>
      <c r="Q206" s="45" t="str"/>
      <c r="R206" s="45" t="str"/>
      <c r="S206" s="45" t="str"/>
      <c r="T206" s="45" t="str">
        <v>3edf27be86095045ef03</v>
      </c>
    </row>
    <row r="207">
      <c r="B207" s="46" t="str">
        <v>1265688028</v>
      </c>
      <c r="C207" s="46" t="str">
        <v>Deker Olahraga Pelindung Engkel Liton 8624</v>
      </c>
      <c r="D207" s="46" t="str">
        <v>https://tokopedia.com/hidaastore/deker-olahraga-pelindung-engkel-liton-8624</v>
      </c>
      <c r="E207" s="45" t="str">
        <v>Ankle Support 
Box/merk dikirim sesuai stok.
Isi dan kualitas sama aja
Satu ukuran saja
Isi : sepasang
Warna : biru
Nilai Total Belanja minimal Rp 20.000 (tidak termasuk ongkir). 
Produk Bisa campur2 / gabungan</v>
      </c>
      <c r="F207" s="45" t="str">
        <v>68</v>
      </c>
      <c r="G207" s="45" t="str">
        <v>1</v>
      </c>
      <c r="H207" s="45" t="str">
        <v>18471363</v>
      </c>
      <c r="I207" s="45" t="str">
        <v>0</v>
      </c>
      <c r="J207" s="45" t="str">
        <v>Baru</v>
      </c>
      <c r="K207" s="45" t="str">
        <v>Ya</v>
      </c>
      <c r="L207" s="45" t="str">
        <v>https://ecs7.tokopedia.net/img/cache/700/hDjmkQ/2020/10/18/31c3ad94-a5a2-4412-b987-60253caf48b5.jpg</v>
      </c>
      <c r="M207" s="45" t="str">
        <v>https://ecs7.tokopedia.net/img/cache/700/hDjmkQ/2020/10/18/7464c391-749a-4da5-8c19-ac0cf14b137f.jpg</v>
      </c>
      <c r="N207" s="45" t="str">
        <v>https://ecs7.tokopedia.net/img/cache/700/hDjmkQ/2020/10/18/ab9ccb5f-9d6f-4ca7-b1a2-730a927723b3.jpg</v>
      </c>
      <c r="O207" s="45" t="str">
        <v>https://ecs7.tokopedia.net/img/cache/700/hDjmkQ/2020/10/18/43a90020-2734-414a-a9f9-0313aefb5653.jpg</v>
      </c>
      <c r="P207" s="45" t="str">
        <v>https://ecs7.tokopedia.net/img/cache/700/hDjmkQ/2020/10/18/8e947a99-6bac-4632-bf81-bf18b4ce583b.jpg</v>
      </c>
      <c r="Q207" s="45" t="str"/>
      <c r="R207" s="45" t="str"/>
      <c r="S207" s="45" t="str"/>
      <c r="T207" s="45" t="str">
        <v>77835de108cffbf05376</v>
      </c>
    </row>
    <row r="208">
      <c r="B208" s="46" t="str">
        <v>1265738382</v>
      </c>
      <c r="C208" s="46" t="str">
        <v>Deker Pelindung Lutut Knee Protector for Volley Ball, In Line Skate,</v>
      </c>
      <c r="D208" s="46" t="str">
        <v>https://tokopedia.com/hidaastore/deker-pelindung-lutut-knee-protector-for-volley-ball-in-line-skate</v>
      </c>
      <c r="E208" s="45" t="str">
        <v>Deker Pelindung Lutut Knee Protector for Volley Ball, In Line Skate, Motor
Cross, Skate Board - Agnesis
Knee Protector Agnesi merupakan pelindung lutut dari hal-hal yang kurang
diinginkan karena benturan. Deker ini biasa digunakan untuk Inline Skate, Skate
Boarding, Kiper Bola, Dance, Motor Cross, Volley dlln. Bahan dengan lapisan busa
menambah kenyaman dan keamanan dalam aktivitas olah raga dan adventuran Anda.
Knee Protector Agnesis as excellent snug fit and suitable for all high impact
activities. Soft, pliable cotton contruction. High absorption of sweat and good
ventilation of the skin and fit Either knee.
Spesifikasi Produk :
 * Merek : Agnesis
 * Model : Pelindung Lutut
 * Bahan : 50% Nylon, 30% Spandex dan 20% Cotton
 * Paket : 1 Pcs
 * Warna : Hitam
 * Ukuran : S : 27,9 - 33,0 cm (11&amp;#34;-13&amp;#34;)M : 33 - 40 cm (13&amp;#34;-15 5/4&amp;#34;)L : 40 - 47
   cm (15 3/4&amp;#34; - 18 1/2&amp;#34;)XL : 47 - 54,6 cm (18 1/2&amp;#34; - 21 1/2&amp;#34;)
 * Packing : 19cmx12cmx5cm 
Catatan :
Sebelum melakukan pembelian pilihlah ukuran/zise untuk kebutuhaan Anda.
Berminat : Silahkan Order...
Salam dari kami,
Abb Family
Aa Odhie</v>
      </c>
      <c r="F208" s="45" t="str">
        <v>212</v>
      </c>
      <c r="G208" s="45" t="str">
        <v>1</v>
      </c>
      <c r="H208" s="45" t="str">
        <v>18471363</v>
      </c>
      <c r="I208" s="45" t="str">
        <v>0</v>
      </c>
      <c r="J208" s="45" t="str">
        <v>Baru</v>
      </c>
      <c r="K208" s="45" t="str">
        <v>Ya</v>
      </c>
      <c r="L208" s="45" t="str">
        <v>https://ecs7.tokopedia.net/img/cache/700/hDjmkQ/2020/10/18/9af615e4-dee3-47ff-a759-77057e022bb4.jpg</v>
      </c>
      <c r="M208" s="45" t="str">
        <v>https://ecs7.tokopedia.net/img/cache/700/hDjmkQ/2020/10/18/8a200d53-11d0-403c-a01d-b8b127cf4ab6.jpg</v>
      </c>
      <c r="N208" s="45" t="str">
        <v>https://ecs7.tokopedia.net/img/cache/700/hDjmkQ/2020/10/18/a0db20e1-08a2-41e8-9895-8448bceee18e.jpg</v>
      </c>
      <c r="O208" s="45" t="str">
        <v>https://ecs7.tokopedia.net/img/cache/700/hDjmkQ/2020/10/18/ccaae1eb-91a5-4f2e-aa6d-3db0ccde624c.jpg</v>
      </c>
      <c r="P208" s="45" t="str">
        <v>https://ecs7.tokopedia.net/img/cache/700/hDjmkQ/2020/10/18/b126c491-feee-4b40-8c83-6fa2c8a62fb2.jpg</v>
      </c>
      <c r="Q208" s="45" t="str"/>
      <c r="R208" s="45" t="str"/>
      <c r="S208" s="45" t="str"/>
      <c r="T208" s="45" t="str">
        <v>c10f58441fd96ff56cff</v>
      </c>
    </row>
    <row r="209">
      <c r="B209" s="46" t="str">
        <v>1265828779</v>
      </c>
      <c r="C209" s="46" t="str">
        <v>Deker Pelindung Sepatu Roda Inline Skate Anak</v>
      </c>
      <c r="D209" s="46" t="str">
        <v>https://tokopedia.com/hidaastore/deker-pelindung-sepatu-roda-inline-skate-anak</v>
      </c>
      <c r="E209" s="45" t="str">
        <v>Dekker inline skate atau sepatu roda merupakan bagian penting ketika anda
bermain sepatu roda, peralatan dekker ini du gunakan untuk melindungi bagian
tubuh anda dari kecelakaan saat bermain inline skate atau sepatu roda. bahan
material yang di gunakan untuk dekker ini adalah bahan yang berkualitas tinggi
sehingga dapat melindungi bagian terpenting anda saat anda terjatuh.
Dekker sepatu roda ini terdiri dari 6 bagian, yaitu 2 bagian utnuk pelindung
lutut anda, untuk melindungi tulang tempurung lutut anda saat anda terjatuh,
kemudian 2 bagian lagi adalah untuk melindungi bagian siku anda saat anda
terjatuh sehingga tidak mengakibatkan luka, kemudian 2 bagian lagi adalah untuk
pergelangan tangan anda sehingga tidak lecet saat anda jatuh.
Selalu gunakan alat pengaman lengkap saat anda bermain sepatu roda ataupun bagi
anda yang sedang belajar sepatu roda, agar anda bisa menikmati bermain sepatu
roda dengan orang yang anda sayangi. Ayo beli dekker sepatu roda sekarang juga
terdedia Varian Warna pink, biru, hitam, ungu, dan merah
silahkan chat untuk ketersediaan barang</v>
      </c>
      <c r="F209" s="45" t="str">
        <v>500</v>
      </c>
      <c r="G209" s="45" t="str">
        <v>1</v>
      </c>
      <c r="H209" s="45" t="str">
        <v>18471363</v>
      </c>
      <c r="I209" s="45" t="str">
        <v>0</v>
      </c>
      <c r="J209" s="45" t="str">
        <v>Baru</v>
      </c>
      <c r="K209" s="45" t="str">
        <v>Ya</v>
      </c>
      <c r="L209" s="45" t="str">
        <v>https://ecs7.tokopedia.net/img/cache/700/hDjmkQ/2020/10/18/4c64e9c7-9515-4d78-9c53-5bec09918b0d.jpg</v>
      </c>
      <c r="M209" s="45" t="str"/>
      <c r="N209" s="45" t="str"/>
      <c r="O209" s="45" t="str"/>
      <c r="P209" s="45" t="str"/>
      <c r="Q209" s="45" t="str"/>
      <c r="R209" s="45" t="str"/>
      <c r="S209" s="45" t="str"/>
      <c r="T209" s="45" t="str">
        <v>6b75a1b94f9969a2344e</v>
      </c>
    </row>
    <row r="210">
      <c r="B210" s="46" t="str">
        <v>1265743473</v>
      </c>
      <c r="C210" s="46" t="str">
        <v>Deker SIku Tangan Elbow Pad - Mitzuda 432</v>
      </c>
      <c r="D210" s="46" t="str">
        <v>https://tokopedia.com/hidaastore/deker-siku-tangan-elbow-pad-mitzuda-432</v>
      </c>
      <c r="E210" s="45" t="str">
        <v>Deker Siku Tangan Elbow Pad - Mitzuda 432
*) Size S kosong
Deker SIku Tangan Elbow Pad merupakan perlengkapan pelindung yang berfungsi
untuk melindungi lengan / siku dari goresan atau luka saat latihan atau
beraktivitas. Selain itu saat dipakai juga berguna untuk membantu mengurangi
rasa sakit atau nyeri yang diakibatkan otot pegal / tertarik saat latihan
(tendinitis /elbow strain), bengkak pada bagian lengan, atau luka pada area
lengan. Rasa sakit yang dirasakan berkurang sehingga anda dapat beraktivitas
seperti biasa untuk aktivitas aktivitas yang memberikan tekanan atau beban pada
lengan, seperti menebang pohon, mendayung, atau olahraga seperti badminton.
Elbow Suport ini cocok digunakan untuk segala macam jenin olahraga seperti
fitnes , gym , voly , bola dll.
Spesifikasi Produk :
 * Merek : Mitzuda
 * Model : Elbow Pad
 * Category : Body Protection
 * Warna : Hitam
 * Size : M, L dan XL
SIZE :
S : 8-9&amp;#34; (20,3cm-22,9cm)
M : 10-11&amp;#34; ( 25.4 cm-27.9 cm )
L :11-12&amp;#34; ( 27.9 cm-30.5 cm )
XL : 12-13&amp;#34; ( 30.5cm-33.0cm )
Catatan :
*) Silahkan menentukan Ukuran sesuai dengan kebutuhaan Anda.
Berminat : SIlahkan Order...
Salam dari kami,
ABBFamily
Aa Odhie
#Deker #Siku #Tangan #Elbow #Pad #Mitzuda</v>
      </c>
      <c r="F210" s="45" t="str">
        <v>55</v>
      </c>
      <c r="G210" s="45" t="str">
        <v>1</v>
      </c>
      <c r="H210" s="45" t="str">
        <v>18471363</v>
      </c>
      <c r="I210" s="45" t="str">
        <v>0</v>
      </c>
      <c r="J210" s="45" t="str">
        <v>Baru</v>
      </c>
      <c r="K210" s="45" t="str">
        <v>Ya</v>
      </c>
      <c r="L210" s="45" t="str">
        <v>https://ecs7.tokopedia.net/img/cache/700/hDjmkQ/2020/10/18/b737affa-d3f4-488e-bab7-6fcbf09d7df6.jpg</v>
      </c>
      <c r="M210" s="45" t="str">
        <v>https://ecs7.tokopedia.net/img/cache/700/hDjmkQ/2020/10/18/67e1e671-8563-4d1e-a678-8c039710ec27.jpg</v>
      </c>
      <c r="N210" s="45" t="str">
        <v>https://ecs7.tokopedia.net/img/cache/700/hDjmkQ/2020/10/18/23df9a52-348c-4b3f-ac05-14f722441e30.jpg</v>
      </c>
      <c r="O210" s="45" t="str">
        <v>https://ecs7.tokopedia.net/img/cache/700/hDjmkQ/2020/10/18/a0339769-9870-4e71-a14a-222ca59f8fe2.jpg</v>
      </c>
      <c r="P210" s="45" t="str"/>
      <c r="Q210" s="45" t="str"/>
      <c r="R210" s="45" t="str"/>
      <c r="S210" s="45" t="str"/>
      <c r="T210" s="45" t="str">
        <v>883394a55752b8890daf</v>
      </c>
    </row>
    <row r="211">
      <c r="B211" s="46" t="str">
        <v>1265743200</v>
      </c>
      <c r="C211" s="46" t="str">
        <v>Deker Siku Busa. Pelindung Siku Busa. Elbow Pad Busa Merk Nagasaki</v>
      </c>
      <c r="D211" s="46" t="str">
        <v>https://tokopedia.com/hidaastore/deker-siku-busa-pelindung-siku-busa-elbow-pad-busa-merk-nagasaki</v>
      </c>
      <c r="E211" s="45" t="str">
        <v>Elbow Pad Busa - Deker Siku Merk Nagasaki
Warna : Hitam
Bahan : Cutton Elastis, Busa Tepal (Tidak Mudah Gembos)
Ukuran : Fit All Size, Panjang -+ 22 cm
: SEPASANG/ 2 PCS
bisa digunakan untuk melindungi siku saat berolahraga, voli, futsal, kiper atau
olahraga outdoor dan olahraga extreme lainnya
melindungi siku dari cidera.</v>
      </c>
      <c r="F211" s="45" t="str">
        <v>100</v>
      </c>
      <c r="G211" s="45" t="str">
        <v>1</v>
      </c>
      <c r="H211" s="45" t="str">
        <v>18471363</v>
      </c>
      <c r="I211" s="45" t="str">
        <v>0</v>
      </c>
      <c r="J211" s="45" t="str">
        <v>Baru</v>
      </c>
      <c r="K211" s="45" t="str">
        <v>Ya</v>
      </c>
      <c r="L211" s="45" t="str">
        <v>https://ecs7.tokopedia.net/img/cache/700/hDjmkQ/2020/10/18/f72d4704-9291-4e6d-a150-ec70bb3bdab7.jpg</v>
      </c>
      <c r="M211" s="45" t="str">
        <v>https://ecs7.tokopedia.net/img/cache/700/hDjmkQ/2020/10/18/584445f7-9420-424d-b052-7d78bd97b95f.jpg</v>
      </c>
      <c r="N211" s="45" t="str">
        <v>https://ecs7.tokopedia.net/img/cache/700/hDjmkQ/2020/10/18/07599610-d7c5-40c6-b391-3cc03e4d9523.jpg</v>
      </c>
      <c r="O211" s="45" t="str">
        <v>https://ecs7.tokopedia.net/img/cache/700/hDjmkQ/2020/10/18/9178015d-b13d-4b4b-a5db-db3b8358647a.jpg</v>
      </c>
      <c r="P211" s="45" t="str"/>
      <c r="Q211" s="45" t="str"/>
      <c r="R211" s="45" t="str"/>
      <c r="S211" s="45" t="str"/>
      <c r="T211" s="45" t="str">
        <v>e8ef87deeadd7fcc42d9</v>
      </c>
    </row>
    <row r="212">
      <c r="B212" s="46" t="str">
        <v>1265743263</v>
      </c>
      <c r="C212" s="46" t="str">
        <v>Deker Sikut dan Lutut Protector Sikut dan Lutut Bikes Sepeda</v>
      </c>
      <c r="D212" s="46" t="str">
        <v>https://tokopedia.com/hidaastore/deker-sikut-dan-lutut-protector-sikut-dan-lutut-bikes-sepeda</v>
      </c>
      <c r="E212" s="45" t="str">
        <v>Deker Sikut dan Lutut Protector Sikut dan Lutut Bikes Sepeda Skateboard BMX
 * Produk yang di dapat itu pelindung lutut dan Sikut
 * Dapat 2 pelindung sikut dan 2 pelindung Lutut
 * Fungsi dari prosuk ini adalah untuk meminimalisir efek dari kecelakaan
   melindungi bagian sikut dan bagian lutut
 * Keuntungan lain dari produk ini melindungi bagian tulang kering kaki yang
   sangat riksan terkena benturan saat crash
 * Unutk warna yang tersedia warna Kuning dan Hitam yaa
 * Ukuran produk bisa di sesuaikan karena tipe pemasangan produk menggunakan
   Faster Tape/ Tali Perepet.
 * Untuk Brand atau Lebel tergantung stok ya, Yang pasti kwalitas semua sama dan
   model sama.
** Harap Konfirmasi kepada kami prihal kesediaan Produc dan tipe yang anda
inginkan, Apabila stok yg ada tidak sesuai dengan keininan anda dan tidak
konfirmasi sebelumnya, maka akan kami kirim secara random terimaksih **
*** Untuk Perubahan Merek atau Lebel pada kemasan dapat berubah sewaktu-waktu
tergantung stok atau barang yang masuk dari suplayer, dan dapat di pastikan
bahwa barang yg di beli untuk bahan dan fungsi sama semua walaupun berbeda
merek. 
**** Tanpa ada biaya tambahan apapun (Additional Cost).
real, tanpa mark up berat/volume***</v>
      </c>
      <c r="F212" s="45" t="str">
        <v>550</v>
      </c>
      <c r="G212" s="45" t="str">
        <v>1</v>
      </c>
      <c r="H212" s="45" t="str">
        <v>18471363</v>
      </c>
      <c r="I212" s="45" t="str">
        <v>0</v>
      </c>
      <c r="J212" s="45" t="str">
        <v>Baru</v>
      </c>
      <c r="K212" s="45" t="str">
        <v>Ya</v>
      </c>
      <c r="L212" s="45" t="str">
        <v>https://ecs7.tokopedia.net/img/cache/700/hDjmkQ/2020/10/18/6ac1e04b-f9ca-4655-ae85-79cd3709eb70.jpg</v>
      </c>
      <c r="M212" s="45" t="str">
        <v>https://ecs7.tokopedia.net/img/cache/700/hDjmkQ/2020/10/18/f0f891a9-6211-4e17-b12d-85d723396bfc.jpg</v>
      </c>
      <c r="N212" s="45" t="str">
        <v>https://ecs7.tokopedia.net/img/cache/700/hDjmkQ/2020/10/18/be4ce489-4dc1-4df4-a2e1-c5f612f58547.jpg</v>
      </c>
      <c r="O212" s="45" t="str">
        <v>https://ecs7.tokopedia.net/img/cache/700/hDjmkQ/2020/10/18/9222172b-9062-44e1-bcfe-e5de2f3702a0.jpg</v>
      </c>
      <c r="P212" s="45" t="str">
        <v>https://ecs7.tokopedia.net/img/cache/700/hDjmkQ/2020/10/18/602c135e-79cf-45d6-8cee-ce23862170a8.jpg</v>
      </c>
      <c r="Q212" s="45" t="str"/>
      <c r="R212" s="45" t="str"/>
      <c r="S212" s="45" t="str"/>
      <c r="T212" s="45" t="str">
        <v>15bb041e0e8525574655</v>
      </c>
    </row>
    <row r="213">
      <c r="B213" s="46" t="str">
        <v>1283968786</v>
      </c>
      <c r="C213" s="46" t="str">
        <v>Deker pelindung siku dan lutut</v>
      </c>
      <c r="D213" s="46" t="str">
        <v>https://tokopedia.com/hidaastore/deker-pelindung-siku-dan-lutut</v>
      </c>
      <c r="E213" s="45" t="str">
        <v>Deker FOX pelindung siku dan lutut
All size
warna pelapis:
- merah
- kuning</v>
      </c>
      <c r="F213" s="45" t="str">
        <v>500</v>
      </c>
      <c r="G213" s="45" t="str">
        <v>1</v>
      </c>
      <c r="H213" s="45" t="str">
        <v>18471363</v>
      </c>
      <c r="I213" s="45" t="str">
        <v>0</v>
      </c>
      <c r="J213" s="45" t="str">
        <v>Baru</v>
      </c>
      <c r="K213" s="45" t="str">
        <v>Ya</v>
      </c>
      <c r="L213" s="45" t="str">
        <v>https://ecs7.tokopedia.net/img/cache/700/hDjmkQ/2020/10/26/9598b759-beb9-480c-8ed2-e6c43e1c8635.jpg</v>
      </c>
      <c r="M213" s="45" t="str">
        <v>https://ecs7.tokopedia.net/img/cache/700/hDjmkQ/2020/10/26/6ce9d87c-8e9e-40d5-b58d-950e8bcf9077.jpg</v>
      </c>
      <c r="N213" s="45" t="str">
        <v>https://ecs7.tokopedia.net/img/cache/700/hDjmkQ/2020/10/26/3bfab260-4bdd-451a-a8dc-12f5f2257ce1.jpg</v>
      </c>
      <c r="O213" s="45" t="str"/>
      <c r="P213" s="45" t="str"/>
      <c r="Q213" s="45" t="str"/>
      <c r="R213" s="45" t="str"/>
      <c r="S213" s="45" t="str"/>
      <c r="T213" s="45" t="str">
        <v>a68d8870502551479b0d</v>
      </c>
    </row>
    <row r="214">
      <c r="B214" s="46" t="str">
        <v>1265737520</v>
      </c>
      <c r="C214" s="46" t="str">
        <v>Deker-Dekker Kain Pelindung Lutut - Knee Support</v>
      </c>
      <c r="D214" s="46" t="str">
        <v>https://tokopedia.com/hidaastore/deker-dekker-kain-pelindung-lutut-knee-support</v>
      </c>
      <c r="E214" s="45" t="str">
        <v>Knee Support Telaisi 8502
Warna sesuai gambar 
Isi : sepasang
Harga sepasang (kiri dan kanan)
Nilai Total Belanja minimal Rp 20.000,- (tidak termasuk ongkir). 
Produk bisa campur (lebih dari 1 produk). 
Jika dibawah 20rb, transaksi di-cancel</v>
      </c>
      <c r="F214" s="45" t="str">
        <v>100</v>
      </c>
      <c r="G214" s="45" t="str">
        <v>1</v>
      </c>
      <c r="H214" s="45" t="str">
        <v>18471363</v>
      </c>
      <c r="I214" s="45" t="str">
        <v>0</v>
      </c>
      <c r="J214" s="45" t="str">
        <v>Baru</v>
      </c>
      <c r="K214" s="45" t="str">
        <v>Ya</v>
      </c>
      <c r="L214" s="45" t="str">
        <v>https://ecs7.tokopedia.net/img/cache/700/hDjmkQ/2020/10/18/4f6c5fec-a95c-4860-9f85-1fce462a431f.jpg</v>
      </c>
      <c r="M214" s="45" t="str">
        <v>https://ecs7.tokopedia.net/img/cache/700/hDjmkQ/2020/10/18/fa4bdac8-39ee-418f-9356-abdacc8e3965.jpg</v>
      </c>
      <c r="N214" s="45" t="str">
        <v>https://ecs7.tokopedia.net/img/cache/700/hDjmkQ/2020/10/18/5cbc0052-5786-4d5f-9b50-002d6d70a253.jpg</v>
      </c>
      <c r="O214" s="45" t="str">
        <v>https://ecs7.tokopedia.net/img/cache/700/hDjmkQ/2020/10/18/f90aefbb-3896-4d12-8940-b945171bc4f5.jpg</v>
      </c>
      <c r="P214" s="45" t="str">
        <v>https://ecs7.tokopedia.net/img/cache/700/hDjmkQ/2020/10/18/4852c289-412f-4fca-a42a-cbb9a69cb4aa.jpg</v>
      </c>
      <c r="Q214" s="45" t="str"/>
      <c r="R214" s="45" t="str"/>
      <c r="S214" s="45" t="str"/>
      <c r="T214" s="45" t="str">
        <v>94b7558097bb626a5d12</v>
      </c>
    </row>
    <row r="215">
      <c r="B215" s="46" t="str">
        <v>1264443402</v>
      </c>
      <c r="C215" s="46" t="str">
        <v>Dekker - Deker - Decker - Pelindung Lutut Olahraga</v>
      </c>
      <c r="D215" s="46" t="str">
        <v>https://tokopedia.com/hidaastore/dekker-deker-decker-pelindung-lutut-olahraga</v>
      </c>
      <c r="E215" s="45" t="str">
        <v>Penyangga lutut ini berfungsi untuk menguatkan tubuh bagian lutut kaki Anda agar
tetap tegak dan kuat. Cocok untuk digunakan saat berolah raga untuk mencegah
terjadinya cedera kaki.
FEATURES
Healthy
Dapat membuat bagian tubuh lutut kaki Anda lebih kuat dari sebelumnya,
melindungi lutut kaki dari cedera atau saat sedang masa penyembuhan.
Reduces Pain
Berfungsi lain sebagai pengurang rasa sakit saat sedang berolah raga.
harga 1pc</v>
      </c>
      <c r="F215" s="45" t="str">
        <v>300</v>
      </c>
      <c r="G215" s="45" t="str">
        <v>1</v>
      </c>
      <c r="H215" s="45" t="str">
        <v>18471363</v>
      </c>
      <c r="I215" s="45" t="str">
        <v>0</v>
      </c>
      <c r="J215" s="45" t="str">
        <v>Baru</v>
      </c>
      <c r="K215" s="45" t="str">
        <v>Ya</v>
      </c>
      <c r="L215" s="45" t="str">
        <v>https://ecs7.tokopedia.net/img/cache/700/hDjmkQ/2020/10/17/219c8984-36d4-452a-9225-0df048790d3d.jpg</v>
      </c>
      <c r="M215" s="45" t="str">
        <v>https://ecs7.tokopedia.net/img/cache/700/hDjmkQ/2020/10/17/40b5b73a-b2de-4492-9b08-bafd1b93aca7.jpg</v>
      </c>
      <c r="N215" s="45" t="str">
        <v>https://ecs7.tokopedia.net/img/cache/700/hDjmkQ/2020/10/17/f2fbe158-e7b2-4a6a-a1a7-a742921860d0.jpg</v>
      </c>
      <c r="O215" s="45" t="str">
        <v>https://ecs7.tokopedia.net/img/cache/700/hDjmkQ/2020/10/17/d141d248-fea8-4fef-aa70-a1243736c5a5.jpg</v>
      </c>
      <c r="P215" s="45" t="str"/>
      <c r="Q215" s="45" t="str"/>
      <c r="R215" s="45" t="str"/>
      <c r="S215" s="45" t="str"/>
      <c r="T215" s="45" t="str">
        <v>82e2f5d011b14e176d44</v>
      </c>
    </row>
    <row r="216">
      <c r="B216" s="46" t="str">
        <v>1265737477</v>
      </c>
      <c r="C216" s="46" t="str">
        <v>Dekker / Deker Anak - Anak Pelindung Lutut / Siku untuk Skateboard /</v>
      </c>
      <c r="D216" s="46" t="str">
        <v>https://tokopedia.com/hidaastore/dekker-deker-anak-anak-pelindung-lutut-siku-untuk-skateboard</v>
      </c>
      <c r="E216" s="45" t="str">
        <v>Dekker / Deker Anak - Anak Pelindung Lutut / Siku 
Pelindung lutut dan siku untuk anak-anak
bisa digunakaan saat bersepeda, bermain sepatu roda dan skateboard
1 SET TERDIRI DARI:
SEPASANG PELINDUNG LUTUT
SEPASANG PELINDUNG SIKU
SEPASANG PELINDUNG TELAPAK TANGAN
*tanya stok dulu sebelum order ya :)</v>
      </c>
      <c r="F216" s="45" t="str">
        <v>550</v>
      </c>
      <c r="G216" s="45" t="str">
        <v>1</v>
      </c>
      <c r="H216" s="45" t="str">
        <v>18471363</v>
      </c>
      <c r="I216" s="45" t="str">
        <v>0</v>
      </c>
      <c r="J216" s="45" t="str">
        <v>Baru</v>
      </c>
      <c r="K216" s="45" t="str">
        <v>Ya</v>
      </c>
      <c r="L216" s="45" t="str">
        <v>https://ecs7.tokopedia.net/img/cache/700/hDjmkQ/2020/10/18/5f5c0e4e-d13d-4557-9c26-6f19191b27d4.jpg</v>
      </c>
      <c r="M216" s="45" t="str">
        <v>https://ecs7.tokopedia.net/img/cache/700/hDjmkQ/2020/10/18/9af4d305-e13b-41fc-be1e-676ad286b13c.jpg</v>
      </c>
      <c r="N216" s="45" t="str">
        <v>https://ecs7.tokopedia.net/img/cache/700/hDjmkQ/2020/10/18/4919e056-b50b-435d-b39a-d9848334718b.jpg</v>
      </c>
      <c r="O216" s="45" t="str">
        <v>https://ecs7.tokopedia.net/img/cache/700/hDjmkQ/2020/10/18/0db47182-190e-4c11-887c-5481c8391e90.jpg</v>
      </c>
      <c r="P216" s="45" t="str">
        <v>https://ecs7.tokopedia.net/img/cache/700/hDjmkQ/2020/10/18/bc50330f-4079-4ef2-93ac-a220d79740b6.jpg</v>
      </c>
      <c r="Q216" s="45" t="str"/>
      <c r="R216" s="45" t="str"/>
      <c r="S216" s="45" t="str"/>
      <c r="T216" s="45" t="str">
        <v>2c655a36d788b045a03f</v>
      </c>
    </row>
    <row r="217">
      <c r="B217" s="46" t="str">
        <v>1265951532</v>
      </c>
      <c r="C217" s="46" t="str">
        <v>Dekker Inline Deker Lutut siku dan Telapak Tangan Dewasa dan Anak</v>
      </c>
      <c r="D217" s="46" t="str">
        <v>https://tokopedia.com/hidaastore/dekker-inline-deker-lutut-siku-dan-telapak-tangan-dewasa-dan-anak</v>
      </c>
      <c r="E217" s="45" t="str">
        <v>SATU SET HARGANYA HANYA Rp 49.600
~ MELINDUNGI SIKU, JARI &amp;amp; LUTUT
~ ALL SIZE
~ SATU PAKET 6 PCS (2 SIKU &amp;amp; 2 LUTUT &amp;amp; 2 PELINDUNG JARI)
~ NYAMAN DIPAKAI
SILAHKAN DI ORDER STOK READY
COCOK BUAT LATIHAN SKETBOARD. INLINE SKATE DAN TOURING</v>
      </c>
      <c r="F217" s="45" t="str">
        <v>850</v>
      </c>
      <c r="G217" s="45" t="str">
        <v>1</v>
      </c>
      <c r="H217" s="45" t="str">
        <v>18471363</v>
      </c>
      <c r="I217" s="45" t="str">
        <v>0</v>
      </c>
      <c r="J217" s="45" t="str">
        <v>Baru</v>
      </c>
      <c r="K217" s="45" t="str">
        <v>Ya</v>
      </c>
      <c r="L217" s="45" t="str">
        <v>https://ecs7.tokopedia.net/img/cache/700/hDjmkQ/2020/10/18/7881898b-fd89-41f9-82f3-191564489305.jpg</v>
      </c>
      <c r="M217" s="45" t="str">
        <v>https://ecs7.tokopedia.net/img/cache/700/hDjmkQ/2020/10/18/b804b97f-8021-4f36-8b15-16af226b39f5.jpg</v>
      </c>
      <c r="N217" s="45" t="str"/>
      <c r="O217" s="45" t="str"/>
      <c r="P217" s="45" t="str"/>
      <c r="Q217" s="45" t="str"/>
      <c r="R217" s="45" t="str"/>
      <c r="S217" s="45" t="str"/>
      <c r="T217" s="45" t="str">
        <v>497abf18079f3997e95c</v>
      </c>
    </row>
    <row r="218">
      <c r="B218" s="46" t="str">
        <v>1265719240</v>
      </c>
      <c r="C218" s="46" t="str">
        <v>Dekker Lutut Knee Support Euro</v>
      </c>
      <c r="D218" s="46" t="str">
        <v>https://tokopedia.com/hidaastore/dekker-lutut-knee-support-euro</v>
      </c>
      <c r="E218" s="45" t="str">
        <v>Halo, selamat datang di Toko Bandung
Ket:
~Warna: Coklat
~Nyaman sesuai untuk kaki dan tidak mulur.
~Fleksibel mengikuti arah kaki.
~Kuat, awet dan tahan lama.
~Cocok untuk berolahraga atau mencegah nyeri di lutut.
~GARANSI 100% UANG KEMBALI jika tak di kirim.</v>
      </c>
      <c r="F218" s="45" t="str">
        <v>100</v>
      </c>
      <c r="G218" s="45" t="str">
        <v>1</v>
      </c>
      <c r="H218" s="45" t="str">
        <v>18471363</v>
      </c>
      <c r="I218" s="45" t="str">
        <v>0</v>
      </c>
      <c r="J218" s="45" t="str">
        <v>Baru</v>
      </c>
      <c r="K218" s="45" t="str">
        <v>Ya</v>
      </c>
      <c r="L218" s="45" t="str">
        <v>https://ecs7.tokopedia.net/img/cache/700/hDjmkQ/2020/10/18/0d7e5476-8f9f-4f88-82a2-347aa818ec53.jpg</v>
      </c>
      <c r="M218" s="45" t="str">
        <v>https://ecs7.tokopedia.net/img/cache/700/hDjmkQ/2020/10/18/c6a617aa-ee39-4ebd-9cff-4b96bd0b48c4.jpg</v>
      </c>
      <c r="N218" s="45" t="str">
        <v>https://ecs7.tokopedia.net/img/cache/700/hDjmkQ/2020/10/18/3016e122-07d8-4982-a334-d643b6edf1f8.jpg</v>
      </c>
      <c r="O218" s="45" t="str">
        <v>https://ecs7.tokopedia.net/img/cache/700/hDjmkQ/2020/10/18/ef1bbe9a-c4b1-43a1-a92c-7c7769a00ed9.jpg</v>
      </c>
      <c r="P218" s="45" t="str"/>
      <c r="Q218" s="45" t="str"/>
      <c r="R218" s="45" t="str"/>
      <c r="S218" s="45" t="str"/>
      <c r="T218" s="45" t="str">
        <v>50c1261a1d7bba8c1b65</v>
      </c>
    </row>
    <row r="219">
      <c r="B219" s="46" t="str">
        <v>1265718834</v>
      </c>
      <c r="C219" s="46" t="str">
        <v>Dekker Pergelangan Kaki Tungkak Ankle Support Euro</v>
      </c>
      <c r="D219" s="46" t="str">
        <v>https://tokopedia.com/hidaastore/dekker-pergelangan-kaki-tungkak-ankle-support-euro</v>
      </c>
      <c r="E219" s="45" t="str">
        <v>Halo, selamat datang di Toko Bandung
Ket:
~Warna: Coklat
~Nyaman sesuai untuk kaki dan tidak mulur.
~Fleksibel mengikuti arah kaki.
~Kuat, awet dan tahan lama.
~Cocok untuk berolahraga atau mencegah nyeri di pergelangan kaki.
~GARANSI 100% UANG KEMBALI jika tak di kirim.</v>
      </c>
      <c r="F219" s="45" t="str">
        <v>100</v>
      </c>
      <c r="G219" s="45" t="str">
        <v>1</v>
      </c>
      <c r="H219" s="45" t="str">
        <v>18471363</v>
      </c>
      <c r="I219" s="45" t="str">
        <v>0</v>
      </c>
      <c r="J219" s="45" t="str">
        <v>Baru</v>
      </c>
      <c r="K219" s="45" t="str">
        <v>Ya</v>
      </c>
      <c r="L219" s="45" t="str">
        <v>https://ecs7.tokopedia.net/img/cache/700/hDjmkQ/2020/10/18/c9b13683-5874-4944-b0f7-34a6e1425495.jpg</v>
      </c>
      <c r="M219" s="45" t="str">
        <v>https://ecs7.tokopedia.net/img/cache/700/hDjmkQ/2020/10/18/f269df9e-c1d7-4292-b52e-a43f2d5f5f60.jpg</v>
      </c>
      <c r="N219" s="45" t="str">
        <v>https://ecs7.tokopedia.net/img/cache/700/hDjmkQ/2020/10/18/1856afc1-9025-4a83-a2c0-dcfbdf3aa80a.jpg</v>
      </c>
      <c r="O219" s="45" t="str">
        <v>https://ecs7.tokopedia.net/img/cache/700/hDjmkQ/2020/10/18/86626e25-8664-43e9-92ac-e6c6081d05d2.jpg</v>
      </c>
      <c r="P219" s="45" t="str"/>
      <c r="Q219" s="45" t="str"/>
      <c r="R219" s="45" t="str"/>
      <c r="S219" s="45" t="str"/>
      <c r="T219" s="45" t="str">
        <v>dc105f849a9ffeca0127</v>
      </c>
    </row>
    <row r="220">
      <c r="B220" s="46" t="str">
        <v>1265828718</v>
      </c>
      <c r="C220" s="46" t="str">
        <v>Dekker Sepatu Roda Anak Pelindung Siku Lengan Dan lutut</v>
      </c>
      <c r="D220" s="46" t="str">
        <v>https://tokopedia.com/hidaastore/dekker-sepatu-roda-anak-pelindung-siku-lengan-dan-lutut</v>
      </c>
      <c r="E220" s="45" t="str">
        <v>Dekker atau pelindung siku lengan dan lutut sepatu Roda untuk anak
Ready Warna Pink sesuai gambar</v>
      </c>
      <c r="F220" s="45" t="str">
        <v>250</v>
      </c>
      <c r="G220" s="45" t="str">
        <v>1</v>
      </c>
      <c r="H220" s="45" t="str">
        <v>18471363</v>
      </c>
      <c r="I220" s="45" t="str">
        <v>0</v>
      </c>
      <c r="J220" s="45" t="str">
        <v>Baru</v>
      </c>
      <c r="K220" s="45" t="str">
        <v>Ya</v>
      </c>
      <c r="L220" s="45" t="str">
        <v>https://ecs7.tokopedia.net/img/cache/700/hDjmkQ/2020/10/18/b3442125-c605-4136-9407-db632a76735e.jpg</v>
      </c>
      <c r="M220" s="45" t="str">
        <v>https://ecs7.tokopedia.net/img/cache/700/hDjmkQ/2020/10/18/5e7fbe7c-f4cd-480d-8cad-479f908bd8c9.jpg</v>
      </c>
      <c r="N220" s="45" t="str"/>
      <c r="O220" s="45" t="str"/>
      <c r="P220" s="45" t="str"/>
      <c r="Q220" s="45" t="str"/>
      <c r="R220" s="45" t="str"/>
      <c r="S220" s="45" t="str"/>
      <c r="T220" s="45" t="str">
        <v>a89b3369fb616c033fa0</v>
      </c>
    </row>
    <row r="221">
      <c r="B221" s="46" t="str">
        <v>1265686968</v>
      </c>
      <c r="C221" s="46" t="str">
        <v>Dekker Tangan WristBand Untuk Jogging atau Bersepeda Deker Olahraga</v>
      </c>
      <c r="D221" s="46" t="str">
        <v>https://tokopedia.com/hidaastore/dekker-tangan-wristband-untuk-jogging-atau-bersepeda-deker-olahraga</v>
      </c>
      <c r="E221" s="45" t="str">
        <v>READY:
 * NIKE warna Biru, Hitam, Merah, Putih
 * ADIDAS warna Biru, Hitam, Merah, tulis warna dan merk di catatan / keterangan
   sewaktu order, tidak tulis warna kami kirim Random.
Note:
Dalam paket ini Anda mendapatkan 2 buah WristBand untuk tangan kiri dan kanan.
Dekker atau Wristband untuk penggemar olahraga jogging ataupun bersepeda
melindungi dan mencegah dari cedera pergelangan tangan.
Wristband ini untuk dipasang pada pergelangan tangan sehingga bisa merasakan
denyut nadi. Jadikan kegiatan jogging dan bersepeda Anda lebih ceria dan aman
tanpa takut cedera.
Dibuat dari bahan Cotton Cloth yang bermutu tinggi, lembut, halus dan nyaman
dipakai. Cocok untuk berbagai aktifitas olah raga.
Ukuran: 8*8cm
Cocok untuk semua ukuran tangan, karena bahannya yang elastis jadi bisa
menyesuaikan.
 * Mengapa beli di Pusatmurah? Jika barang diterima rusak / cacat kami berani
   kasih garansi toko 2 hari yang dapat Anda claim ganti produk atau refund
   uang. Tidak menerima claim garansi karena salah ukuran / warna *</v>
      </c>
      <c r="F221" s="45" t="str">
        <v>100</v>
      </c>
      <c r="G221" s="45" t="str">
        <v>1</v>
      </c>
      <c r="H221" s="45" t="str">
        <v>18471363</v>
      </c>
      <c r="I221" s="45" t="str">
        <v>0</v>
      </c>
      <c r="J221" s="45" t="str">
        <v>Baru</v>
      </c>
      <c r="K221" s="45" t="str">
        <v>Ya</v>
      </c>
      <c r="L221" s="45" t="str">
        <v>https://ecs7.tokopedia.net/img/cache/700/hDjmkQ/2020/10/18/6ef644b8-e868-41cf-8c2e-41a5f54dfa6c.jpg</v>
      </c>
      <c r="M221" s="45" t="str">
        <v>https://ecs7.tokopedia.net/img/cache/700/hDjmkQ/2020/10/18/05e14585-0dbd-4931-bdb8-3c74b0cf04c6.jpg</v>
      </c>
      <c r="N221" s="45" t="str">
        <v>https://ecs7.tokopedia.net/img/cache/700/hDjmkQ/2020/10/18/e59889a1-338a-45a4-ac0e-e5c8fa9a5d61.jpg</v>
      </c>
      <c r="O221" s="45" t="str">
        <v>https://ecs7.tokopedia.net/img/cache/700/hDjmkQ/2020/10/18/7a149b6f-cfa8-452a-bf5a-255df48a7b47.jpg</v>
      </c>
      <c r="P221" s="45" t="str">
        <v>https://ecs7.tokopedia.net/img/cache/700/hDjmkQ/2020/10/18/2fb4e2da-f2fc-4e07-9157-96eebcf89839.jpg</v>
      </c>
      <c r="Q221" s="45" t="str"/>
      <c r="R221" s="45" t="str"/>
      <c r="S221" s="45" t="str"/>
      <c r="T221" s="45" t="str">
        <v>381b3c93ecd9bb1aad29</v>
      </c>
    </row>
    <row r="222">
      <c r="B222" s="46" t="str">
        <v>1265669420</v>
      </c>
      <c r="C222" s="46" t="str">
        <v>Dekker betis - calf support</v>
      </c>
      <c r="D222" s="46" t="str">
        <v>https://tokopedia.com/hidaastore/dekker-betis-calf-support</v>
      </c>
      <c r="E222" s="45" t="str">
        <v>berfungsi untuk :
- Mencegah varises
- Mengurangi kelelahan pada betis
- Melindungi kaki dari goresan
- Melindungi betis dari goncangan berlebih
Material : Nylon spandex
Panjang 29cm ( 1 pasang )
Cocok untuk tinggi 155-170cm
Berat max 75kg</v>
      </c>
      <c r="F222" s="45" t="str">
        <v>100</v>
      </c>
      <c r="G222" s="45" t="str">
        <v>1</v>
      </c>
      <c r="H222" s="45" t="str">
        <v>18471363</v>
      </c>
      <c r="I222" s="45" t="str">
        <v>0</v>
      </c>
      <c r="J222" s="45" t="str">
        <v>Baru</v>
      </c>
      <c r="K222" s="45" t="str">
        <v>Ya</v>
      </c>
      <c r="L222" s="45" t="str">
        <v>https://ecs7.tokopedia.net/img/cache/700/hDjmkQ/2020/10/18/7ec79932-de15-47e8-ac1b-6ef5127f8f5c.jpg</v>
      </c>
      <c r="M222" s="45" t="str">
        <v>https://ecs7.tokopedia.net/img/cache/700/hDjmkQ/2020/10/18/a7feb962-7c7c-4769-9217-fed7787a0da8.jpg</v>
      </c>
      <c r="N222" s="45" t="str"/>
      <c r="O222" s="45" t="str"/>
      <c r="P222" s="45" t="str"/>
      <c r="Q222" s="45" t="str"/>
      <c r="R222" s="45" t="str"/>
      <c r="S222" s="45" t="str"/>
      <c r="T222" s="45" t="str">
        <v>8e977b3b247bb6b69f98</v>
      </c>
    </row>
    <row r="223">
      <c r="B223" s="46" t="str">
        <v>1274327420</v>
      </c>
      <c r="C223" s="46" t="str">
        <v>Dekorasi Hiasan Dinding DIY Artifical Vine 200m BB480 Dekorasi Rumah</v>
      </c>
      <c r="D223" s="46" t="str">
        <v>https://tokopedia.com/hidaastore/dekorasi-hiasan-dinding-diy-artifical-vine-200m-bb480-dekorasi-rumah</v>
      </c>
      <c r="E223" s="45" t="str">
        <v>Dekorasi hiasan berbentuk daun-daun yang terlihat indah dapat digunakan untuk
menghiasi kafe, rumah makan, dekorasi acara pernikahan, fotografi aksesoris dan
lain-lain.
FEATURES
DIY Decoration
Dekorasi daun ini dapat digunakan untuk memperindah usaha cafe, tempat makan,
atau profesi Anda sebagai fotografi untuk mendapatkan attention dari orang yang
melihat.
Plastic Material
Material daun ini terbuat dari silk dengan gradasi warna hijau indah yang
natural, terlihat seperti daun sungguhan dan cocok untuk dililitkan dipagar dan
cocok menjadi hiasan di rumah Anda juga.
Barang-barang yang Anda dapat dalam kotak produk:
1 x Dekorasi Hiasan Cafe Wedding Daun Handmade DIY - BB480
** Konfirmasi ketersediaan barang dulu sebelum order via pesan/diskusi produk
** Claim Garansi harus disertakan box dan nota pembelian asli, garansi dihitung
setelah tanggal pembelian
supplier rekomendasi selamat berbelanja
SKU : 3131/1240/55</v>
      </c>
      <c r="F223" s="45" t="str">
        <v>200</v>
      </c>
      <c r="G223" s="45" t="str">
        <v>1</v>
      </c>
      <c r="H223" s="45" t="str">
        <v>18471363</v>
      </c>
      <c r="I223" s="45" t="str">
        <v>0</v>
      </c>
      <c r="J223" s="45" t="str">
        <v>Baru</v>
      </c>
      <c r="K223" s="45" t="str">
        <v>Ya</v>
      </c>
      <c r="L223" s="45" t="str">
        <v>https://ecs7.tokopedia.net/img/cache/700/hDjmkQ/2020/10/21/64e61d9d-a706-49a7-af88-3bf6bd1b3765.jpg</v>
      </c>
      <c r="M223" s="45" t="str">
        <v>https://ecs7.tokopedia.net/img/cache/700/hDjmkQ/2020/10/21/e20e3446-3b1b-423f-b287-41821858ec2c.jpg</v>
      </c>
      <c r="N223" s="45" t="str">
        <v>https://ecs7.tokopedia.net/img/cache/700/hDjmkQ/2020/10/21/83c02f07-564c-46f5-b315-528ba3c18e50.jpg</v>
      </c>
      <c r="O223" s="45" t="str">
        <v>https://ecs7.tokopedia.net/img/cache/700/hDjmkQ/2020/10/21/94af1396-6e69-448c-b952-2da55cb5f95a.jpg</v>
      </c>
      <c r="P223" s="45" t="str"/>
      <c r="Q223" s="45" t="str"/>
      <c r="R223" s="45" t="str"/>
      <c r="S223" s="45" t="str"/>
      <c r="T223" s="45" t="str">
        <v>5ca70c1be40219b70769</v>
      </c>
    </row>
    <row r="224">
      <c r="B224" s="46" t="str">
        <v>1283748292</v>
      </c>
      <c r="C224" s="46" t="str">
        <v>Dekorasi Mobil Jam Mini Quartz Clock Luminous - K01 - Black</v>
      </c>
      <c r="D224" s="46" t="str">
        <v>https://tokopedia.com/hidaastore/dekorasi-mobil-jam-mini-quartz-clock-luminous-k01-black</v>
      </c>
      <c r="E224" s="45" t="str">
        <v>Dekorasi untuk memperindah interior mobil Anda. Dekorasi mobil tidak hanya
hiasan namun juga berfungsi penuh untuk sebagai penunjuk jam sehingga Anda dapat
melihat waktu dengan mudah tanpa perlu membuka smartphone ataupun media lainnya.
FEATURES
Car Decoration
Percantik interior mobil Anda dengan jam mobil yang imut ini, sangat cocok untuk
ditempelkan pada dashboard mobil Anda.
Mini Design
Jam mobil ini memiliki desain yang imut dan mungil, sangat lucu dan pas untuk
diletakkan di mobil Anda sebagai penunjuk waktu.
PACKAGE CONTENTS
Barang-barang yang anda dapat dalam kotak produk:
1 x Dekorasi Mobil Jam Mini Quartz Clock Luminous</v>
      </c>
      <c r="F224" s="45" t="str">
        <v>100</v>
      </c>
      <c r="G224" s="45" t="str">
        <v>1</v>
      </c>
      <c r="H224" s="45" t="str">
        <v>18471363</v>
      </c>
      <c r="I224" s="45" t="str">
        <v>0</v>
      </c>
      <c r="J224" s="45" t="str">
        <v>Baru</v>
      </c>
      <c r="K224" s="45" t="str">
        <v>Ya</v>
      </c>
      <c r="L224" s="45" t="str">
        <v>https://ecs7.tokopedia.net/img/cache/700/hDjmkQ/2020/10/26/92b1d3d7-b33f-4879-b0b7-cbbd6d614573.jpg</v>
      </c>
      <c r="M224" s="45" t="str">
        <v>https://ecs7.tokopedia.net/img/cache/700/hDjmkQ/2020/10/26/d1f1dff5-2890-447d-a135-c0e775c22120.jpg</v>
      </c>
      <c r="N224" s="45" t="str">
        <v>https://ecs7.tokopedia.net/img/cache/700/hDjmkQ/2020/10/26/9d830b2b-f1a1-42ba-b1cc-d2ae1a3da3cd.jpg</v>
      </c>
      <c r="O224" s="45" t="str">
        <v>https://ecs7.tokopedia.net/img/cache/700/hDjmkQ/2020/10/26/f8c0cdbe-c8ce-43ea-aa32-40ec05d3fe7e.jpg</v>
      </c>
      <c r="P224" s="45" t="str">
        <v>https://ecs7.tokopedia.net/img/cache/700/hDjmkQ/2020/10/26/46f64c34-69ea-42cf-b3c8-6e4e6b4818bf.jpg</v>
      </c>
      <c r="Q224" s="45" t="str"/>
      <c r="R224" s="45" t="str"/>
      <c r="S224" s="45" t="str"/>
      <c r="T224" s="45" t="str">
        <v>e27312ff85dc094e2c37</v>
      </c>
    </row>
    <row r="225">
      <c r="B225" s="46" t="str">
        <v>1264091855</v>
      </c>
      <c r="C225" s="46" t="str">
        <v>Delay Timer 4D 3TS LED Display Digital DC12V Control Switch Module PLC</v>
      </c>
      <c r="D225" s="46" t="str">
        <v>https://tokopedia.com/hidaastore/delay-timer-4d-3ts-led-display-digital-dc12v-control-switch-module-plc</v>
      </c>
      <c r="E225" s="45" t="str">
        <v>Power: Arus Diam: 20mA.
Arus : 50mA
Ensure stability, industrial grade circuit boards, class PLC
Tegangan operasi: 10 ~ 16V.
Setelah setting parameter, power Off/On, timer dapat mengingat waktu setting
sebelumnya.
Waktu: 0 sampai 999.9 detik, dari 0 sampai 9999 detik, atau 0 to 9999 menit.
Life: 10 juta kali.
Suhu operasi: -40 ~ 85&amp;#39;C.
Ukuran: 61mm x 35mm.
Memilih Mode Operasi:
Tekan tombol K1 agak lama (2 detik), kemudian tentukan mode fungsi pilihan P--1,
P--2, atau P--3 dengan tombol K1, kemudian tombol K2 untuk keluar;
P--1: Monostable Trigger Delay.
Sinyal (K1) men-trigger timer selama waktu tunda T1 (hitung mundur), kemudian
relay ON (Close).
Untuk memulai (trigger) perhitungan (counter), tekan tombol K1.
P--2: Sinyal (K1) men-trigger dan mulai hitung-mundur, setelah waktu tunda T1
relay OFF (Open). Untuk memulai (trigger) perhitungan (counter), tekan tombol
K1.
P--3: Siklus Perulangan. ON selama waktu T1, dan OFF selama T2, N kali
perulangan.
Untuk perulangan terus-menerus set N dengan 9999.
Waktu timer T1 (ON) dan T2 (OFF) dapat di-set; T1 bisa dalam detik dan T2 dalam
menit, atau sebaliknya.
Cara menset T1, T2, dan N;
 1. Tekan tombol K2, pilih digit dengan K2, tentukan waktu T1 dengan K3,
 2. Tekan tombol K2, pilih digit dengan K2, tentukan waktu T2 dengan K3,
 3. Tekan tombol K2, pilih digit dengan K2, tentukan perulangan N dengan K3.
 4. Untuk mengubah satuan, tekan tombol K3 pada saat digit tidak berkedip saat
    set T1 atau T2.
 5. Keluar menu dan menyimpan setting tekan K1.
Menset waktu:
 1. Tombol K2 untuk memilih digit.
 2. Tombol K3 untuk menentukan digit waktu (+1 setiap ditekan).
 3. Tombol K1 untuk keluar menu.
Mengubah unit/satuan waktu:
 1. Tombol K3, display akan menampilkan 0.1 (per 1/10 detik), 1 (per detik), dan
    1. (per menit).
 2. Tombol K1 untuk keluar menu.
Operasi timer:
 1. Tekan tombol K1 untuk memulai trigger / perhitungan.
Isi Paket:
1 x Delay Timer 4D Control Switch Module</v>
      </c>
      <c r="F225" s="45" t="str">
        <v>50</v>
      </c>
      <c r="G225" s="45" t="str">
        <v>1</v>
      </c>
      <c r="H225" s="45" t="str">
        <v>21122261</v>
      </c>
      <c r="I225" s="45" t="str">
        <v>0</v>
      </c>
      <c r="J225" s="45" t="str">
        <v>Baru</v>
      </c>
      <c r="K225" s="45" t="str">
        <v>Ya</v>
      </c>
      <c r="L225" s="45" t="str">
        <v>https://ecs7.tokopedia.net/img/cache/700/hDjmkQ/2020/10/17/e342b4b6-6f47-46b9-9e5d-e76758fc013a.jpg</v>
      </c>
      <c r="M225" s="45" t="str">
        <v>https://ecs7.tokopedia.net/img/cache/700/hDjmkQ/2020/10/17/839fd9d4-ea80-44f3-acef-8cf0b22e2763.jpg</v>
      </c>
      <c r="N225" s="45" t="str">
        <v>https://ecs7.tokopedia.net/img/cache/700/hDjmkQ/2020/10/17/3193b7a1-ea00-4958-8fa1-1ad992cfddfb.jpg</v>
      </c>
      <c r="O225" s="45" t="str">
        <v>https://ecs7.tokopedia.net/img/cache/700/hDjmkQ/2020/10/17/d48222b2-4ba0-4fe8-a864-eb5c83852492.jpg</v>
      </c>
      <c r="P225" s="45" t="str"/>
      <c r="Q225" s="45" t="str"/>
      <c r="R225" s="45" t="str"/>
      <c r="S225" s="45" t="str"/>
      <c r="T225" s="45" t="str">
        <v>68f9c1400e380f075dd7</v>
      </c>
    </row>
    <row r="226">
      <c r="B226" s="46" t="str">
        <v>1274094270</v>
      </c>
      <c r="C226" s="46" t="str">
        <v>Delcell Colt 10000mah Original Real Capacity Powerbank Delcell Colt</v>
      </c>
      <c r="D226" s="46" t="str">
        <v>https://tokopedia.com/hidaastore/delcell-colt-10000mah-original-real-capacity-powerbank-delcell-colt</v>
      </c>
      <c r="E226" s="45" t="str">
        <v>LUAR PULAU JAWA DILARANG KIRIM 
KHUSUS LAMPUNG JATENG JATIM BISA KIRIM JNT 
Ready Stok Warna Hitam 
GARANSI RESMI 2 TAHUN 
Power Bank Delcell COLT 10000mah adalah power bank terbaru keluaran dari
Delcell, memiliki desain yang elegan dan bahan yang sangat berkulitas yaitu
bahan steel dengan kapasitas benar-benar real sebesar 10.000 mAh. Power Bank
Delcell ini menggunakan baterai Polymer yang berkualitas dan ringan, mampu
mengisi daya smartphone Anda hingga 3 kali pengisian, tergantung tipe gadget dan
besar kapasitas baterai yang dibutuhkan gadget Anda.
Slot USB 
Power Bank ini memiliki 2 slot USB yang mampu mengeluarkan arus hingga 2.0A
(dengan IQ) dan 1.0A Terbuat dari housing yang bermaterial berkualitas tinggi,
power bank ini tahan lama dan tahan terhadap suhu tinggi.
Auto Cut Off
Tidak perlu khawatir akan kerusakan. Produk ini dilengkapi dengan system Power
Management Sceme dan Intellegence Circuit Control yang berfungsi untuk
menghentikan pengisian ulang daya secara otomatis apabila baterai gadget Anda
sudah penuh. Sistem ini sangat berguna karena dapat mencegah daya terbuang
percuma, serta melindungi gadget Anda.
Power IQ
Teknologi yang disematkan pada powerbank ini adalah Power IQ pada masing-masing
portnya. Dengan teknologi ini dapat membaca kebutuhan tegangan pada perangkat
yang akan dilakukan pengisian. Ketika terhubung, powerbank ini akan membaca
apakah perangkat membutuhkan 1.0 A atau 2.0 A.
Spesifikasi:
Fast Charge namun tidak keluar di notif Hp
Kapasitas: 10.000mAh Real Capacity
Input 1 : DC 5 V 2.4A (Micro)
Input 2 : DC 5 V 2.4A (Lighting)
Output 1 : DC 5V 2.4A (IQ)
Output 2 : DC 5V 2.4A (IQ)
Berat : 138 gr
Dimensi : 14 x 7 x 1.3 cm
2 Tahun Garansi</v>
      </c>
      <c r="F226" s="45" t="str">
        <v>300</v>
      </c>
      <c r="G226" s="45" t="str">
        <v>1</v>
      </c>
      <c r="H226" s="45" t="str">
        <v>26423503</v>
      </c>
      <c r="I226" s="45" t="str">
        <v>0</v>
      </c>
      <c r="J226" s="45" t="str">
        <v>Baru</v>
      </c>
      <c r="K226" s="45" t="str">
        <v>Ya</v>
      </c>
      <c r="L226" s="45" t="str">
        <v>https://ecs7.tokopedia.net/img/cache/700/hDjmkQ/2020/10/21/0ed20995-5038-4608-af6e-5d38cc6ded17.jpg</v>
      </c>
      <c r="M226" s="45" t="str">
        <v>https://ecs7.tokopedia.net/img/cache/700/hDjmkQ/2020/10/21/beb13d49-31a5-4a32-9fd6-76b74613adbf.jpg</v>
      </c>
      <c r="N226" s="45" t="str">
        <v>https://ecs7.tokopedia.net/img/cache/700/hDjmkQ/2020/10/21/7fa9a2aa-8cd9-4569-8c1a-4b436feb197c.jpg</v>
      </c>
      <c r="O226" s="45" t="str">
        <v>https://ecs7.tokopedia.net/img/cache/700/hDjmkQ/2020/10/21/e4870458-0365-427c-a276-c1d3a9c5d8e2.jpg</v>
      </c>
      <c r="P226" s="45" t="str">
        <v>https://ecs7.tokopedia.net/img/cache/700/hDjmkQ/2020/10/21/61c396bc-a2ad-4ffc-95e7-2ba1e32d6de8.jpg</v>
      </c>
      <c r="Q226" s="45" t="str"/>
      <c r="R226" s="45" t="str"/>
      <c r="S226" s="45" t="str"/>
      <c r="T226" s="45" t="str">
        <v>16bbfa864acb270b4eb4</v>
      </c>
    </row>
    <row r="227">
      <c r="B227" s="46" t="str">
        <v>1274092761</v>
      </c>
      <c r="C227" s="46" t="str">
        <v>Delcell Neo Powerbank Metal TERMURAH Elegan seperti power bank Xiaomi</v>
      </c>
      <c r="D227" s="46" t="str">
        <v>https://tokopedia.com/hidaastore/delcell-neo-powerbank-metal-termurah-elegan-seperti-power-bank-xiaomi</v>
      </c>
      <c r="E227" s="45" t="str">
        <v>Stok banyak, langsung order aja supaya barang cepat sampai...
Tidak bisa kirim keluar pulau jawa.
Bali dan Lampung bisa pake wahana.
Ready warna : Hitam dan Silver
Pilih warna di pilihan varian warna
Delcell NEO Powerbank 10000mAh Real Capacity, Garansi RESMI DELCELL 2 TAHUN
Lagi-lagi delcell mengeluarkan sebuah Power Bank dengan kualitas yang baik dan
kapasitas yang &amp;#34;REAL&amp;#34;.Power Bank ini dinamakan NEO, karena keluaran paling
terbaru dari delcell kapasitasnya yang besar dan kemampuan untuk mengisi daya
yang sangat mumpuni, Power Bank Ini Memiliki 2 Buah Port Usb yang Mampu
Mengeluarkan Arus 1A Dan 2A. Housing Power Bank ini Juga Terbuat Dari Material
Berkualitas Tinggi, Tahan Lama Dan Tahan Terhadap Suhu Tinggi. 
Ukuran : 14*7*1.3cm
Lampu Indikator
Power Bank Ini Dilengkapi Dengan 4 Buah Titik Lampu Indikator Dimana
Masing-Masing Titik Lampu Tersebut Mewaliki 25% Dari Kapasitas Isi Power Bank
Tersebut, 
Penjelasanya:
- 1 Lampu Indikator Menyala Artinya Kapasitas Power Bank Ini Tersisa 0-25%.
- 2 Lampu Indikator Menyala Artinya Kapasitas Power Bank Ini Tersisa 25-50%.
- 3 Lampu Indikator Menyala Artinya Kapasitas Power Bank Ini Tersisa 50-75%.
- 4 Lampu Indikator Menyala Artinya Kapasitas Power Bank Ini Tersisa 75-100%.
Cara Penggunaan
Untuk Memulai Mengisi Daya Smartphone Anda Menggunakan Produk Ini, Cukup
Sambungkan Power Bank ini Dengan Kabelnya Lalu Sambungkan Ke Smartphone Anda,
Kemudian Tekan Tombol Power Untuk Memulai Pengisian Daya. Gunakan Kabel Yang
Sesuai Dengan Perangkat Anda Untuk Menghubungkan Perangkat Anda Dengan Power
Bank Melalui Port Usb.
Produk Ini Dapat Diisi Ulang Dengan Power Adapter Atau Melalui Kabel Usb Yang
Terhubung Dengan Komputer/ Menjamin Pengisian Daya Listrik Yang Cepat Dan Stabil
Gunakanlah Adapter Dengan Daya 5V~2A Untuk Produk Ini. Saat Mengisi Ulang, Lampu
Indikator Akan Menyala. Dan Jika Lampu Indikator Menyala Penuh Dan Tidak
Berkedip Lagi...
Garansi 1 Tahun
Fast Charge</v>
      </c>
      <c r="F227" s="45" t="str">
        <v>350</v>
      </c>
      <c r="G227" s="45" t="str">
        <v>1</v>
      </c>
      <c r="H227" s="45" t="str">
        <v>26423503</v>
      </c>
      <c r="I227" s="45" t="str">
        <v>0</v>
      </c>
      <c r="J227" s="45" t="str">
        <v>Baru</v>
      </c>
      <c r="K227" s="45" t="str">
        <v>Ya</v>
      </c>
      <c r="L227" s="45" t="str">
        <v>https://ecs7.tokopedia.net/img/cache/700/hDjmkQ/2020/10/21/f51910d5-5797-4a7b-8aaf-e7eb58173a4a.jpg</v>
      </c>
      <c r="M227" s="45" t="str">
        <v>https://ecs7.tokopedia.net/img/cache/700/hDjmkQ/2020/10/21/6c605cdd-ee77-4a37-bf56-e777bb37f4ce.jpg</v>
      </c>
      <c r="N227" s="45" t="str">
        <v>https://ecs7.tokopedia.net/img/cache/700/hDjmkQ/2020/10/21/931044a1-2b22-490c-adba-05885c800295.jpg</v>
      </c>
      <c r="O227" s="45" t="str"/>
      <c r="P227" s="45" t="str"/>
      <c r="Q227" s="45" t="str"/>
      <c r="R227" s="45" t="str"/>
      <c r="S227" s="45" t="str"/>
      <c r="T227" s="45" t="str">
        <v>0b56a3e85dd5c256cba2</v>
      </c>
    </row>
    <row r="228">
      <c r="B228" s="46" t="str">
        <v>1264117451</v>
      </c>
      <c r="C228" s="46" t="str">
        <v>Delfi Top Coklat isi 24 Pcs</v>
      </c>
      <c r="D228" s="46" t="str">
        <v>https://tokopedia.com/hidaastore/delfi-top-coklat-isi-24-pcs</v>
      </c>
      <c r="E228" s="45" t="str">
        <v>Delfi TOP Coklat jumbo 9 gram
Jadikanlah Delfi top sebagai teman di berbagai suasana saat santai. Nikmati
kelembutan krim cokelat susu di setiap gigitan.
Tersedia varian rasa : stroberi, coklat, black and white, triple chocolate
isi 24 pcs x 9 gram</v>
      </c>
      <c r="F228" s="45" t="str">
        <v>1000</v>
      </c>
      <c r="G228" s="45" t="str">
        <v>1</v>
      </c>
      <c r="H228" s="45" t="str">
        <v>26423450</v>
      </c>
      <c r="I228" s="45" t="str">
        <v>0</v>
      </c>
      <c r="J228" s="45" t="str">
        <v>Baru</v>
      </c>
      <c r="K228" s="45" t="str">
        <v>Ya</v>
      </c>
      <c r="L228" s="45" t="str">
        <v>https://ecs7.tokopedia.net/img/cache/700/hDjmkQ/2020/10/17/02b93888-ad32-40f4-bce9-bc3175fd2e18.jpg</v>
      </c>
      <c r="M228" s="45" t="str"/>
      <c r="N228" s="45" t="str"/>
      <c r="O228" s="45" t="str"/>
      <c r="P228" s="45" t="str"/>
      <c r="Q228" s="45" t="str"/>
      <c r="R228" s="45" t="str"/>
      <c r="S228" s="45" t="str"/>
      <c r="T228" s="45" t="str">
        <v>e422402f206e625dc63f</v>
      </c>
    </row>
    <row r="229">
      <c r="B229" s="46" t="str">
        <v>1264204107</v>
      </c>
      <c r="C229" s="46" t="str">
        <v>Dell Inspiron 14-3000 14-3441 14-3442 14-3446 14-3447 14-5000 14-5442</v>
      </c>
      <c r="D229" s="46" t="str">
        <v>https://tokopedia.com/hidaastore/dell-inspiron-14-3000-14-3441-14-3442-14-3446-14-3447-14-5000-14-5442</v>
      </c>
      <c r="E229" s="45" t="str">
        <v>Keyboard Laptop DELL Inspiron 14-3000, 14-3441, 14-3442, 14-3446, 14-3447,
14-5000, 14-5442, 14-5447, 14-7447 Series
Dell Inspiron 14-3000 Series
Dell Inspiron 14-3441 Series
Dell Inspiron 14-3442 Series
Dell Inspiron 14-3446 Series
Dell Inspiron 14-3447 Series
Dell Inspiron 14-5000 Series
Dell Inspiron 14-5442 Series
Dell Inspiron 14-5445 Series
Dell Inspiron 14-5447 Series
Dell Inspiron 14-7447 Series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229" s="45" t="str">
        <v>150</v>
      </c>
      <c r="G229" s="45" t="str">
        <v>1</v>
      </c>
      <c r="H229" s="45" t="str">
        <v>21140115</v>
      </c>
      <c r="I229" s="45" t="str">
        <v>0</v>
      </c>
      <c r="J229" s="45" t="str">
        <v>Baru</v>
      </c>
      <c r="K229" s="45" t="str">
        <v>Ya</v>
      </c>
      <c r="L229" s="45" t="str">
        <v>https://ecs7.tokopedia.net/img/cache/700/hDjmkQ/2020/10/17/fa099fa9-9fe2-47bb-b058-623743a0f169.jpg</v>
      </c>
      <c r="M229" s="45" t="str"/>
      <c r="N229" s="45" t="str"/>
      <c r="O229" s="45" t="str"/>
      <c r="P229" s="45" t="str"/>
      <c r="Q229" s="45" t="str"/>
      <c r="R229" s="45" t="str"/>
      <c r="S229" s="45" t="str"/>
      <c r="T229" s="45" t="str">
        <v>62a2aad077e3ed68c88d</v>
      </c>
    </row>
    <row r="230">
      <c r="B230" s="46" t="str">
        <v>1274270048</v>
      </c>
      <c r="C230" s="46" t="str">
        <v>Deluxe baby bather pliko alat bantu mandi bayi</v>
      </c>
      <c r="D230" s="46" t="str">
        <v>https://tokopedia.com/hidaastore/deluxe-baby-bather-pliko-alat-bantu-mandi-bayi</v>
      </c>
      <c r="E230" s="45" t="str">
        <v>Baby bather sangat berguna untuk membantu Bunda menopang si kecil yang baru
lahir saat ia mandi
.Kursi dengan jaring lembut sangat nyaman untuk si kecil. 
Terdapat bantalan di kepala
Dapat juga digunakan dalam sink atau bath tub dan sling. 
Mudah disimpan karna dapt dilipat mendatar dan mudah dibawa ketika bepergian.
bisa 3 posisi
TERSEDIA WARNA BIRU HIJAU DAN PINK (JANGAN LUPA CANTUMKAN PILIHAN WARNA PADA
KETERANGAN SAAT MEMBELI)
tanpa keterangan d kirim random
membeli= setuju
motif sewaktu2 bisa berubah
#deluxebabybather#alatbantumandibayi#babyshop#perlengkapanbayi#perlengkapanbayimurah
#perlengkapanbayionline #kadobayi #kadobayimurah #babyshopmurah
#babyshopjakarta#babyshopbekasi#juniorbabyshop#kadobayilucu#kadobayibarulahir</v>
      </c>
      <c r="F230" s="45" t="str">
        <v>2000</v>
      </c>
      <c r="G230" s="45" t="str">
        <v>1</v>
      </c>
      <c r="H230" s="45" t="str">
        <v>18471363</v>
      </c>
      <c r="I230" s="45" t="str">
        <v>0</v>
      </c>
      <c r="J230" s="45" t="str">
        <v>Baru</v>
      </c>
      <c r="K230" s="45" t="str">
        <v>Ya</v>
      </c>
      <c r="L230" s="45" t="str">
        <v>https://ecs7.tokopedia.net/img/cache/700/hDjmkQ/2020/10/21/fd6e8dd3-635d-4add-aa66-d5932baab525.jpg</v>
      </c>
      <c r="M230" s="45" t="str">
        <v>https://ecs7.tokopedia.net/img/cache/700/hDjmkQ/2020/10/21/ad8f2fcc-b94a-4c79-a963-37e3e83947a4.jpg</v>
      </c>
      <c r="N230" s="45" t="str">
        <v>https://ecs7.tokopedia.net/img/cache/700/hDjmkQ/2020/10/21/1c2dcd83-e2ad-4c92-a84c-c7113bf90e25.jpg</v>
      </c>
      <c r="O230" s="45" t="str">
        <v>https://ecs7.tokopedia.net/img/cache/700/hDjmkQ/2020/10/21/ffbde7ce-8c92-4921-a69a-899dbb9de3e9.jpg</v>
      </c>
      <c r="P230" s="45" t="str">
        <v>https://ecs7.tokopedia.net/img/cache/700/hDjmkQ/2020/10/21/8af0c1ab-93f4-41a3-8239-24a1d99cdad4.jpg</v>
      </c>
      <c r="Q230" s="45" t="str"/>
      <c r="R230" s="45" t="str"/>
      <c r="S230" s="45" t="str"/>
      <c r="T230" s="45" t="str">
        <v>80d6f9af5b076da72212</v>
      </c>
    </row>
    <row r="231">
      <c r="B231" s="46" t="str">
        <v>1264295947</v>
      </c>
      <c r="C231" s="46" t="str">
        <v>Deluxe microphone clip on kamera - smartphone - laptop - pc</v>
      </c>
      <c r="D231" s="46" t="str">
        <v>https://tokopedia.com/hidaastore/deluxe-microphone-clip-on-kamera-smartphone-laptop-pc</v>
      </c>
      <c r="E231" s="45" t="str">
        <v>Informasi Produk Deluxe 3.5mm Microphone with Clip for Smartphone / Laptop /
Tablet PC/ kamera 
Microphone untuk berbagai jenis perangkat yang menggunakan 3.5mm port seperti
smartphone, laptop, dll. Dengan ini Anda dapat merekam suara yang lebih baik
dibanding mic internal pada laptop dan smartphone.
Features
Hi-Quality Microphone
Microphone ini mampu merekam suara dengan kualitas suara yang lebih baik
dibanding mic bawaan pada smartphone dan laptop.
3.5mm Connection
Microphone ini terhubung dengan perangkat Anda menggunakan 3.5mm plug.
Compatibility
Dapat digunakan untuk semua perangkat yang dapat merekam suara dan memiliki port
3.5mm.
Package Contents
Barang-barang yang Anda dapat dalam kotak produk:
1 x Microphone
1 x Pouch</v>
      </c>
      <c r="F231" s="45" t="str">
        <v>100</v>
      </c>
      <c r="G231" s="45" t="str">
        <v>1</v>
      </c>
      <c r="H231" s="45" t="str">
        <v>18471363</v>
      </c>
      <c r="I231" s="45" t="str">
        <v>0</v>
      </c>
      <c r="J231" s="45" t="str">
        <v>Baru</v>
      </c>
      <c r="K231" s="45" t="str">
        <v>Ya</v>
      </c>
      <c r="L231" s="45" t="str">
        <v>https://ecs7.tokopedia.net/img/cache/700/hDjmkQ/2020/10/17/6baf8ea9-78d5-447f-b01a-c64d7be83f07.jpg</v>
      </c>
      <c r="M231" s="45" t="str">
        <v>https://ecs7.tokopedia.net/img/cache/700/hDjmkQ/2020/10/17/49047c85-7193-4ad5-ba11-8ae7bb4854e5.jpg</v>
      </c>
      <c r="N231" s="45" t="str">
        <v>https://ecs7.tokopedia.net/img/cache/700/hDjmkQ/2020/10/17/71c95c7b-01d4-4718-9d1f-c8b24d6b4125.jpg</v>
      </c>
      <c r="O231" s="45" t="str">
        <v>https://ecs7.tokopedia.net/img/cache/700/hDjmkQ/2020/10/17/bf8d6cb2-3c8b-4973-901d-53addf6f74de.jpg</v>
      </c>
      <c r="P231" s="45" t="str">
        <v>https://ecs7.tokopedia.net/img/cache/700/hDjmkQ/2020/10/17/a23d6504-d3f9-4b12-ac7a-f413247ad7f0.jpg</v>
      </c>
      <c r="Q231" s="45" t="str"/>
      <c r="R231" s="45" t="str"/>
      <c r="S231" s="45" t="str"/>
      <c r="T231" s="45" t="str">
        <v>1e2da3b62ec714aaaaf3</v>
      </c>
    </row>
    <row r="232">
      <c r="B232" s="46" t="str">
        <v>1283908375</v>
      </c>
      <c r="C232" s="46" t="str">
        <v>Dempul Fastco Kecil 250gr Plus Hardener Cat Body Plastik Motor Mobil</v>
      </c>
      <c r="D232" s="46" t="str">
        <v>https://tokopedia.com/hidaastore/dempul-fastco-kecil-250gr-plus-hardener-cat-body-plastik-motor-mobil</v>
      </c>
      <c r="E232" s="45" t="str">
        <v>Kode barang: L00006
Dempul Fastco ukuran kecil 1/4kg
Cocok untuk bahan plastik, besi, kayu, dll
 * Cara Pemakaian:
 * Hilangkan cat lama, karat, sisa kerak oli, abu, air dll. sampai bersih.
 * Aduklah dempul dengan hardener sampai rata (perbandingan standar antara
   dempul dan hardener adalah 100 : 2 menurut berat).
 * Gunakan adukan dengan kape/sekrap dalam waktu pot life (waktu potlife adalah
   5-7 menit pada suhu 30 derajat Celcius dan dapat berubah tergantung pada suhu
   dan kelembaban nisbi).
 * Pengampelasan dapat dilakukan setelah kering (setelah satu jam pada suhu 30
   derajat Celcius).
 * Memiliki keuntungan:
 * Daya Lekat Baik
 * Mudah diampelas
 * DATA FISIK
   Warna : 
 * Base: Putih/Hijau, 
 * Hardener: Kuning
   Penampilan Akhir : Kuning / Hijau Muda
   Perbandingan campuran :
   Base : Hardener = 100 : 2 (perbandingan berat)
   Usia Pencampuran : 5 Menit sesudah pencampuran
PERHATIAN:
Kami hanya melayani pembelian &amp;amp; pengiriman bahan mudah terbakar / mengandung
cairan untuk area Pulau Jawa, alias area jalur darat saja. Dikarenakan barang2
yang berbahaya / beresiko tinggi tidak akan lolos uji X-ray bandara. Sekali lagi
kami tegaskan kami tidak bisa kirim keluar Pulau Jawa / tidak bisa kirim lewat
udara &amp;amp; air.</v>
      </c>
      <c r="F232" s="45" t="str">
        <v>375</v>
      </c>
      <c r="G232" s="45" t="str">
        <v>1</v>
      </c>
      <c r="H232" s="45" t="str">
        <v>18471363</v>
      </c>
      <c r="I232" s="45" t="str">
        <v>0</v>
      </c>
      <c r="J232" s="45" t="str">
        <v>Baru</v>
      </c>
      <c r="K232" s="45" t="str">
        <v>Ya</v>
      </c>
      <c r="L232" s="45" t="str">
        <v>https://ecs7.tokopedia.net/img/cache/700/hDjmkQ/2020/10/26/cbff251a-1020-4459-9f8b-935c07dded20.jpg</v>
      </c>
      <c r="M232" s="45" t="str">
        <v>https://ecs7.tokopedia.net/img/cache/700/hDjmkQ/2020/10/26/532d9387-66f7-47ca-b385-d54a478e00fd.jpg</v>
      </c>
      <c r="N232" s="45" t="str"/>
      <c r="O232" s="45" t="str"/>
      <c r="P232" s="45" t="str"/>
      <c r="Q232" s="45" t="str"/>
      <c r="R232" s="45" t="str"/>
      <c r="S232" s="45" t="str"/>
      <c r="T232" s="45" t="str">
        <v>c6bf32370d86669d1179</v>
      </c>
    </row>
    <row r="233">
      <c r="B233" s="46" t="str">
        <v>1283989722</v>
      </c>
      <c r="C233" s="46" t="str">
        <v>Dempul Halus Spot Putty Wanda Tube 200gr</v>
      </c>
      <c r="D233" s="46" t="str">
        <v>https://tokopedia.com/hidaastore/dempul-halus-spot-putty-wanda-tube-200gr</v>
      </c>
      <c r="E233" s="45" t="str">
        <v>SIAP KIRIM SELURUH INDONESIA
Wanda 1K Dempul
Nitritelulosa dempul satu komponen cepat kering dengan sifat rekat yang baik
pada banyak media, Wanda 1K Putty dapat digunakan langsung dari tabung. Sangat
cocok untuk mengisi goresan kecil dan perbaikan kecil. Ini juga dapat digunakan
untuk perbaikan cepat area yang lebih luas.
fitur
-Cepat kering
-Siap untuk digunakan
-Pengamplasan mudah
Tidak perlu dicampur dengan hardener
Lebih sedikit waktu dan usaha yang dibutuhkan</v>
      </c>
      <c r="F233" s="45" t="str">
        <v>300</v>
      </c>
      <c r="G233" s="45" t="str">
        <v>1</v>
      </c>
      <c r="H233" s="45" t="str">
        <v>18471363</v>
      </c>
      <c r="I233" s="45" t="str">
        <v>0</v>
      </c>
      <c r="J233" s="45" t="str">
        <v>Baru</v>
      </c>
      <c r="K233" s="45" t="str">
        <v>Ya</v>
      </c>
      <c r="L233" s="45" t="str">
        <v>https://ecs7.tokopedia.net/img/cache/700/hDjmkQ/2020/10/26/723d384c-ac53-40b7-975a-4f778b3275d0.jpg</v>
      </c>
      <c r="M233" s="45" t="str">
        <v>https://ecs7.tokopedia.net/img/cache/700/hDjmkQ/2020/10/26/b24518a2-39e9-491d-9aee-f6c9a6fc7548.jpg</v>
      </c>
      <c r="N233" s="45" t="str"/>
      <c r="O233" s="45" t="str"/>
      <c r="P233" s="45" t="str"/>
      <c r="Q233" s="45" t="str"/>
      <c r="R233" s="45" t="str"/>
      <c r="S233" s="45" t="str"/>
      <c r="T233" s="45" t="str">
        <v>633c04efdcc72a949522</v>
      </c>
    </row>
    <row r="234">
      <c r="B234" s="46" t="str">
        <v>1283873169</v>
      </c>
      <c r="C234" s="46" t="str">
        <v>Dempul Sanpolac 1 Kg Mobil Motor Besi Kayu</v>
      </c>
      <c r="D234" s="46" t="str">
        <v>https://tokopedia.com/hidaastore/dempul-sanpolac-1-kg-mobil-motor-besi-kayu</v>
      </c>
      <c r="E234" s="45" t="str">
        <v>Dempul Sanpolac 1 kg
Sangat halus dan cocok diratakan pada permukaan yang tidak rata.
Mudah kering,kuat dan halus.
Dempul serbaguna,bisa digunakan untuk :
- Mobil 
- Motor 
- Besi 
- Kayu 
Hasil dempul maksimal,halus dan mudah kering.
Cara pemakaian dengan benar dan baik :
1. Hilangkan cat lama,karat,sisa kerak oli,abu,air bersih benar.
2. Aduklah dengan hardener sampai rata (perbandingan standar antara dempul dan
hardener adalah 100:2 menurut berat).
3. Gunakan adukan dengan kape dalam waktu pot life (waktu potlife adalah 5-7
menit pada suhu 30 derajat celcius dan dapat berubah tergantung pada suhu dan
kelembaban nisbi).
4. Pengampelasan dapat dilakukan setelah kering (setelah satu jam pada suhu 30
derajat celcius).
PERHATIAN : 
Pengiriman Seluruh Indonesia</v>
      </c>
      <c r="F234" s="45" t="str">
        <v>1200</v>
      </c>
      <c r="G234" s="45" t="str">
        <v>1</v>
      </c>
      <c r="H234" s="45" t="str">
        <v>18471363</v>
      </c>
      <c r="I234" s="45" t="str">
        <v>0</v>
      </c>
      <c r="J234" s="45" t="str">
        <v>Baru</v>
      </c>
      <c r="K234" s="45" t="str">
        <v>Ya</v>
      </c>
      <c r="L234" s="45" t="str">
        <v>https://ecs7.tokopedia.net/img/cache/700/hDjmkQ/2020/10/26/d8868737-1108-4087-bdc3-0edc019e8db1.jpg</v>
      </c>
      <c r="M234" s="45" t="str">
        <v>https://ecs7.tokopedia.net/img/cache/700/hDjmkQ/2020/10/26/9d2a4548-b77f-41db-a58e-650ff95481ed.jpg</v>
      </c>
      <c r="N234" s="45" t="str"/>
      <c r="O234" s="45" t="str"/>
      <c r="P234" s="45" t="str"/>
      <c r="Q234" s="45" t="str"/>
      <c r="R234" s="45" t="str"/>
      <c r="S234" s="45" t="str"/>
      <c r="T234" s="45" t="str">
        <v>097e714567651d2e5616</v>
      </c>
    </row>
    <row r="235">
      <c r="B235" s="46" t="str">
        <v>1283909245</v>
      </c>
      <c r="C235" s="46" t="str">
        <v>Dempul Sanpolac Kecil 250gr Plus Hardener Cat Besi Kayu Plastik Body</v>
      </c>
      <c r="D235" s="46" t="str">
        <v>https://tokopedia.com/hidaastore/dempul-sanpolac-kecil-250gr-plus-hardener-cat-besi-kayu-plastik-body</v>
      </c>
      <c r="E235" s="45" t="str">
        <v>SKU: L00022
Dempul Sanpolac ukuran kecil 1/4kg (250g).
SanPolac adalah polymer atau sering disebut dempul plastik.
Berguna untuk mengisi atau membentuk permukaan menjadi rata dan rapi.
Sudah termasuk hardener (resin) guna membuat tekstur lebih keras dan cepat
kering.
Cocok untuk semua bahan besi, kayu, plastik, dll
 * Cara Pemakaian:
 * Hilangkan cat lama, karat, sisa kerak oli, abu, air dll. sampai bersih.
 * Aduklah dempul dengan hardener sampai rata (perbandingan standar antara
   dempul dan hardener adalah 100 : 2 menurut berat).
 * Gunakan adukan dengan kape/sekrap dalam waktu pot life (waktu potlife adalah
   5-7 menit pada suhu 30 derajat Celcius dan dapat berubah tergantung pada suhu
   dan kelembaban nisbi).
 * Pengampelasan dapat dilakukan setelah kering (setelah satu jam pada suhu 30
   derajat Celcius).
PERHATIAN:
Kami hanya melayani pembelian &amp;amp; pengiriman bahan mudah terbakar / mengandung
cairan untuk area Pulau Jawa, alias area jalur darat saja. Dikarenakan barang2
yang berbahaya / beresiko tinggi tidak akan lolos uji X-ray bandara. Sekali lagi
kami tegaskan kami tidak bisa kirim keluar Pulau Jawa / tidak bisa kirim lewat
udara &amp;amp; air.</v>
      </c>
      <c r="F235" s="45" t="str">
        <v>375</v>
      </c>
      <c r="G235" s="45" t="str">
        <v>1</v>
      </c>
      <c r="H235" s="45" t="str">
        <v>18471363</v>
      </c>
      <c r="I235" s="45" t="str">
        <v>0</v>
      </c>
      <c r="J235" s="45" t="str">
        <v>Baru</v>
      </c>
      <c r="K235" s="45" t="str">
        <v>Ya</v>
      </c>
      <c r="L235" s="45" t="str">
        <v>https://ecs7.tokopedia.net/img/cache/700/hDjmkQ/2020/10/26/3289091d-8bc4-4736-9390-b9170f150db6.jpg</v>
      </c>
      <c r="M235" s="45" t="str">
        <v>https://ecs7.tokopedia.net/img/cache/700/hDjmkQ/2020/10/26/8b7334f4-459e-472d-9deb-3606c0d31938.jpg</v>
      </c>
      <c r="N235" s="45" t="str">
        <v>https://ecs7.tokopedia.net/img/cache/700/hDjmkQ/2020/10/26/34c4d830-aa70-4f50-b0c9-6690248b530b.jpg</v>
      </c>
      <c r="O235" s="45" t="str">
        <v>https://ecs7.tokopedia.net/img/cache/700/hDjmkQ/2020/10/26/55db99e4-78f1-4051-b2f5-e00c3c79eff8.jpg</v>
      </c>
      <c r="P235" s="45" t="str"/>
      <c r="Q235" s="45" t="str"/>
      <c r="R235" s="45" t="str"/>
      <c r="S235" s="45" t="str"/>
      <c r="T235" s="45" t="str">
        <v>00d82dbde74503812b07</v>
      </c>
    </row>
    <row r="236">
      <c r="B236" s="46" t="str">
        <v>1274133603</v>
      </c>
      <c r="C236" s="46" t="str">
        <v>Dengan Klip!!! 100pcs 12x20cm Standing Pouch Full Stand up Aluminium</v>
      </c>
      <c r="D236" s="46" t="str">
        <v>https://tokopedia.com/hidaastore/dengan-klip-100pcs-12x20cm-standing-pouch-full-stand-up-aluminium</v>
      </c>
      <c r="E236" s="45" t="str">
        <v>Stok berlimpah siap melayani kebutuhan industri UKM agan :)
Ini untuk Ukuran 12x20cm.. Ukuran lain tersedia di lapak kita :)
Harga diatas merupakan adalah per pack isi 100pcs. Kualitas bagus dan harga
bersaing!!! 
Berbeda dengan produk sebelumnya, yang ini sudah dilengkapi dengan zipper atau
sealer segel sehingga sangat cocok untuk kopi atau bubuk atau sesuatu produk
yang tidak langsung habis pakai namun perlu daya awet dari kemasan :)
Spesifikasi product :
material ................... aluminium foil
lebar..........................12cm
panjang.....................20cm
ketebalan..................80mc
isi / pak.....................100lbr
kemasan stand up pouch aluminium foil + ziplock adalah kemasan kantong berdiri
yg terbuat dari bahan aluminium foil berkwalitas tinggi ( food grade ) serta
dilengkapi dengan ziplock yg berfungsi menjaga makanan tetap awet dan higenis
kemasan ini sangat sesuai untuk mengemas produk produk ukm seperti snack, biji
bijian, bubuk, dan makanan kering lainnya
Tersedia berbagai jenis ukuran stand up pouch jenis ini sbb (lihat iklan lain di
lapak kita ya :) :
* 12cm x 20cm (ukuran volume 250gr)
* 14cm x 22cm (ukuran volume 500gr)
* 16cm x 24cm (ukuran volume 1000gr)
silahkan cek lapak kami untuk impulse sealer, pouch transparan, kombinasi dengan
zipper atau untuk cairan, banyak jenis dan menyeseuaikan kebutuhan anda :)
Kami juga menyediakan product - product packaging online shop, indusrial
packaging &amp;amp; food packaging
jangan lupa cek etalase untuk products packaging lainnya</v>
      </c>
      <c r="F236" s="45" t="str">
        <v>800</v>
      </c>
      <c r="G236" s="45" t="str">
        <v>1</v>
      </c>
      <c r="H236" s="45" t="str">
        <v>21189553</v>
      </c>
      <c r="I236" s="45" t="str">
        <v>0</v>
      </c>
      <c r="J236" s="45" t="str">
        <v>Baru</v>
      </c>
      <c r="K236" s="45" t="str">
        <v>Ya</v>
      </c>
      <c r="L236" s="45" t="str">
        <v>https://ecs7.tokopedia.net/img/cache/700/hDjmkQ/2020/10/21/e1717815-ee2c-4596-93dc-c17d7bd1b3bc.jpg</v>
      </c>
      <c r="M236" s="45" t="str"/>
      <c r="N236" s="45" t="str"/>
      <c r="O236" s="45" t="str"/>
      <c r="P236" s="45" t="str"/>
      <c r="Q236" s="45" t="str"/>
      <c r="R236" s="45" t="str"/>
      <c r="S236" s="45" t="str"/>
      <c r="T236" s="45" t="str">
        <v>d1c7020d399fd44ffd8b</v>
      </c>
    </row>
    <row r="237">
      <c r="B237" s="46" t="str">
        <v>1274136974</v>
      </c>
      <c r="C237" s="46" t="str">
        <v>Dengan Zipper!!! 100pcs Ukuran 12x20cm Standing Pouch Kombinasi</v>
      </c>
      <c r="D237" s="46" t="str">
        <v>https://tokopedia.com/hidaastore/dengan-zipper-100pcs-ukuran-12x20cm-standing-pouch-kombinasi</v>
      </c>
      <c r="E237" s="45" t="str">
        <v>Stok berlimpah siap melayani kebutuhan industri UKM agan :)
Ini untuk Ukuran 12x20cm.. &amp;#34;Salah tulis judul&amp;#34; harusnya volumenya 250ml atau
250gram. Ukuran lain tersedia di lapak kita :)
Harga diatas merupakan adalah per pack isi 100pcs. Kualitas bagus dan harga
bersaing!!! 
Berbeda dengan produk sebelumnya, yang ini sudah dilengkapi dengan zipper atau
sealer segel sehingga sangat cocok untuk kopi atau bubuk atau sesuatu produk
yang tidak langsung habis pakai namun perlu daya awet dari kemasan :)
Ketebalan 75micron
Tersedia berbagai jenis ukuran stand up pouch jenis ini sbb :
* 12cm x 20cm (ukuran volume 250gr)
* 14cm x 22cm (ukuran volume 500gr)
* 16cm x 24cm (ukuran volume 1000gr)
silahkan cek lapak kami untuk impulse sealer, pouch transparan, kombinasi dengan
zipper atau untuk cairan, banyak jenis dan menyeseuaikan kebutuhan anda :)
Kami juga menyediakan product - product packaging online shop, indusrial
packaging &amp;amp; food packaging
jangan lupa cek etalase untuk products packaging lainnya</v>
      </c>
      <c r="F237" s="45" t="str">
        <v>800</v>
      </c>
      <c r="G237" s="45" t="str">
        <v>1</v>
      </c>
      <c r="H237" s="45" t="str">
        <v>21189553</v>
      </c>
      <c r="I237" s="45" t="str">
        <v>0</v>
      </c>
      <c r="J237" s="45" t="str">
        <v>Baru</v>
      </c>
      <c r="K237" s="45" t="str">
        <v>Ya</v>
      </c>
      <c r="L237" s="45" t="str">
        <v>https://ecs7.tokopedia.net/img/cache/700/hDjmkQ/2020/10/21/808cc0bb-e372-402e-be78-6e6cdf4a4e0f.jpg</v>
      </c>
      <c r="M237" s="45" t="str">
        <v>https://ecs7.tokopedia.net/img/cache/700/hDjmkQ/2020/10/21/d51507ab-671a-4d20-8c1c-c9e83a4dc531.jpg</v>
      </c>
      <c r="N237" s="45" t="str"/>
      <c r="O237" s="45" t="str"/>
      <c r="P237" s="45" t="str"/>
      <c r="Q237" s="45" t="str"/>
      <c r="R237" s="45" t="str"/>
      <c r="S237" s="45" t="str"/>
      <c r="T237" s="45" t="str">
        <v>5b9242785ca145a6f597</v>
      </c>
    </row>
    <row r="238">
      <c r="B238" s="46" t="str">
        <v>1264554541</v>
      </c>
      <c r="C238" s="46" t="str">
        <v>Dennos W23 Kids Smart Watch Q12 Q12B Anak Jam Tangan Bluetooth SOS LBS</v>
      </c>
      <c r="D238" s="46" t="str">
        <v>https://tokopedia.com/hidaastore/dennos-w23-kids-smart-watch-q12-q12b-anak-jam-tangan-bluetooth-sos-lbs</v>
      </c>
      <c r="E238" s="45" t="str">
        <v>NOTE : per tgl 15 sept sw sudah tidak bisa dilakukan telp lagi. Mulai per okt
baru akan bisa untuk telp
untuk variasi yang pilihan IMEI artinya bisa dipakai tlfon (IMEI SUDAH TERDAFTAR
)
UNTUK IMEI YG AKTIF DAN BISA DIPAKAI TELP BISA KLIK LINK DI BAWAH INI
 Ponsel pintar Untuk Anak-anak Mahasiswa 1.44 Inch RDA8955 Siswa
Menonton Pintar Panggilan Panggilan Voice Chat
Deskripsi
APP: DOWEAR:
Chip: PDA8955
Kapasitas baterai: 400mAh
Waktu pengisian daya: 2 jam
Resolusi layar: 128 * 128
Ukuran layar: 1,44
Warna: Bedak Putri, Ksatria Biru
Radiasi: lebih rendah dari ponsel, standar internasional, tidak berdampak pada
tubuh manusia
Usia yang berlaku: 3-12 tahun
Metode penentuan posisi: penentuan posisi yang tepat + penentuan posisi stasiun
basis
Fitur:
 1. Fungsi: panggilan jelas / penentuan posisi yang tepat / masa pakai baterai
    yang lama / tubuh ultra-tipis / pakaian dingin
 2. 14.1mm desain proses ultra-tipis, sama tipisnya dengan pekerjaan rumah
    Warna seluruh mesin cantik dan kaya akan tekstur, selalu biarkan anak-anak
    lain iri.
 3. Panggilan dua arah yang jelas dan stabil
    Suara lebih keras dan dapat didengar di lingkungan yang bising.
    Desain antena unik, banyak kalibrasi untuk memastikan panggilan stabil
 4. Obrolan suara, membuat komunikasi lebih nyaman
    Pengoperasian yang lebih sederhana dan suara yang lebih jelas, Obrolan grup
    mudah, obrolan grup dukungan dengan beberapa ponsel
 5. Penentuan posisi yang tepat, tampilan waktu nyata
    Catat secara akurat setiap sudut anak, penuhi kebutuhan pemosisian situasi
    kehidupan dan darurat
 6. Pagar elektronik, selalu</v>
      </c>
      <c r="F238" s="45" t="str">
        <v>130</v>
      </c>
      <c r="G238" s="45" t="str">
        <v>1</v>
      </c>
      <c r="H238" s="45" t="str">
        <v>18471363</v>
      </c>
      <c r="I238" s="45" t="str">
        <v>0</v>
      </c>
      <c r="J238" s="45" t="str">
        <v>Baru</v>
      </c>
      <c r="K238" s="45" t="str">
        <v>Ya</v>
      </c>
      <c r="L238" s="45" t="str">
        <v>https://ecs7.tokopedia.net/img/cache/700/hDjmkQ/2020/10/17/db3cbeca-3e98-4b58-b5b1-4e9760c221b4.jpg</v>
      </c>
      <c r="M238" s="45" t="str"/>
      <c r="N238" s="45" t="str"/>
      <c r="O238" s="45" t="str"/>
      <c r="P238" s="45" t="str"/>
      <c r="Q238" s="45" t="str"/>
      <c r="R238" s="45" t="str"/>
      <c r="S238" s="45" t="str"/>
      <c r="T238" s="45" t="str">
        <v>fd805afeabb52770ff6b</v>
      </c>
    </row>
    <row r="239">
      <c r="B239" s="46" t="str">
        <v>1283833441</v>
      </c>
      <c r="C239" s="46" t="str">
        <v>Denso Filter Udara Avanza VVTI</v>
      </c>
      <c r="D239" s="46" t="str">
        <v>https://tokopedia.com/hidaastore/denso-filter-udara-avanza-vvti</v>
      </c>
      <c r="E239" s="45" t="str">
        <v>&amp;#34;Jaminan 100% Barang Baru dan Asli DENSO
Protection that Improves Performance and Fuel 
Illustration Details: 
DENSO&amp;#39;S INNOVATIVE THREE LAYER DESIGN
 1. 
 2. Fine layer catches fine particles of dirt and dust.
 3. 
 4. Intermediate layer catches medium size dirt and dust particles.
 5. 
 6. Course layer catches large dirt and dust particles.
 7. 
Features: 
 * 
 * High airflow rate improves performance and fuel economy.
 * 
 * Superior dust holding capacity increases filter life.
 * 
 * Maximum efficiency reduces engine wear.
 * 
Benefits: 
 * 
 * Easy installation with a factory quality fit
 * 
 * Prevents abrasive particulate matter from entering the engine reduced engine
   wear
 * 
 * Replacing a clogged air filter can improve performance
 * 
untuk penambahan packing bubble wrap silahkan klik link berikut ya ...
biar aman...</v>
      </c>
      <c r="F239" s="45" t="str">
        <v>1000</v>
      </c>
      <c r="G239" s="45" t="str">
        <v>1</v>
      </c>
      <c r="H239" s="45" t="str">
        <v>18471363</v>
      </c>
      <c r="I239" s="45" t="str">
        <v>0</v>
      </c>
      <c r="J239" s="45" t="str">
        <v>Baru</v>
      </c>
      <c r="K239" s="45" t="str">
        <v>Ya</v>
      </c>
      <c r="L239" s="45" t="str">
        <v>https://ecs7.tokopedia.net/img/cache/700/hDjmkQ/2020/10/26/fa50948b-a291-4125-b7c0-631ecbc65598.jpg</v>
      </c>
      <c r="M239" s="45" t="str"/>
      <c r="N239" s="45" t="str"/>
      <c r="O239" s="45" t="str"/>
      <c r="P239" s="45" t="str"/>
      <c r="Q239" s="45" t="str"/>
      <c r="R239" s="45" t="str"/>
      <c r="S239" s="45" t="str"/>
      <c r="T239" s="45" t="str">
        <v>8a76cc7dd01d99f9695a</v>
      </c>
    </row>
    <row r="240">
      <c r="B240" s="46" t="str">
        <v>1283609843</v>
      </c>
      <c r="C240" s="46" t="str">
        <v>Denso cabin air filter Honda Jazz RS Freed Mobilio Brio HRV BRV City</v>
      </c>
      <c r="D240" s="46" t="str">
        <v>https://tokopedia.com/hidaastore/denso-cabin-air-filter-honda-jazz-rs-freed-mobilio-brio-hrv-brv-city</v>
      </c>
      <c r="E240" s="45" t="str">
        <v>Denso Clean Cool Cabin Air Filter
2550
Tebal = 3cm
Lebar = 20.5cm
Panjang = 21cm
Cabin Air Filter (CAF) menahan Debu, Jamur, dan Serbuk sari dari luar, serta
menjaga udara di dalam Mobil Anda tetap BERSIH dan SEGAR
CAF ini di Desain agar dapat menyaring kotoran di udara secara efektif tanpa
mengganggu Hembusan udara AC anda
Mold Dust Pollen
Cara Instalasi
Cabin Air Filter umumnya dipasang di belakang glove box, di dalam Dasboard
kolong dasboard
Rekomendasi Waktu Penggantian
Untuk mempertahankan efektivitas Cabin Air Filter , kami sarankan Anda mengganti
filter setiap Enam 6 bulan sekali atau setelah menempuh jarak 10,000 km Jika
Daerah tingkat Polusi tinggi dan jalanan sering macet di harapkan lebih cepat
dalam penggantian
PENTING
Bacalah bagian ini sebelum menggunakan
Matikan AC dan mesin sebelum melakukan penggantian
Apabila tidak ada petunjuk yang jelas untuk metode penggantian mohon perhatikan
yang ada pada buku manual kendaraan anda
Jangan gunakan filter ini untuk tujuan lain , kecuali FILTER AC Mobil
Apabila Volume tekanan udara pada AC berkurang CAF kotor tersumbat rusak
disarankan untuk inspeksi dini dan Penggantian
Produk Ini harap dibuang setelah masa pakai nya selesai, produk ini tidak dapat
di bersihkan oleh Air atau Angin
Mohon diperhatikan dalam pemasangan apabila terbalik arah nya UP mengakibatkan
tekanan performa Angin AC akan berkurang
Untuk daerah dengan tingkat Polusi tinggi, Debu, Lalu lintas padat, di Harapkan
Penggantian lebih cepat dari standard nya
Jenis Type Kendaraan
type 2370 = Toyota Camry 2008, Vios , Yaris, Innova, Altis 2008, Hilux, Fortuner
type 2390 = Toyota Alphard, Toyota Harier 
type 2500 = Toyota Avanza, Rush, Daihatsu Xenia, Terios
type 2510 = Toyota Agya, Jazz Fit City, Suzuki Ertiga, APV, Daihatsu Sirion,
Grand Max / Luxio, Ayla
type 2540 = Honda CRV 07 ; , Civic 05-2010, Odyssey 03-2008 , Elyson 2006,
Accord 2008
type 2550 = Honda Freed , New CIty 2009;, Jazz RS 2009; , Mobilio, Brio, HRV,
BRV</v>
      </c>
      <c r="F240" s="45" t="str">
        <v>400</v>
      </c>
      <c r="G240" s="45" t="str">
        <v>1</v>
      </c>
      <c r="H240" s="45" t="str">
        <v>18471363</v>
      </c>
      <c r="I240" s="45" t="str">
        <v>0</v>
      </c>
      <c r="J240" s="45" t="str">
        <v>Baru</v>
      </c>
      <c r="K240" s="45" t="str">
        <v>Ya</v>
      </c>
      <c r="L240" s="45" t="str">
        <v>https://ecs7.tokopedia.net/img/cache/700/hDjmkQ/2020/10/26/a6d10d00-c06f-4fd6-b5dd-c2670fea8d7a.jpg</v>
      </c>
      <c r="M240" s="45" t="str">
        <v>https://ecs7.tokopedia.net/img/cache/700/hDjmkQ/2020/10/26/2a10e8e3-39d9-41b9-b986-c7c2eb37630e.jpg</v>
      </c>
      <c r="N240" s="45" t="str">
        <v>https://ecs7.tokopedia.net/img/cache/700/hDjmkQ/2020/10/26/f2a578a4-58d3-4118-9fde-f5e7bef1c801.jpg</v>
      </c>
      <c r="O240" s="45" t="str">
        <v>https://ecs7.tokopedia.net/img/cache/700/hDjmkQ/2020/10/26/93c82f12-c77a-4e90-9765-63c7ffd07429.jpg</v>
      </c>
      <c r="P240" s="45" t="str">
        <v>https://ecs7.tokopedia.net/img/cache/700/hDjmkQ/2020/10/26/368def94-29be-46b9-ad5d-d522d72fd92c.jpg</v>
      </c>
      <c r="Q240" s="45" t="str"/>
      <c r="R240" s="45" t="str"/>
      <c r="S240" s="45" t="str"/>
      <c r="T240" s="45" t="str">
        <v>3475dba7c5530c1a75c7</v>
      </c>
    </row>
    <row r="241">
      <c r="B241" s="46" t="str">
        <v>1264395370</v>
      </c>
      <c r="C241" s="46" t="str">
        <v>Denso cabin air filter Innova Fortuner Yaris Vios 03-09 Altis Hilux</v>
      </c>
      <c r="D241" s="46" t="str">
        <v>https://tokopedia.com/hidaastore/denso-cabin-air-filter-innova-fortuner-yaris-vios-03-09-altis-hilux</v>
      </c>
      <c r="E241" s="45" t="str">
        <v>Original ; Harga Satuan / 1 pcs ( Jika Stock Tersedia Hanya ada 1 / Barang yang
Hendak di Beli Kurang Bisa tanyakan PM = Nanti di Update Stocknya )
Denso Clean Cool Cabin Air Filter
2370
Tebal = 3cm
Lebar = 19.3cm
Panjang = 21.5cm
Cabin Air Filter (CAF) menahan Debu, Jamur, dan Serbuk sari dari luar, serta
menjaga udara di dalam Mobil Anda tetap BERSIH dan SEGAR
CAF ini di Desain agar dapat menyaring kotoran di udara secara efektif tanpa
mengganggu Hembusan udara AC anda
Mold Dust Pollen
Cara Instalasi
Cabin Air Filter umumnya dipasang di belakang glove box, di dalam Dasboard
kolong dasboard
Rekomendasi Waktu Penggantian
Untuk mempertahankan efektivitas Cabin Air Filter , kami sarankan Anda mengganti
filter setiap Enam 6 bulan sekali atau setelah menempuh jarak 10,000 km Jika
Daerah tingkat Polusi tinggi dan jalanan sering macet di harapkan lebih cepat
dalam penggantian
PENTING
Bacalah bagian ini sebelum menggunakan
Matikan AC dan mesin sebelum melakukan penggantian
Apabila tidak ada petunjuk yang jelas untuk metode penggantian mohon perhatikan
yang ada pada buku manual kendaraan anda
Jangan gunakan filter ini untuk tujuan lain , kecuali FILTER AC Mobil
Apabila Volume tekanan udara pada AC berkurang CAF kotor tersumbat rusak
disarankan untuk inspeksi dini dan Penggantian
Produk Ini harap dibuang setelah masa pakai nya selesai, produk ini tidak dapat
di bersihkan oleh Air atau Angin
Mohon diperhatikan dalam pemasangan apabila terbalik arah nya UP mengakibatkan
tekanan performa Angin AC akan berkurang
Untuk daerah dengan tingkat Polusi tinggi, Debu, Lalu lintas padat, di Harapkan
Penggantian lebih cepat dari standard nya
Jenis; Type Kendaraan
type 2370 = Toyota Camry 2008, Vios , Yaris, Innova, Altis 2008, Hilux, Fortuner
type 2390 = Toyota Alphard, Toyota Harier
type 2500 = Toyota Avanza, Rush, Daihatsu Xenia, Terios
type 2510 = Toyota Agya, Jazz Fit City, Suzuki Ertiga, APV, Daihatsu Sirion,
Grand Max / Luxio, Ayla
type 2540 = Honda CRV</v>
      </c>
      <c r="F241" s="45" t="str">
        <v>390</v>
      </c>
      <c r="G241" s="45" t="str">
        <v>1</v>
      </c>
      <c r="H241" s="45" t="str">
        <v>18471363</v>
      </c>
      <c r="I241" s="45" t="str">
        <v>0</v>
      </c>
      <c r="J241" s="45" t="str">
        <v>Baru</v>
      </c>
      <c r="K241" s="45" t="str">
        <v>Ya</v>
      </c>
      <c r="L241" s="45" t="str">
        <v>https://ecs7.tokopedia.net/img/cache/700/hDjmkQ/2020/10/17/dcbe5135-e666-4849-a04f-4963bce870d5.jpg</v>
      </c>
      <c r="M241" s="45" t="str">
        <v>https://ecs7.tokopedia.net/img/cache/700/hDjmkQ/2020/10/17/db1edba3-a283-4714-973b-94ab5281d684.jpg</v>
      </c>
      <c r="N241" s="45" t="str">
        <v>https://ecs7.tokopedia.net/img/cache/700/hDjmkQ/2020/10/17/6dff5e4a-e0f0-4505-a349-a89f9ec5c4f7.jpg</v>
      </c>
      <c r="O241" s="45" t="str">
        <v>https://ecs7.tokopedia.net/img/cache/700/hDjmkQ/2020/10/17/72709ab3-ad42-46c3-9fff-f318b4b832e9.jpg</v>
      </c>
      <c r="P241" s="45" t="str">
        <v>https://ecs7.tokopedia.net/img/cache/700/hDjmkQ/2020/10/17/6f5eab64-8efc-4dab-a29c-50ec65cdb645.jpg</v>
      </c>
      <c r="Q241" s="45" t="str"/>
      <c r="R241" s="45" t="str"/>
      <c r="S241" s="45" t="str"/>
      <c r="T241" s="45" t="str">
        <v>b7125b3e8e208a7e184f</v>
      </c>
    </row>
    <row r="242">
      <c r="B242" s="46" t="str">
        <v>1264395908</v>
      </c>
      <c r="C242" s="46" t="str">
        <v>Denso cabin air filter ac Avanza Xenia Rush Terios CAF 2500</v>
      </c>
      <c r="D242" s="46" t="str">
        <v>https://tokopedia.com/hidaastore/denso-cabin-air-filter-ac-avanza-xenia-rush-terios-caf-2500</v>
      </c>
      <c r="E242" s="45" t="str">
        <v>Denso Clean Cool Cabin Air Filter
Cabin Air Filter (CAF) menahan Debu, Jamur, dan Serbuk sari dari luar, serta
menjaga udara di dalam Mobil Anda tetap BERSIH dan SEGAR
CAF ini di Desain agar dapat menyaring kotoran di udara secara efektif tanpa
mengganggu Hembusan udara AC anda
Mold Dust Pollen
Cara Instalasi
Cabin Air Filter umumnya dipasang di belakang glove box, di dalam Dasboard
kolong dasboard
Rekomendasi Waktu Penggantian
Untuk mempertahankan efektivitas Cabin Air Filter , kami sarankan Anda mengganti
filter setiap Enam 6 bulan sekali atau setelah menempuh jarak 10,000 km Jika
Daerah tingkat Polusi tinggi dan jalanan sering macet di harapkan lebih cepat
dalam penggantian
PENTING
Bacalah bagian ini sebelum menggunakan
Matikan AC dan mesin sebelum melakukan penggantian
Apabila tidak ada petunjuk yang jelas untuk metode penggantian mohon perhatikan
yang ada pada buku manual kendaraan anda
Jangan gunakan filter ini untuk tujuan lain , kecuali FILTER AC Mobil
Apabila Volume tekanan udara pada AC berkurang CAF kotor tersumbat rusak
disarankan untuk inspeksi dini dan Penggantian
Produk Ini harap dibuang setelah masa pakai nya selesai, produk ini tidak dapat
di bersihkan oleh Air atau Angin
Mohon diperhatikan dalam pemasangan apabila terbalik arah nya UP mengakibatkan
tekanan performa Angin AC akan berkurang
Untuk daerah dengan tingkat Polusi tinggi, Debu, Lalu lintas padat, di Harapkan
Penggantian lebih cepat dari standard nya
Jenis Type Kendaraan
type 2370 = Toyota Camry 2008, Vios , Yaris, Innova, Altis 2008, Hilux, Fortuner
type 2390 = Toyota Alphard, Toyota Harier 
type 2500 = Toyota Avanza, Rush, Daihatsu Xenia, Terios (Tebal 3cm, Lebar 15cm,
Panjang 17,7cm)
type 2510 = Toyota Agya, Jazz Fit &amp;amp; City, Suzuki Ertiga, APV, Daihatsu Sirion,
Grand Max / Luxio, Ayla
type 2540 = Honda CRV 07 , Civic 05-2010, Odyssey 03-2008 , Elyson 2006, Accord
2008
type 2550 = Honda Freed , New CIty 2009, Jazz RS 2009 , Mobilio,</v>
      </c>
      <c r="F242" s="45" t="str">
        <v>375</v>
      </c>
      <c r="G242" s="45" t="str">
        <v>1</v>
      </c>
      <c r="H242" s="45" t="str">
        <v>18471363</v>
      </c>
      <c r="I242" s="45" t="str">
        <v>0</v>
      </c>
      <c r="J242" s="45" t="str">
        <v>Baru</v>
      </c>
      <c r="K242" s="45" t="str">
        <v>Ya</v>
      </c>
      <c r="L242" s="45" t="str">
        <v>https://ecs7.tokopedia.net/img/cache/700/hDjmkQ/2020/10/17/2851021a-c141-439e-9278-b5f1e5ebfa73.jpg</v>
      </c>
      <c r="M242" s="45" t="str">
        <v>https://ecs7.tokopedia.net/img/cache/700/hDjmkQ/2020/10/17/afbee852-1b3e-41e3-bdb9-c8a22febc261.jpg</v>
      </c>
      <c r="N242" s="45" t="str">
        <v>https://ecs7.tokopedia.net/img/cache/700/hDjmkQ/2020/10/17/4065fbd1-2935-48ab-8fe8-886422367f3f.jpg</v>
      </c>
      <c r="O242" s="45" t="str">
        <v>https://ecs7.tokopedia.net/img/cache/700/hDjmkQ/2020/10/17/f1257c8f-c08c-422f-b66c-716af69e7c28.jpg</v>
      </c>
      <c r="P242" s="45" t="str">
        <v>https://ecs7.tokopedia.net/img/cache/700/hDjmkQ/2020/10/17/f514eb49-9a30-4301-899b-fc97dd7f0079.jpg</v>
      </c>
      <c r="Q242" s="45" t="str"/>
      <c r="R242" s="45" t="str"/>
      <c r="S242" s="45" t="str"/>
      <c r="T242" s="45" t="str">
        <v>782156f333e0682ed912</v>
      </c>
    </row>
    <row r="243">
      <c r="B243" s="46" t="str">
        <v>1265881346</v>
      </c>
      <c r="C243" s="46" t="str">
        <v>Derailleur Ceramic Bearing 11T Pulley Bering Keramik</v>
      </c>
      <c r="D243" s="46" t="str">
        <v>https://tokopedia.com/hidaastore/derailleur-ceramic-bearing-11t-pulley-bering-keramik</v>
      </c>
      <c r="E243" s="45" t="str">
        <v>hanya warna merah seperti di gambar.
tebal setandar bagian tengah maupun pinggirnya.
ada sleeve/bushing/as tengahnya ukuran 4 &amp;amp; 5 mm
Bisa untuk 11speed.
***
Product: Bicycle Rear Derailleur Pulley Jockey Wheel
Structure:Ceramic Bearings
Material:aluminum alloy
size11T
Diameter:11T--41mm
Color: Red
Weight: 11T--7.5g/pcs
Fit for 4/6 MM roller screw axis
Apply for most of rear derailleur on the market, support 7/8/9/10 speed
Tips: Please choose the same size with the original pulley. If no totally same,
choose the smaller type, never choose the bigger than original ones.
Package Contents:
1* Bicycle Guide Pulley
1* AxisOnly the above package content, other products are not included.
Note: Light shooting and different displays may cause the color of the item in
the picture a little different from the real thing. The measurement allowed
error is +/- 1-3cm.</v>
      </c>
      <c r="F243" s="45" t="str">
        <v>50</v>
      </c>
      <c r="G243" s="45" t="str">
        <v>1</v>
      </c>
      <c r="H243" s="45" t="str">
        <v>18471363</v>
      </c>
      <c r="I243" s="45" t="str">
        <v>0</v>
      </c>
      <c r="J243" s="45" t="str">
        <v>Baru</v>
      </c>
      <c r="K243" s="45" t="str">
        <v>Ya</v>
      </c>
      <c r="L243" s="45" t="str">
        <v>https://ecs7.tokopedia.net/img/cache/700/hDjmkQ/2020/10/18/0feb8aa4-e340-477d-b138-151ef96542dc.jpg</v>
      </c>
      <c r="M243" s="45" t="str">
        <v>https://ecs7.tokopedia.net/img/cache/700/hDjmkQ/2020/10/18/801d373a-fe8e-4f5f-89a0-3fd81742b7e6.jpg</v>
      </c>
      <c r="N243" s="45" t="str">
        <v>https://ecs7.tokopedia.net/img/cache/700/hDjmkQ/2020/10/18/36333ba0-df7a-45f1-a0e7-b15c93995f42.jpg</v>
      </c>
      <c r="O243" s="45" t="str">
        <v>https://ecs7.tokopedia.net/img/cache/700/hDjmkQ/2020/10/18/a536fa89-4c91-41ea-827c-fca885fa2034.jpg</v>
      </c>
      <c r="P243" s="45" t="str"/>
      <c r="Q243" s="45" t="str"/>
      <c r="R243" s="45" t="str"/>
      <c r="S243" s="45" t="str"/>
      <c r="T243" s="45" t="str">
        <v>ba526533b0d836699c83</v>
      </c>
    </row>
    <row r="244">
      <c r="B244" s="46" t="str">
        <v>1265737707</v>
      </c>
      <c r="C244" s="46" t="str">
        <v>Derigen Lipat Plastik kap 2 L Pass utk Sawyer Mini</v>
      </c>
      <c r="D244" s="46" t="str">
        <v>https://tokopedia.com/hidaastore/derigen-lipat-plastik-kap-2-l-pass-utk-sawyer-mini</v>
      </c>
      <c r="E244" s="45" t="str">
        <v>Derigen lipat ini terbuat dari plastik kuat yg foodgrade,
jika diisi air derigen kecil ini bisa berdiri.
Sangat berguna utk kawan2 yg memiliki Sawyer mini karena botol bawaan Sawyer
Mini sangat kecil 
Features:
Sports mouth design, convenient for ride use;
Ultra-durable BPA-free polymer material without BPA, safe and reliable;
Foldable design, small size after storage, can be placed in jeans pocket;
After filled with water, it can stand upright;
Small mouth design, easy for drinking water in sports;
Suitable for cold water or ice (do not fill the bag when making ice);
Specifications:
Name: folding drinking water bag
Product size: 312 x 200 x 27mm/12.3 x 7.87 x 1.06&amp;#34;
Capacity: 2L
Net weight: 35g
Material: Ultra-durable BPA-free polymer
Color: transparent white</v>
      </c>
      <c r="F244" s="45" t="str">
        <v>200</v>
      </c>
      <c r="G244" s="45" t="str">
        <v>1</v>
      </c>
      <c r="H244" s="45" t="str">
        <v>18471363</v>
      </c>
      <c r="I244" s="45" t="str">
        <v>0</v>
      </c>
      <c r="J244" s="45" t="str">
        <v>Baru</v>
      </c>
      <c r="K244" s="45" t="str">
        <v>Ya</v>
      </c>
      <c r="L244" s="45" t="str">
        <v>https://ecs7.tokopedia.net/img/cache/700/hDjmkQ/2020/10/18/5ec06ee2-b49c-4a2f-a110-98a162d481c9.jpg</v>
      </c>
      <c r="M244" s="45" t="str">
        <v>https://ecs7.tokopedia.net/img/cache/700/hDjmkQ/2020/10/18/73d94285-db5d-453c-b9b1-7d1507a22b55.jpg</v>
      </c>
      <c r="N244" s="45" t="str">
        <v>https://ecs7.tokopedia.net/img/cache/700/hDjmkQ/2020/10/18/cb497884-c824-47e6-8743-4d3c89bd6b50.jpg</v>
      </c>
      <c r="O244" s="45" t="str">
        <v>https://ecs7.tokopedia.net/img/cache/700/hDjmkQ/2020/10/18/9ff293bb-74bc-49df-b2c9-59358c5b7dc9.jpg</v>
      </c>
      <c r="P244" s="45" t="str"/>
      <c r="Q244" s="45" t="str"/>
      <c r="R244" s="45" t="str"/>
      <c r="S244" s="45" t="str"/>
      <c r="T244" s="45" t="str">
        <v>b9b6d76c77145aee1f0d</v>
      </c>
    </row>
    <row r="245">
      <c r="B245" s="46" t="str">
        <v>1274296999</v>
      </c>
      <c r="C245" s="46" t="str">
        <v>Derwent 6 Graphic Pencils</v>
      </c>
      <c r="D245" s="46" t="str">
        <v>https://tokopedia.com/hidaastore/derwent-6-graphic-pencils</v>
      </c>
      <c r="E245" s="45" t="str">
        <v>DERWENT 6 Graphic Pencils Set
This high quality pencil is produced in a fantastic choice of 20 degrees, from a
crisp, non-scratchy 9H to a soft, smudgy 9B. The hexagonal barrel is easy to
hold and the pencil sharpens to a good point to cover all your drawing and
sketching needs. All the degrees are available individually or in specially
selected sets.
This tin contains 6 high quality graphite pencils, in assorted degrees ideal for
all kinds of drawing and sketching. Pencil grades included are: 2H, HB, 2B, 4B,
6B, 8B.</v>
      </c>
      <c r="F245" s="45" t="str">
        <v>200</v>
      </c>
      <c r="G245" s="45" t="str">
        <v>1</v>
      </c>
      <c r="H245" s="45" t="str">
        <v>18471363</v>
      </c>
      <c r="I245" s="45" t="str">
        <v>0</v>
      </c>
      <c r="J245" s="45" t="str">
        <v>Baru</v>
      </c>
      <c r="K245" s="45" t="str">
        <v>Ya</v>
      </c>
      <c r="L245" s="45" t="str">
        <v>https://ecs7.tokopedia.net/img/cache/700/hDjmkQ/2020/10/21/f5fbd58a-e15b-4add-b043-08c04e527cb2.jpg</v>
      </c>
      <c r="M245" s="45" t="str">
        <v>https://ecs7.tokopedia.net/img/cache/700/hDjmkQ/2020/10/21/34a77c60-5648-4912-90d5-cfa1417d5d5b.jpg</v>
      </c>
      <c r="N245" s="45" t="str"/>
      <c r="O245" s="45" t="str"/>
      <c r="P245" s="45" t="str"/>
      <c r="Q245" s="45" t="str"/>
      <c r="R245" s="45" t="str"/>
      <c r="S245" s="45" t="str"/>
      <c r="T245" s="45" t="str">
        <v>926e992c25ad100ca30e</v>
      </c>
    </row>
    <row r="246">
      <c r="B246" s="46" t="str">
        <v>1274296888</v>
      </c>
      <c r="C246" s="46" t="str">
        <v>Derwent Artists 6 tin</v>
      </c>
      <c r="D246" s="46" t="str">
        <v>https://tokopedia.com/hidaastore/derwent-artists-6-tin</v>
      </c>
      <c r="E246" s="45" t="str">
        <v>Derwent Artists Black and White Pencils are a unique set of six warm and cool
tones in our finest quality Artists pencils. Ideal for sketching, portraiture
and more detailed illustrations.
Encased in Cedar wood, they have a 4mm wide core and are highly lightfast (Blue
Wool Scale 8). A tin contains a pencil sharpener and six Derwent Artists
pencils: three cool tones (Arctic, Oyster and Pure) and three warm tones
(Midnight, Forest and Raven). Designed for blending and creating complementary
tones and highlights, these six colours are an additional colour selection to
our existing range of Artists Pencils, available in 120 colours.
Blendable colour pencil
Lightfast Colour
Highly pigmented colour
Encased in easy sharpening Cedar wood
Premium quality pencils hold strong points</v>
      </c>
      <c r="F246" s="45" t="str">
        <v>200</v>
      </c>
      <c r="G246" s="45" t="str">
        <v>1</v>
      </c>
      <c r="H246" s="45" t="str">
        <v>18471363</v>
      </c>
      <c r="I246" s="45" t="str">
        <v>0</v>
      </c>
      <c r="J246" s="45" t="str">
        <v>Baru</v>
      </c>
      <c r="K246" s="45" t="str">
        <v>Ya</v>
      </c>
      <c r="L246" s="45" t="str">
        <v>https://ecs7.tokopedia.net/img/cache/700/hDjmkQ/2020/10/21/3251a44a-6c48-4c0c-8ec8-50077e472536.jpg</v>
      </c>
      <c r="M246" s="45" t="str">
        <v>https://ecs7.tokopedia.net/img/cache/700/hDjmkQ/2020/10/21/979b07a8-0c5d-4ac1-8990-aca486199098.jpg</v>
      </c>
      <c r="N246" s="45" t="str">
        <v>https://ecs7.tokopedia.net/img/cache/700/hDjmkQ/2020/10/21/72b0ed32-f0b4-4dbe-9e7c-c06a309c9f82.jpg</v>
      </c>
      <c r="O246" s="45" t="str">
        <v>https://ecs7.tokopedia.net/img/cache/700/hDjmkQ/2020/10/21/dae8b64f-bb92-429b-8524-0477f953febf.jpg</v>
      </c>
      <c r="P246" s="45" t="str"/>
      <c r="Q246" s="45" t="str"/>
      <c r="R246" s="45" t="str"/>
      <c r="S246" s="45" t="str"/>
      <c r="T246" s="45" t="str">
        <v>f36ab0b939598d343ddf</v>
      </c>
    </row>
    <row r="247">
      <c r="B247" s="46" t="str">
        <v>1274296433</v>
      </c>
      <c r="C247" s="46" t="str">
        <v>Derwent Canvas Pencils Wrap / Tempat Pensil Kanvas</v>
      </c>
      <c r="D247" s="46" t="str">
        <v>https://tokopedia.com/hidaastore/derwent-canvas-pencils-wrap-tempat-pensil-kanvas</v>
      </c>
      <c r="E247" s="45" t="str">
        <v>Tempat pensil yang terbuat dari bahan kanvas dan dapat digulung, bisa memuat
hingga 30 pensil,membuat tampilan menjadi sangat rapi, berguna dan mudah masuk
ke dalam kantong anda. solusi sempurna untuk membawa sejumlah pensil baik
sedikit maupun dalam jumlah banyak, tanpa berantakan kemanapun Anda pergi.</v>
      </c>
      <c r="F247" s="45" t="str">
        <v>150</v>
      </c>
      <c r="G247" s="45" t="str">
        <v>1</v>
      </c>
      <c r="H247" s="45" t="str">
        <v>18471363</v>
      </c>
      <c r="I247" s="45" t="str">
        <v>0</v>
      </c>
      <c r="J247" s="45" t="str">
        <v>Baru</v>
      </c>
      <c r="K247" s="45" t="str">
        <v>Ya</v>
      </c>
      <c r="L247" s="45" t="str">
        <v>https://ecs7.tokopedia.net/img/cache/700/hDjmkQ/2020/10/21/73eebcb7-6d8f-4e7a-bf36-764f4e41d84f.jpg</v>
      </c>
      <c r="M247" s="45" t="str">
        <v>https://ecs7.tokopedia.net/img/cache/700/hDjmkQ/2020/10/21/7d7898d3-2bba-4b87-a3c5-e5aa5c16848e.jpg</v>
      </c>
      <c r="N247" s="45" t="str"/>
      <c r="O247" s="45" t="str"/>
      <c r="P247" s="45" t="str"/>
      <c r="Q247" s="45" t="str"/>
      <c r="R247" s="45" t="str"/>
      <c r="S247" s="45" t="str"/>
      <c r="T247" s="45" t="str">
        <v>bbfc6e06f33702d10878</v>
      </c>
    </row>
    <row r="248">
      <c r="B248" s="46" t="str">
        <v>1274290427</v>
      </c>
      <c r="C248" s="46" t="str">
        <v>Derwent Charcoal Mix 8 / Fine Art Pencils</v>
      </c>
      <c r="D248" s="46" t="str">
        <v>https://tokopedia.com/hidaastore/derwent-charcoal-mix-8-fine-art-pencils</v>
      </c>
      <c r="E248" s="45" t="str">
        <v>Excellent for detail work, these cedar-barreled charcoal pencils contain the
flexible charcoal of the highest quality. The absence of imperfections assures
scratch-free marks.
Derwent Charcoal Pencils also offer easier sharpening than traditional charcoal
sticks, with less breakage. Available in light, medium, and dark shades, the
pencils come presharpened.
Charcoal Pencils Pack This pack includes the following materials:
3 Charcoal pencils (Light, Medium, and Dark)
1 Tinted charcoal pencil, White
2 Compressed charcoals (Light and Medium)
Sharpener
Tortillion</v>
      </c>
      <c r="F248" s="45" t="str">
        <v>150</v>
      </c>
      <c r="G248" s="45" t="str">
        <v>1</v>
      </c>
      <c r="H248" s="45" t="str">
        <v>18471363</v>
      </c>
      <c r="I248" s="45" t="str">
        <v>0</v>
      </c>
      <c r="J248" s="45" t="str">
        <v>Baru</v>
      </c>
      <c r="K248" s="45" t="str">
        <v>Ya</v>
      </c>
      <c r="L248" s="45" t="str">
        <v>https://ecs7.tokopedia.net/img/cache/700/hDjmkQ/2020/10/21/7239b6ce-33a7-48a4-95d2-c6972baeadf6.jpg</v>
      </c>
      <c r="M248" s="45" t="str"/>
      <c r="N248" s="45" t="str"/>
      <c r="O248" s="45" t="str"/>
      <c r="P248" s="45" t="str"/>
      <c r="Q248" s="45" t="str"/>
      <c r="R248" s="45" t="str"/>
      <c r="S248" s="45" t="str"/>
      <c r="T248" s="45" t="str">
        <v>2e9affca6501f0c1d4b4</v>
      </c>
    </row>
    <row r="249">
      <c r="B249" s="46" t="str">
        <v>1264505413</v>
      </c>
      <c r="C249" s="46" t="str">
        <v>Derwent Charcoal Pencil - Dark</v>
      </c>
      <c r="D249" s="46" t="str">
        <v>https://tokopedia.com/hidaastore/derwent-charcoal-pencil-dark</v>
      </c>
      <c r="E249" s="45" t="str">
        <v>Derwent Charcoal Pencil - Dark
The Derwent Charcoal Pencil is made from natural charcoal particles and mixed
with the finest clays. Ideal for rich dramatic line drawings and portraits.
Tersedia juga Derwent Charcoal Pencil - Light dan Medium. Silahkan klik tautan
berikut :
Light :
 :
 menghasilkan gradasi warna yang bagus pakai derwent paper stump set nya
Tersedia juga Derwent Paper Stumps , silahkan klik link berikut :
 ORDERAN 1KG MUAT UNTUK 60 PCS
**Terimakasih telah berbelanja di Artpediashop. :) Selamat berbelanja dan Happy
Shopping**
*Note : Jika Terjadi Kelebihan Ongkos Kirim :
Jika tidak menghubungi kami terkait kelebihan ongkos kirim, sekiranya kelebihan
ongkir menjadi bagian dari harga jual dan keuntungan tambahan bagi penjual.
Jika merasa keberatan terhadap kelebihan ongkos kirim, mohon hubungi kami via
inbox untuk kami kembalikan selisihnya. Terimakasih**</v>
      </c>
      <c r="F249" s="45" t="str">
        <v>50</v>
      </c>
      <c r="G249" s="45" t="str">
        <v>1</v>
      </c>
      <c r="H249" s="45" t="str">
        <v>18471363</v>
      </c>
      <c r="I249" s="45" t="str">
        <v>0</v>
      </c>
      <c r="J249" s="45" t="str">
        <v>Baru</v>
      </c>
      <c r="K249" s="45" t="str">
        <v>Ya</v>
      </c>
      <c r="L249" s="45" t="str">
        <v>https://ecs7.tokopedia.net/img/cache/700/hDjmkQ/2020/10/17/e589d2e3-ec3f-4a24-8bbb-5104315f2b10.jpg</v>
      </c>
      <c r="M249" s="45" t="str">
        <v>https://ecs7.tokopedia.net/img/cache/700/hDjmkQ/2020/10/17/c5f9943d-46a3-4b76-b461-e710b1a0d57a.jpg</v>
      </c>
      <c r="N249" s="45" t="str">
        <v>https://ecs7.tokopedia.net/img/cache/700/hDjmkQ/2020/10/17/9f24108d-c9aa-4e2f-9c73-d64b8ece5efb.jpg</v>
      </c>
      <c r="O249" s="45" t="str">
        <v>https://ecs7.tokopedia.net/img/cache/700/hDjmkQ/2020/10/17/2a1a465e-723d-4d26-9e45-d6eac622e09e.jpg</v>
      </c>
      <c r="P249" s="45" t="str">
        <v>https://ecs7.tokopedia.net/img/cache/700/hDjmkQ/2020/10/17/040a09f9-08e6-4ffb-9cf2-e81d14c82fdd.jpg</v>
      </c>
      <c r="Q249" s="45" t="str"/>
      <c r="R249" s="45" t="str"/>
      <c r="S249" s="45" t="str"/>
      <c r="T249" s="45" t="str">
        <v>c38859935f78dcd00336</v>
      </c>
    </row>
    <row r="250">
      <c r="B250" s="46" t="str">
        <v>1274291255</v>
      </c>
      <c r="C250" s="46" t="str">
        <v>Derwent Charcoal Pencils 6 Tin</v>
      </c>
      <c r="D250" s="46" t="str">
        <v>https://tokopedia.com/hidaastore/derwent-charcoal-pencils-6-tin</v>
      </c>
      <c r="E250" s="45" t="str">
        <v>Derwent Charcoal Pencils 6 Tin
Pensil arang dianggap sebagai salah satu media tradisional dalam menggambar.
Derwent Charcoal Pencils memberikan kenyamanan extra dalam menggambar tanpa
mengesampingkan efek tradisional.
Terdiri dari : 1 x Light, 2 x Medium, 2 x Dark, 1 x Tinted Charcoal White and a
pencil sharpener.
Tersedia juga Derwent Fine Art Charcoal Pencils Set, silahkan klik link berikut
:
 juga Derwent 12 Graphic Medium Pencil Tin, silahkan klik link berikut :
 juga DERWENT Burnisher &amp;amp; Blender Set, silahkan klik link berikut :
 juga Derwent Blender Pen - Isi 2, silahkan kllik link berikut :
 DERWENT Paper Stump Set (3 Pcs) :</v>
      </c>
      <c r="F250" s="45" t="str">
        <v>110</v>
      </c>
      <c r="G250" s="45" t="str">
        <v>1</v>
      </c>
      <c r="H250" s="45" t="str">
        <v>18471363</v>
      </c>
      <c r="I250" s="45" t="str">
        <v>0</v>
      </c>
      <c r="J250" s="45" t="str">
        <v>Baru</v>
      </c>
      <c r="K250" s="45" t="str">
        <v>Ya</v>
      </c>
      <c r="L250" s="45" t="str">
        <v>https://ecs7.tokopedia.net/img/cache/700/hDjmkQ/2020/10/21/0b17545a-3a84-40bd-950a-7b1d3183b69b.jpg</v>
      </c>
      <c r="M250" s="45" t="str">
        <v>https://ecs7.tokopedia.net/img/cache/700/hDjmkQ/2020/10/21/d1752fa3-186a-4f0c-aa74-44be3bed2bd5.jpg</v>
      </c>
      <c r="N250" s="45" t="str">
        <v>https://ecs7.tokopedia.net/img/cache/700/hDjmkQ/2020/10/21/944b0585-d1b0-437c-bb93-a032112634fe.jpg</v>
      </c>
      <c r="O250" s="45" t="str">
        <v>https://ecs7.tokopedia.net/img/cache/700/hDjmkQ/2020/10/21/d8578697-f0a8-4a24-a5cc-4847f48658e0.jpg</v>
      </c>
      <c r="P250" s="45" t="str"/>
      <c r="Q250" s="45" t="str"/>
      <c r="R250" s="45" t="str"/>
      <c r="S250" s="45" t="str"/>
      <c r="T250" s="45" t="str">
        <v>cf989ec97d668282726c</v>
      </c>
    </row>
    <row r="251">
      <c r="B251" s="46" t="str">
        <v>1274291687</v>
      </c>
      <c r="C251" s="46" t="str">
        <v>Derwent Charcoal Pencils 6 Tin/ Includes Tin &amp; Sharpener</v>
      </c>
      <c r="D251" s="46" t="str">
        <v>https://tokopedia.com/hidaastore/derwent-charcoal-pencils-6-tin-includes-tin-sharpener</v>
      </c>
      <c r="E251" s="45" t="str">
        <v>The freedom of charcoal with the control of a pencil. Made from natural charcoal
particles mixed with the finest clay and encased in cedar wood barrels.
Available in three grades; light, medium and dark.
Contains 1 x Light, 2 x Medium, 2 x Dark, 1 x Tinted Charcoal White and a pencil
sharpener.</v>
      </c>
      <c r="F251" s="45" t="str">
        <v>200</v>
      </c>
      <c r="G251" s="45" t="str">
        <v>1</v>
      </c>
      <c r="H251" s="45" t="str">
        <v>18471363</v>
      </c>
      <c r="I251" s="45" t="str">
        <v>0</v>
      </c>
      <c r="J251" s="45" t="str">
        <v>Baru</v>
      </c>
      <c r="K251" s="45" t="str">
        <v>Ya</v>
      </c>
      <c r="L251" s="45" t="str">
        <v>https://ecs7.tokopedia.net/img/cache/700/hDjmkQ/2020/10/21/85441236-683c-495c-a8d8-b4538f97df1f.jpg</v>
      </c>
      <c r="M251" s="45" t="str"/>
      <c r="N251" s="45" t="str"/>
      <c r="O251" s="45" t="str"/>
      <c r="P251" s="45" t="str"/>
      <c r="Q251" s="45" t="str"/>
      <c r="R251" s="45" t="str"/>
      <c r="S251" s="45" t="str"/>
      <c r="T251" s="45" t="str">
        <v>c69d0deee7b533efedbd</v>
      </c>
    </row>
    <row r="252">
      <c r="B252" s="46" t="str">
        <v>1274296527</v>
      </c>
      <c r="C252" s="46" t="str">
        <v>Derwent Graphic Hard &amp; 40 B - 9H&amp; 41</v>
      </c>
      <c r="D252" s="46" t="str">
        <v>https://tokopedia.com/hidaastore/derwent-graphic-hard-40-b-9h-41</v>
      </c>
      <c r="E252" s="45" t="str">
        <v>Apapun gaya gambar Anda dan media yang digunakan, Anda akan memerlukan beberapa
pensil,dengan grafit tradisional dan berkualitas tinggi. Dan Anda tidak akan
menemukan yang lebih baik daripada Derwent Graphic. Pencil dengan kualitas
tinggi ini diproduksi dalam berbagai pilihan, dari mulai 9H, dengan goresan
tajamnya hingga garis garis lembut dan gelap di tingkatan 9B. Dengan Laras
Heksagonal akan lebih memudahkan pemakai dalam penggunaan penggambaran detail.
Derwent Graphic Hard Set 12 ini teridiri dari :
B HB F H 2H 3H 4H 5H 6H 7H 8H 9H</v>
      </c>
      <c r="F252" s="45" t="str">
        <v>250</v>
      </c>
      <c r="G252" s="45" t="str">
        <v>1</v>
      </c>
      <c r="H252" s="45" t="str">
        <v>18471363</v>
      </c>
      <c r="I252" s="45" t="str">
        <v>0</v>
      </c>
      <c r="J252" s="45" t="str">
        <v>Baru</v>
      </c>
      <c r="K252" s="45" t="str">
        <v>Ya</v>
      </c>
      <c r="L252" s="45" t="str">
        <v>https://ecs7.tokopedia.net/img/cache/700/hDjmkQ/2020/10/21/6d2d9d35-ca8d-46cc-aaac-16eaeb8df499.jpg</v>
      </c>
      <c r="M252" s="45" t="str">
        <v>https://ecs7.tokopedia.net/img/cache/700/hDjmkQ/2020/10/21/46b1d346-7176-4988-96f1-a161b9614395.jpg</v>
      </c>
      <c r="N252" s="45" t="str"/>
      <c r="O252" s="45" t="str"/>
      <c r="P252" s="45" t="str"/>
      <c r="Q252" s="45" t="str"/>
      <c r="R252" s="45" t="str"/>
      <c r="S252" s="45" t="str"/>
      <c r="T252" s="45" t="str">
        <v>bb090e0da5069df7f3ab</v>
      </c>
    </row>
    <row r="253">
      <c r="B253" s="46" t="str">
        <v>1274296024</v>
      </c>
      <c r="C253" s="46" t="str">
        <v>Derwent Multi Pack Waterbrush isi 3</v>
      </c>
      <c r="D253" s="46" t="str">
        <v>https://tokopedia.com/hidaastore/derwent-multi-pack-waterbrush-isi-3</v>
      </c>
      <c r="E253" s="45" t="str">
        <v>Derwent Waterbrushes dengan tiga bentuk kepala,
telah dikembangkan secara eksklusif untukmembantu para seniman di ruang dengan
udara terbuka.
Mudah untuk mengontrol air dengan katup yang menjaga air agar tidak menetes.
Kuas yang mudah dibawa, tahan bocor, dan mudah untuk dibersihkan.
Ujung kepala Fine, Medium, dan Chisel mudah dibedakan berdasarkan nomor,
sehingga dapat dengan meudah memilih kuas mana yang akan digunakan melukis.
Ujung Chisel yang inovatif menghasilkan garis halus yang kuat dan tajam, atau
menghasilkan sapuan yang luas.
Melukis di luar ruangan tanpa perlu wadah air, dan tanpa ceceran air dengan
menggunakan kuas yang portable dan dapat diisi ulang ini.
**Terimakasih telah berbelanja di Artpediashop.. :) Selamat berbelanja dan Happy
Shopping**
*Note : Jika terjadi Kelebihan ongkos kirim, maka otomatis jadi bagian harga
jual.
Apabila merasa keberatan, silahkan hubungi kami via chat pesan, untuk kami
kembalikan selisih ongkir nya. Terimakasih.**</v>
      </c>
      <c r="F253" s="45" t="str">
        <v>100</v>
      </c>
      <c r="G253" s="45" t="str">
        <v>1</v>
      </c>
      <c r="H253" s="45" t="str">
        <v>18471363</v>
      </c>
      <c r="I253" s="45" t="str">
        <v>0</v>
      </c>
      <c r="J253" s="45" t="str">
        <v>Baru</v>
      </c>
      <c r="K253" s="45" t="str">
        <v>Ya</v>
      </c>
      <c r="L253" s="45" t="str">
        <v>https://ecs7.tokopedia.net/img/cache/700/hDjmkQ/2020/10/21/b6253165-7e41-46f6-9499-b09c273ffb37.jpg</v>
      </c>
      <c r="M253" s="45" t="str">
        <v>https://ecs7.tokopedia.net/img/cache/700/hDjmkQ/2020/10/21/e092b761-3232-4d2f-926f-0aecba98199a.jpg</v>
      </c>
      <c r="N253" s="45" t="str"/>
      <c r="O253" s="45" t="str"/>
      <c r="P253" s="45" t="str"/>
      <c r="Q253" s="45" t="str"/>
      <c r="R253" s="45" t="str"/>
      <c r="S253" s="45" t="str"/>
      <c r="T253" s="45" t="str">
        <v>e711621315f2fea4c876</v>
      </c>
    </row>
    <row r="254">
      <c r="B254" s="46" t="str">
        <v>1274296252</v>
      </c>
      <c r="C254" s="46" t="str">
        <v>Derwent Pastel Pencil 12</v>
      </c>
      <c r="D254" s="46" t="str">
        <v>https://tokopedia.com/hidaastore/derwent-pastel-pencil-12</v>
      </c>
      <c r="E254" s="45" t="str">
        <v>Keindahan pastel, dengan kemudahan kontrol pencil. Tidak ada yang mengalahkan
kecemerlangan warna-warna pastel, namun pastel bukanlah media yang dapat
digunakan secara bersih. Karena itulah, kami menawarkan keindahan pastel dalam
bentuk yang tersusun rapi dengan mempertahankan kualitas warna yang diciptakan.
Pastel dengan batang kayu ini memiliki tekstur yang lembut, ideal sebagai medium
untuk pencampuran. Dan karena berbentuk pensil, maka penggunaannya begitu bersih
dan mudah untuk dikontrol, meskipun sesekali, Anda mungkin dapat membuat noda
dengan jari Anda!</v>
      </c>
      <c r="F254" s="45" t="str">
        <v>300</v>
      </c>
      <c r="G254" s="45" t="str">
        <v>1</v>
      </c>
      <c r="H254" s="45" t="str">
        <v>18471363</v>
      </c>
      <c r="I254" s="45" t="str">
        <v>0</v>
      </c>
      <c r="J254" s="45" t="str">
        <v>Baru</v>
      </c>
      <c r="K254" s="45" t="str">
        <v>Ya</v>
      </c>
      <c r="L254" s="45" t="str">
        <v>https://ecs7.tokopedia.net/img/cache/700/hDjmkQ/2020/10/21/9fd5ff7c-28dd-4b0b-b9c1-539c9593bf5b.jpg</v>
      </c>
      <c r="M254" s="45" t="str"/>
      <c r="N254" s="45" t="str"/>
      <c r="O254" s="45" t="str"/>
      <c r="P254" s="45" t="str"/>
      <c r="Q254" s="45" t="str"/>
      <c r="R254" s="45" t="str"/>
      <c r="S254" s="45" t="str"/>
      <c r="T254" s="45" t="str">
        <v>2b96302c1b471331a8f3</v>
      </c>
    </row>
    <row r="255">
      <c r="B255" s="46" t="str">
        <v>1273978028</v>
      </c>
      <c r="C255" s="46" t="str">
        <v>Desk Fan / Kipas Angin Meja / Kipas Angin Duduk Besi Sekai HFN 650</v>
      </c>
      <c r="D255" s="46" t="str">
        <v>https://tokopedia.com/hidaastore/desk-fan-kipas-angin-meja-kipas-angin-duduk-besi-sekai-hfn-650</v>
      </c>
      <c r="E255" s="45" t="str">
        <v>Kipas Angin Meja / Desk Fan SEKAI Besi Mini HFN 650
Kipas Angin Meja Sekai dengan menggunakan rangka besi, dan baling menggunakan
bahan stainless. Sehingga membuat Kipas Angin Sekai menjadi kuat dan tahan lama.
1. Ukuran baling yaitu 6 Inch (15 CM)
2. Bahan rangka terbuat dari besi
3. Memiliki 2 fungsi Pengaturan kecepatan (Angin besar untuk ukuran Kipas Mini)
4. Daya Listrik kecil yaitu hanya 20W</v>
      </c>
      <c r="F255" s="45" t="str">
        <v>1000</v>
      </c>
      <c r="G255" s="45" t="str">
        <v>1</v>
      </c>
      <c r="H255" s="45" t="str">
        <v>21122261</v>
      </c>
      <c r="I255" s="45" t="str">
        <v>0</v>
      </c>
      <c r="J255" s="45" t="str">
        <v>Baru</v>
      </c>
      <c r="K255" s="45" t="str">
        <v>Ya</v>
      </c>
      <c r="L255" s="45" t="str">
        <v>https://ecs7.tokopedia.net/img/cache/700/hDjmkQ/2020/10/21/4cb8d4b8-a10b-4614-9a29-2f5745de8155.jpg</v>
      </c>
      <c r="M255" s="45" t="str">
        <v>https://ecs7.tokopedia.net/img/cache/700/hDjmkQ/2020/10/21/6213da15-8368-404c-8a7a-fc14b276613b.jpg</v>
      </c>
      <c r="N255" s="45" t="str"/>
      <c r="O255" s="45" t="str"/>
      <c r="P255" s="45" t="str"/>
      <c r="Q255" s="45" t="str"/>
      <c r="R255" s="45" t="str"/>
      <c r="S255" s="45" t="str"/>
      <c r="T255" s="45" t="str">
        <v>3542ec8acf833d458cac</v>
      </c>
    </row>
    <row r="256">
      <c r="B256" s="46" t="str">
        <v>1273977756</v>
      </c>
      <c r="C256" s="46" t="str">
        <v>Desk Fan / Kipas Angin Meja SEKAI Besi Mini HFN 650</v>
      </c>
      <c r="D256" s="46" t="str">
        <v>https://tokopedia.com/hidaastore/desk-fan-kipas-angin-meja-sekai-besi-mini-hfn-650</v>
      </c>
      <c r="E256" s="45" t="str">
        <v>Kipas Angin Meja / Desk Fan SEKAI Besi Mini HFN 650
Kipas Angin Meja Sekai dengan menggunakan rangka besi, dan baling menggunakan
bahan stainless. Sehingga membuat Kipas Angin Sekai menjadi kuat dan tahan lama.
1. Ukuran baling yaitu 6 Inch (15 CM)
2. Bahan rangka terbuat dari besi
3. Memiliki 2 fungsi Pengaturan kecepatan (Angin besar untuk ukuran Kipas Mini)
4. Daya Listrik kecil yaitu hanya 20W</v>
      </c>
      <c r="F256" s="45" t="str">
        <v>900</v>
      </c>
      <c r="G256" s="45" t="str">
        <v>1</v>
      </c>
      <c r="H256" s="45" t="str">
        <v>21122261</v>
      </c>
      <c r="I256" s="45" t="str">
        <v>0</v>
      </c>
      <c r="J256" s="45" t="str">
        <v>Baru</v>
      </c>
      <c r="K256" s="45" t="str">
        <v>Ya</v>
      </c>
      <c r="L256" s="45" t="str">
        <v>https://ecs7.tokopedia.net/img/cache/700/hDjmkQ/2020/10/21/3f273e36-35d7-4616-80ea-e2a508c58bee.jpg</v>
      </c>
      <c r="M256" s="45" t="str">
        <v>https://ecs7.tokopedia.net/img/cache/700/hDjmkQ/2020/10/21/a18eaaf6-bbed-419a-be53-1fe8ba82b73c.jpg</v>
      </c>
      <c r="N256" s="45" t="str">
        <v>https://ecs7.tokopedia.net/img/cache/700/hDjmkQ/2020/10/21/9064bec1-efa2-4bef-9a8b-90e949217287.jpg</v>
      </c>
      <c r="O256" s="45" t="str"/>
      <c r="P256" s="45" t="str"/>
      <c r="Q256" s="45" t="str"/>
      <c r="R256" s="45" t="str"/>
      <c r="S256" s="45" t="str"/>
      <c r="T256" s="45" t="str">
        <v>109b4b2bdbbf159a0c5e</v>
      </c>
    </row>
    <row r="257">
      <c r="B257" s="46" t="str">
        <v>1273979231</v>
      </c>
      <c r="C257" s="46" t="str">
        <v>Desk Fan/ Kipas Angin Meja/ Kipas Angin Duduk Besi Miyako KAD-06</v>
      </c>
      <c r="D257" s="46" t="str">
        <v>https://tokopedia.com/hidaastore/desk-fan-kipas-angin-meja-kipas-angin-duduk-besi-miyako-kad-06</v>
      </c>
      <c r="E257" s="45" t="str">
        <v>Miyako Desk Fan 6in 15W KAD-06
Dengan kehadirannya di rumah anda membuat sirkulasi udara disegala penjuru
ruangan menjadi bersih dan terhindar dari udara panas yang menyengat. Membuat
ruangan di rumah anda menjadi terasa sejuk dari semilir angin yang
dihembuskannya.
Miyako Desk Fan 6in 15W KAD06 dengan daya listrik sebesar 15 Watt. Dengan
desaign Full Mental Body membuat ruangan Anda menjadi lebih Elegan. Miyako Desk
Fan 6in KAD06 mempunyai 2 Speed Control dan Strong wind menjadi ruangan anda
lebih sejuk. Miyako Desk Fan 6in KAD06 cocok untuk keluarga Anda.
Fitur :
15 cm (6)
Strong and Durable Fan
Full Metal Body
2 Speeds Control
Strong Wind
Thermofuse Protected
Saves Energy and Super Quiet
Daya : 15 Watt
Tegangan : 220 Volt / 50 Hz</v>
      </c>
      <c r="F257" s="45" t="str">
        <v>1000</v>
      </c>
      <c r="G257" s="45" t="str">
        <v>1</v>
      </c>
      <c r="H257" s="45" t="str">
        <v>21122261</v>
      </c>
      <c r="I257" s="45" t="str">
        <v>0</v>
      </c>
      <c r="J257" s="45" t="str">
        <v>Baru</v>
      </c>
      <c r="K257" s="45" t="str">
        <v>Ya</v>
      </c>
      <c r="L257" s="45" t="str">
        <v>https://ecs7.tokopedia.net/img/cache/700/hDjmkQ/2020/10/21/0b4b41d8-e4bc-4f70-ab77-8a8953737de0.jpg</v>
      </c>
      <c r="M257" s="45" t="str">
        <v>https://ecs7.tokopedia.net/img/cache/700/hDjmkQ/2020/10/21/e38fda2e-8ad6-4b15-b29b-e62d2ffc169e.jpg</v>
      </c>
      <c r="N257" s="45" t="str"/>
      <c r="O257" s="45" t="str"/>
      <c r="P257" s="45" t="str"/>
      <c r="Q257" s="45" t="str"/>
      <c r="R257" s="45" t="str"/>
      <c r="S257" s="45" t="str"/>
      <c r="T257" s="45" t="str">
        <v>3a01e9309a3df2c209e5</v>
      </c>
    </row>
    <row r="258">
      <c r="B258" s="46" t="str">
        <v>1264151374</v>
      </c>
      <c r="C258" s="46" t="str">
        <v>Desktop Digital</v>
      </c>
      <c r="D258" s="46" t="str">
        <v>https://tokopedia.com/hidaastore/desktop-digital</v>
      </c>
      <c r="E258" s="45" t="str">
        <v>Desktop Digital 
Spesifikasi :
Input AC 110-240V 50/50Hz
Output DC2.5 / 0.07v 250mAh
Output USB 5.5 / 0.5V 500mA
Suitable Capacity : 200-3000 mAh
Charger Jepit Kodok Adapter Dekstop LCD Digital LED Lampu Unik Keren Bagus
Desain Body dekstop dirancang smart, kuat &amp;amp;amp;amp;amp; awet, kawat konektor
di desain model geser jepit, tidak mudah patah.
Mudah Digunakan Untuk Semua Jenis Battery HP.
Ada Port USB Buat Mengisi Handphone Anda dengan Tambahan Kabel Data.
Tampilan Warna LED di atas LCD, keren banget... 
LED Memberitahu pengisian Battery anda, LED Akan Otomatis Berhenti Ketika
Battery Terisi penuh
Pilihan Warna Body Dekstop Random.
Spesifikasi :
INPUT : 110 V-240 V 50~60 Hz
Output : Automatically max 700 mA
Sy jg melayani sistem dropship ..Syarat dropship tulis nm pengirim n no telp pd
kolom keterangan..Terima Kasih</v>
      </c>
      <c r="F258" s="45" t="str">
        <v>59</v>
      </c>
      <c r="G258" s="45" t="str">
        <v>1</v>
      </c>
      <c r="H258" s="45" t="str">
        <v>26423503</v>
      </c>
      <c r="I258" s="45" t="str">
        <v>0</v>
      </c>
      <c r="J258" s="45" t="str">
        <v>Baru</v>
      </c>
      <c r="K258" s="45" t="str">
        <v>Ya</v>
      </c>
      <c r="L258" s="45" t="str">
        <v>https://ecs7.tokopedia.net/img/cache/700/hDjmkQ/2020/10/17/8446afc4-c61d-449a-b7e8-c71aa0252b6e.jpg</v>
      </c>
      <c r="M258" s="45" t="str">
        <v>https://ecs7.tokopedia.net/img/cache/700/hDjmkQ/2020/10/17/26d5b8c9-6c0a-406d-8722-f420bec25d9b.jpg</v>
      </c>
      <c r="N258" s="45" t="str">
        <v>https://ecs7.tokopedia.net/img/cache/700/hDjmkQ/2020/10/17/f427b10e-6fd5-4cee-b694-9e4a602509a4.jpg</v>
      </c>
      <c r="O258" s="45" t="str"/>
      <c r="P258" s="45" t="str"/>
      <c r="Q258" s="45" t="str"/>
      <c r="R258" s="45" t="str"/>
      <c r="S258" s="45" t="str"/>
      <c r="T258" s="45" t="str">
        <v>f0e7dbb3cf2d1c257fa7</v>
      </c>
    </row>
    <row r="259">
      <c r="B259" s="46" t="str">
        <v>1264294492</v>
      </c>
      <c r="C259" s="46" t="str">
        <v>Desktop Dual Charger Xiaomi Yi</v>
      </c>
      <c r="D259" s="46" t="str">
        <v>https://tokopedia.com/hidaastore/desktop-dual-charger-xiaomi-yi</v>
      </c>
      <c r="E259" s="45" t="str">
        <v>Ready Stock Desktop Dual Charger untuk Xiaomi Yi :
 * Desktop memiliki dua slot untuk 2 baterai
 * Memiliki indikator led baterai full
 * Include dengan kabel data
 * Bergaransi 3 hari (Akan diganti dengan yang baru apabila ada kerusakan)</v>
      </c>
      <c r="F259" s="45" t="str">
        <v>50</v>
      </c>
      <c r="G259" s="45" t="str">
        <v>1</v>
      </c>
      <c r="H259" s="45" t="str">
        <v>18471363</v>
      </c>
      <c r="I259" s="45" t="str">
        <v>0</v>
      </c>
      <c r="J259" s="45" t="str">
        <v>Baru</v>
      </c>
      <c r="K259" s="45" t="str">
        <v>Ya</v>
      </c>
      <c r="L259" s="45" t="str">
        <v>https://ecs7.tokopedia.net/img/cache/700/hDjmkQ/2020/10/17/c2aa4022-7f59-43a2-b2c0-5c157e20e082.jpg</v>
      </c>
      <c r="M259" s="45" t="str">
        <v>https://ecs7.tokopedia.net/img/cache/700/hDjmkQ/2020/10/17/38ea5a10-cb9c-466d-884a-c5d97b34d42b.jpg</v>
      </c>
      <c r="N259" s="45" t="str">
        <v>https://ecs7.tokopedia.net/img/cache/700/hDjmkQ/2020/10/17/4f1cbe5f-70cb-4f20-b2f1-acd43d04a1c8.jpg</v>
      </c>
      <c r="O259" s="45" t="str">
        <v>https://ecs7.tokopedia.net/img/cache/700/hDjmkQ/2020/10/17/e3258412-ee33-46fd-97f8-0bf4f8179ffd.jpg</v>
      </c>
      <c r="P259" s="45" t="str">
        <v>https://ecs7.tokopedia.net/img/cache/700/hDjmkQ/2020/10/17/0ab29eb8-e57b-44be-86a6-de7309a7f339.jpg</v>
      </c>
      <c r="Q259" s="45" t="str"/>
      <c r="R259" s="45" t="str"/>
      <c r="S259" s="45" t="str"/>
      <c r="T259" s="45" t="str">
        <v>49f8e32a59fddd8201da</v>
      </c>
    </row>
    <row r="260">
      <c r="B260" s="46" t="str">
        <v>1264294250</v>
      </c>
      <c r="C260" s="46" t="str">
        <v>Desktop Dual Charger Xiaomi Yi 4K Yi Lite dan Yi 4K Plus</v>
      </c>
      <c r="D260" s="46" t="str">
        <v>https://tokopedia.com/hidaastore/desktop-dual-charger-xiaomi-yi-4k-yi-lite-dan-yi-4k-plus</v>
      </c>
      <c r="E260" s="45" t="str">
        <v>Ready Stock Desktop Dual Charger untuk Xiaomi Yi 4K, Yi Lite, dan Yi 4K Plus
 * Desktop memiliki dua slot untuk 2 baterai
 * Memiliki indikator led baterai full
 * Includ dengan kabel data
 * Bergaransi 3 hari (Akan diganti dengan yang baru apabila ada kerusakan)</v>
      </c>
      <c r="F260" s="45" t="str">
        <v>70</v>
      </c>
      <c r="G260" s="45" t="str">
        <v>1</v>
      </c>
      <c r="H260" s="45" t="str">
        <v>18471363</v>
      </c>
      <c r="I260" s="45" t="str">
        <v>0</v>
      </c>
      <c r="J260" s="45" t="str">
        <v>Baru</v>
      </c>
      <c r="K260" s="45" t="str">
        <v>Ya</v>
      </c>
      <c r="L260" s="45" t="str">
        <v>https://ecs7.tokopedia.net/img/cache/700/hDjmkQ/2020/10/17/8d275f85-07b0-4641-bd1b-74bb9a51990a.jpg</v>
      </c>
      <c r="M260" s="45" t="str">
        <v>https://ecs7.tokopedia.net/img/cache/700/hDjmkQ/2020/10/17/35916774-3209-4e11-8d80-e686cf0e75fb.jpg</v>
      </c>
      <c r="N260" s="45" t="str">
        <v>https://ecs7.tokopedia.net/img/cache/700/hDjmkQ/2020/10/17/f3dd4ecc-ab94-4014-810e-3fe11a198211.jpg</v>
      </c>
      <c r="O260" s="45" t="str"/>
      <c r="P260" s="45" t="str"/>
      <c r="Q260" s="45" t="str"/>
      <c r="R260" s="45" t="str"/>
      <c r="S260" s="45" t="str"/>
      <c r="T260" s="45" t="str">
        <v>40fc1155656b9904e786</v>
      </c>
    </row>
    <row r="261">
      <c r="B261" s="46" t="str">
        <v>1273985411</v>
      </c>
      <c r="C261" s="46" t="str">
        <v>Desoldering Dekko DS-1 Original - Penyedot Sedot Timah Listrik</v>
      </c>
      <c r="D261" s="46" t="str">
        <v>https://tokopedia.com/hidaastore/desoldering-dekko-ds-1-original-penyedot-sedot-timah-listrik</v>
      </c>
      <c r="E261" s="45" t="str">
        <v>Alat ini digunakan untuk menyedot timah solder dengan bantuan listrik agar timah
yang menempel cepat lumer dan komponen mudah dilepaskan.
Spec:
Dekko DS-1
Panjang 28cm
Kualitas tinggi
Daya 30W
Input Voltage 220-240V</v>
      </c>
      <c r="F261" s="45" t="str">
        <v>200</v>
      </c>
      <c r="G261" s="45" t="str">
        <v>1</v>
      </c>
      <c r="H261" s="45" t="str">
        <v>21122261</v>
      </c>
      <c r="I261" s="45" t="str">
        <v>0</v>
      </c>
      <c r="J261" s="45" t="str">
        <v>Baru</v>
      </c>
      <c r="K261" s="45" t="str">
        <v>Ya</v>
      </c>
      <c r="L261" s="45" t="str">
        <v>https://ecs7.tokopedia.net/img/cache/700/hDjmkQ/2020/10/21/42d6365d-0d6b-474f-a968-23cae17cc0ae.jpg</v>
      </c>
      <c r="M261" s="45" t="str">
        <v>https://ecs7.tokopedia.net/img/cache/700/hDjmkQ/2020/10/21/65201599-f5d9-4b43-9301-9d7878c72ea1.jpg</v>
      </c>
      <c r="N261" s="45" t="str"/>
      <c r="O261" s="45" t="str"/>
      <c r="P261" s="45" t="str"/>
      <c r="Q261" s="45" t="str"/>
      <c r="R261" s="45" t="str"/>
      <c r="S261" s="45" t="str"/>
      <c r="T261" s="45" t="str">
        <v>567cab7e61efbdefd4f6</v>
      </c>
    </row>
    <row r="262">
      <c r="B262" s="46" t="str">
        <v>1274055439</v>
      </c>
      <c r="C262" s="46" t="str">
        <v>Detachable Bag strap - tali tas wanita lepas pasang</v>
      </c>
      <c r="D262" s="46" t="str">
        <v>https://tokopedia.com/hidaastore/detachable-bag-strap-tali-tas-wanita-lepas-pasang</v>
      </c>
      <c r="E262" s="45" t="str">
        <v>Tali tas wanita lepas pasang
Bosan dengan tas anda ?
Tidak perlu ganti tas, cukup ganti talinya untuk mendapat tampilan baru.
Ukuran :
lebar strap 4 cm
panjang 60-120cm (bisa diadjust)
NOTE : tali BISA dipanjang pendekkan (diadjust)
Material strap : cotton
Material kait : metal high quality kokoh, besi bagus 
lebar besi = lebar strap karena ujung strap tidak mengecil.
Ready 5 macam motif sesuai foto:
1. Morning Glory -- kait gold pilih varian NAVY
2. Morning glory kait hitam pilih varian MARUN
2. Zigzag kait gold pilih varian KUNING
3. Dandelion kait gold -- pilih varian MERAH
4. Ombre Blue kait gold pilih varian BIRU
5. Sun Flower kait gold pilih varian HIJAU
sebutkan pilihan ketika order
100% Brand new
Made in China</v>
      </c>
      <c r="F262" s="45" t="str">
        <v>250</v>
      </c>
      <c r="G262" s="45" t="str">
        <v>1</v>
      </c>
      <c r="H262" s="45" t="str">
        <v>26423482</v>
      </c>
      <c r="I262" s="45" t="str">
        <v>0</v>
      </c>
      <c r="J262" s="45" t="str">
        <v>Baru</v>
      </c>
      <c r="K262" s="45" t="str">
        <v>Ya</v>
      </c>
      <c r="L262" s="45" t="str">
        <v>https://ecs7.tokopedia.net/img/cache/700/hDjmkQ/2020/10/21/03d4c72d-3c18-486e-b852-bd6208f75087.jpg</v>
      </c>
      <c r="M262" s="45" t="str"/>
      <c r="N262" s="45" t="str"/>
      <c r="O262" s="45" t="str"/>
      <c r="P262" s="45" t="str"/>
      <c r="Q262" s="45" t="str"/>
      <c r="R262" s="45" t="str"/>
      <c r="S262" s="45" t="str"/>
      <c r="T262" s="45" t="str">
        <v>60c6233294bea88d95ae</v>
      </c>
    </row>
    <row r="263">
      <c r="B263" s="46" t="str">
        <v>1274158266</v>
      </c>
      <c r="C263" s="46" t="str">
        <v>Detektor Penyadap dan Kamera Spy - CC308</v>
      </c>
      <c r="D263" s="46" t="str">
        <v>https://tokopedia.com/hidaastore/detektor-penyadap-dan-kamera-spy-cc308</v>
      </c>
      <c r="E263" s="45" t="str">
        <v>Informasi Produk Detektor Penyadap dan Kamera Spy - CC308
CC308 adalah wireless anti spy fill frequency detector. Device ini berfungsi
untuk mendeteksi kamera, sinyal Bug GPS, VHF, GSM UFH, dll. Terdapat pin hole
untuk melihat letak kamera, sinyal, dll.
Features
Convenience in installation
Device ini sangat mudah untuk digunakan.
Auto Detection Function
Dengan detector yang dapat menangkap segala macam penyusupan, membuat device ini
wajib untuk Anda yang ingin menjaga informasi rahasia Anda pada saat di public.
Device ini akan bergetar untuk memberi tanda bahwa disekitar Anda sedang ada
kemara pengintai atau sejenisnya. Kemudian Anda dapat melihat melalui pin hole
untuk mengetahui letak kamera tersebut.
Laser Detection
Laser memancar hingga mencapai 10 meter. Laser ini berfungsi untuk mendeteksi
kamera dan sinyal-sinyal.
Package Contents
Barang-barang yang Anda dapatkan di dalam box :
1 x Full Range Rechargeable Wireless Spy Camera and Bug Detector - CC308
1 x Earphone
1 x Wall Adapter
1 x Manual</v>
      </c>
      <c r="F263" s="45" t="str">
        <v>500</v>
      </c>
      <c r="G263" s="45" t="str">
        <v>1</v>
      </c>
      <c r="H263" s="45" t="str">
        <v>18471363</v>
      </c>
      <c r="I263" s="45" t="str">
        <v>0</v>
      </c>
      <c r="J263" s="45" t="str">
        <v>Baru</v>
      </c>
      <c r="K263" s="45" t="str">
        <v>Ya</v>
      </c>
      <c r="L263" s="45" t="str">
        <v>https://ecs7.tokopedia.net/img/cache/700/hDjmkQ/2020/10/21/e3b883d1-69b2-4087-8d4a-8d167b19a2ed.jpg</v>
      </c>
      <c r="M263" s="45" t="str">
        <v>https://ecs7.tokopedia.net/img/cache/700/hDjmkQ/2020/10/21/8770a159-0e24-4b3b-b7b3-231b2f7be854.jpg</v>
      </c>
      <c r="N263" s="45" t="str">
        <v>https://ecs7.tokopedia.net/img/cache/700/hDjmkQ/2020/10/21/66ee2a90-4502-43b8-a694-744ebfd00de5.jpg</v>
      </c>
      <c r="O263" s="45" t="str">
        <v>https://ecs7.tokopedia.net/img/cache/700/hDjmkQ/2020/10/21/90a1fe12-b845-4f54-90cf-675786b555f1.jpg</v>
      </c>
      <c r="P263" s="45" t="str">
        <v>https://ecs7.tokopedia.net/img/cache/700/hDjmkQ/2020/10/21/12ce5ed5-bdc5-4b5a-a81e-b93a15285827.jpg</v>
      </c>
      <c r="Q263" s="45" t="str"/>
      <c r="R263" s="45" t="str"/>
      <c r="S263" s="45" t="str"/>
      <c r="T263" s="45" t="str">
        <v>c1ca7819f8dfa6130ed4</v>
      </c>
    </row>
    <row r="264">
      <c r="B264" s="46" t="str">
        <v>1264523093</v>
      </c>
      <c r="C264" s="46" t="str">
        <v>Detergent Powder B29 Soft Pink 800g</v>
      </c>
      <c r="D264" s="46" t="str">
        <v>https://tokopedia.com/hidaastore/detergent-powder-b29-soft-pink-800g</v>
      </c>
      <c r="E264" s="45" t="str">
        <v>1 bag Detergent Powder B29 Soft Pink
Berat 800 Gram</v>
      </c>
      <c r="F264" s="45" t="str">
        <v>1000</v>
      </c>
      <c r="G264" s="45" t="str">
        <v>1</v>
      </c>
      <c r="H264" s="45" t="str">
        <v>18471363</v>
      </c>
      <c r="I264" s="45" t="str">
        <v>0</v>
      </c>
      <c r="J264" s="45" t="str">
        <v>Baru</v>
      </c>
      <c r="K264" s="45" t="str">
        <v>Ya</v>
      </c>
      <c r="L264" s="45" t="str">
        <v>https://ecs7.tokopedia.net/img/cache/700/hDjmkQ/2020/10/17/99f3b248-1448-4fcb-914f-942664530952.jpg</v>
      </c>
      <c r="M264" s="45" t="str">
        <v>https://ecs7.tokopedia.net/img/cache/700/hDjmkQ/2020/10/17/692d61dd-c3d7-48c7-81f4-d5ffe5c7ff77.jpg</v>
      </c>
      <c r="N264" s="45" t="str"/>
      <c r="O264" s="45" t="str"/>
      <c r="P264" s="45" t="str"/>
      <c r="Q264" s="45" t="str"/>
      <c r="R264" s="45" t="str"/>
      <c r="S264" s="45" t="str"/>
      <c r="T264" s="45" t="str">
        <v>bbde12feb12342913c3f</v>
      </c>
    </row>
    <row r="265">
      <c r="B265" s="46" t="str">
        <v>1264523247</v>
      </c>
      <c r="C265" s="46" t="str">
        <v>Detergent Powder Plus Softener B29 Soft Blue 800g</v>
      </c>
      <c r="D265" s="46" t="str">
        <v>https://tokopedia.com/hidaastore/detergent-powder-plus-softener-b29-soft-blue-800g</v>
      </c>
      <c r="E265" s="45" t="str">
        <v>Detergent Bubuk Konsentrat Plus Pelembut B29 Soft Blue
Kemasan Bag 800g</v>
      </c>
      <c r="F265" s="45" t="str">
        <v>1000</v>
      </c>
      <c r="G265" s="45" t="str">
        <v>1</v>
      </c>
      <c r="H265" s="45" t="str">
        <v>18471363</v>
      </c>
      <c r="I265" s="45" t="str">
        <v>0</v>
      </c>
      <c r="J265" s="45" t="str">
        <v>Baru</v>
      </c>
      <c r="K265" s="45" t="str">
        <v>Ya</v>
      </c>
      <c r="L265" s="45" t="str">
        <v>https://ecs7.tokopedia.net/img/cache/700/hDjmkQ/2020/10/17/1831b88b-3d2e-4955-9cd2-902366cd2e5f.jpg</v>
      </c>
      <c r="M265" s="45" t="str">
        <v>https://ecs7.tokopedia.net/img/cache/700/hDjmkQ/2020/10/17/88e3f073-60ab-4fbc-bc02-bc04f5f4a9a6.jpg</v>
      </c>
      <c r="N265" s="45" t="str">
        <v>https://ecs7.tokopedia.net/img/cache/700/hDjmkQ/2020/10/17/5f3378eb-0ae8-4aa1-81af-b34f2d2b4e57.jpg</v>
      </c>
      <c r="O265" s="45" t="str"/>
      <c r="P265" s="45" t="str"/>
      <c r="Q265" s="45" t="str"/>
      <c r="R265" s="45" t="str"/>
      <c r="S265" s="45" t="str"/>
      <c r="T265" s="45" t="str">
        <v>ec2a8467c047d2e415ff</v>
      </c>
    </row>
    <row r="266">
      <c r="B266" s="46" t="str">
        <v>1283916171</v>
      </c>
      <c r="C266" s="46" t="str">
        <v>Devil Eye LED OSRAM CHIP VAHID ORIGINAL AUTO ON OFF</v>
      </c>
      <c r="D266" s="46" t="str">
        <v>https://tokopedia.com/hidaastore/devil-eye-led-osram-chip-vahid-original-auto-on-off</v>
      </c>
      <c r="E266" s="45" t="str">
        <v>Devil Eye compatible untuk hid projector mh1
VAHID A10 - CH10 - CH27 - CH29 - A13 - CH13
Dilengkapi dengan modul 3kabel sebagai sensor untuk menonaktifkan devil saat
lampu utama dinyalakan
Modul ada soket agar memudahkan saat instalasi atau bongkar pasang
modul racikan vahid dengan output 6v dc 200mA dan kualitas modul berkualitas
tidak ringkih dan solid tentunya
Barang kami jual original VAHID, dengan LED CHIP OSRAM kualitas terbaik dan
generasi chip terbaru
Tersedia : 
Merah
Biru
Kuning KOSONG
Ungu
Hijau KOSONG
Putih KOSONG
Ice blue
Mohon cantumkan warna yg dipilih pada catatan untuk pelapak jika hendak order
jika tidak mencantumkan warna akan kami kirim warna random (antara biru dan
merah)</v>
      </c>
      <c r="F266" s="45" t="str">
        <v>25</v>
      </c>
      <c r="G266" s="45" t="str">
        <v>1</v>
      </c>
      <c r="H266" s="45" t="str">
        <v>18471363</v>
      </c>
      <c r="I266" s="45" t="str">
        <v>0</v>
      </c>
      <c r="J266" s="45" t="str">
        <v>Baru</v>
      </c>
      <c r="K266" s="45" t="str">
        <v>Ya</v>
      </c>
      <c r="L266" s="45" t="str">
        <v>https://ecs7.tokopedia.net/img/cache/700/hDjmkQ/2020/10/26/618b5a67-64b3-464e-9e8b-43553af6d14e.jpg</v>
      </c>
      <c r="M266" s="45" t="str">
        <v>https://ecs7.tokopedia.net/img/cache/700/hDjmkQ/2020/10/26/80f517be-bdfe-4c21-97c9-02faae87b37a.jpg</v>
      </c>
      <c r="N266" s="45" t="str">
        <v>https://ecs7.tokopedia.net/img/cache/700/hDjmkQ/2020/10/26/f9ba6ce2-3818-4a10-9445-047788a3e689.jpg</v>
      </c>
      <c r="O266" s="45" t="str">
        <v>https://ecs7.tokopedia.net/img/cache/700/hDjmkQ/2020/10/26/db90bcff-c135-4be3-945b-a064289693f4.jpg</v>
      </c>
      <c r="P266" s="45" t="str"/>
      <c r="Q266" s="45" t="str"/>
      <c r="R266" s="45" t="str"/>
      <c r="S266" s="45" t="str"/>
      <c r="T266" s="45" t="str">
        <v>bcaeb0ab5e5064d68dc1</v>
      </c>
    </row>
    <row r="267">
      <c r="B267" s="46" t="str">
        <v>1264181917</v>
      </c>
      <c r="C267" s="46" t="str">
        <v>Dextone sealant</v>
      </c>
      <c r="D267" s="46" t="str">
        <v>https://tokopedia.com/hidaastore/dextone-sealant</v>
      </c>
      <c r="E267" s="45" t="str">
        <v>Dextone sealant digunakan untuk sealant metal keramik plastik dan sebagainya</v>
      </c>
      <c r="F267" s="45" t="str">
        <v>350</v>
      </c>
      <c r="G267" s="45" t="str">
        <v>1</v>
      </c>
      <c r="H267" s="45" t="str">
        <v>21189553</v>
      </c>
      <c r="I267" s="45" t="str">
        <v>0</v>
      </c>
      <c r="J267" s="45" t="str">
        <v>Baru</v>
      </c>
      <c r="K267" s="45" t="str">
        <v>Ya</v>
      </c>
      <c r="L267" s="45" t="str">
        <v>https://ecs7.tokopedia.net/img/cache/700/hDjmkQ/2020/10/17/b2b1b91e-55ac-41a4-8468-f64e30c3e7c0.jpg</v>
      </c>
      <c r="M267" s="45" t="str"/>
      <c r="N267" s="45" t="str"/>
      <c r="O267" s="45" t="str"/>
      <c r="P267" s="45" t="str"/>
      <c r="Q267" s="45" t="str"/>
      <c r="R267" s="45" t="str"/>
      <c r="S267" s="45" t="str"/>
      <c r="T267" s="45" t="str">
        <v>5604127a155953ef599a</v>
      </c>
    </row>
    <row r="268">
      <c r="B268" s="46" t="str">
        <v>1265750744</v>
      </c>
      <c r="C268" s="46" t="str">
        <v>Dhaulagiri Emergency Blanket Silver - Selimut Alumunium Foil</v>
      </c>
      <c r="D268" s="46" t="str">
        <v>https://tokopedia.com/hidaastore/dhaulagiri-emergency-blanket-silver-selimut-alumunium-foil</v>
      </c>
      <c r="E268" s="45" t="str">
        <v>Emergency Blanket Silver adalah selimut pencegah hipotermia: selimut darurat
berupa alumunium foil plastic poliester mencegah dan menjaga keseimbangan panas
tubuh dimana tetap fleksibel digunakan dalam suhu beku manfaat blanket silver :
dapat digunakan bila cuaca extrem dingin.
Bahan : pet (polyethylene terepthalate)
Berat : 200 gr</v>
      </c>
      <c r="F268" s="45" t="str">
        <v>300</v>
      </c>
      <c r="G268" s="45" t="str">
        <v>1</v>
      </c>
      <c r="H268" s="45" t="str">
        <v>18471363</v>
      </c>
      <c r="I268" s="45" t="str">
        <v>0</v>
      </c>
      <c r="J268" s="45" t="str">
        <v>Baru</v>
      </c>
      <c r="K268" s="45" t="str">
        <v>Ya</v>
      </c>
      <c r="L268" s="45" t="str">
        <v>https://ecs7.tokopedia.net/img/cache/700/hDjmkQ/2020/10/18/94b7041d-4caf-4caa-9e25-d66e92bbcf89.jpg</v>
      </c>
      <c r="M268" s="45" t="str">
        <v>https://ecs7.tokopedia.net/img/cache/700/hDjmkQ/2020/10/18/02cf2447-f38b-481d-b647-e74958ad76ed.jpg</v>
      </c>
      <c r="N268" s="45" t="str">
        <v>https://ecs7.tokopedia.net/img/cache/700/hDjmkQ/2020/10/18/7f335acc-773c-497e-a1be-2a3fc265d4c6.jpg</v>
      </c>
      <c r="O268" s="45" t="str"/>
      <c r="P268" s="45" t="str"/>
      <c r="Q268" s="45" t="str"/>
      <c r="R268" s="45" t="str"/>
      <c r="S268" s="45" t="str"/>
      <c r="T268" s="45" t="str">
        <v>46739457b1097dd2a127</v>
      </c>
    </row>
    <row r="269">
      <c r="B269" s="46" t="str">
        <v>1265753584</v>
      </c>
      <c r="C269" s="46" t="str">
        <v>Dhaulagiri Spoon Set</v>
      </c>
      <c r="D269" s="46" t="str">
        <v>https://tokopedia.com/hidaastore/dhaulagiri-spoon-set</v>
      </c>
      <c r="E269" s="45" t="str">
        <v>Material = ABS
Item Size = 12 x 5.8 x 2.2 cm
Package size = 12.4 x 6 x 2.4 cm
Set meliputi 1 pcs Sendok, 1pcs Garpu , 1 Pasang Sumpit
Warna = Biru, Hijau, Orange, Pink</v>
      </c>
      <c r="F269" s="45" t="str">
        <v>100</v>
      </c>
      <c r="G269" s="45" t="str">
        <v>1</v>
      </c>
      <c r="H269" s="45" t="str">
        <v>18471363</v>
      </c>
      <c r="I269" s="45" t="str">
        <v>0</v>
      </c>
      <c r="J269" s="45" t="str">
        <v>Baru</v>
      </c>
      <c r="K269" s="45" t="str">
        <v>Ya</v>
      </c>
      <c r="L269" s="45" t="str">
        <v>https://ecs7.tokopedia.net/img/cache/700/hDjmkQ/2020/10/18/0cbff334-bba5-41e3-ae09-22fcdee81b3b.jpg</v>
      </c>
      <c r="M269" s="45" t="str">
        <v>https://ecs7.tokopedia.net/img/cache/700/hDjmkQ/2020/10/18/439cc538-4f26-48af-8ab7-c2bf2e5f5de4.jpg</v>
      </c>
      <c r="N269" s="45" t="str">
        <v>https://ecs7.tokopedia.net/img/cache/700/hDjmkQ/2020/10/18/63fa68d3-cf70-414c-af57-c58c62460653.jpg</v>
      </c>
      <c r="O269" s="45" t="str">
        <v>https://ecs7.tokopedia.net/img/cache/700/hDjmkQ/2020/10/18/07766dab-af13-4179-971c-86de70525639.jpg</v>
      </c>
      <c r="P269" s="45" t="str">
        <v>https://ecs7.tokopedia.net/img/cache/700/hDjmkQ/2020/10/18/2c478c6c-f61f-45ce-8359-1f5a45f1eafb.jpg</v>
      </c>
      <c r="Q269" s="45" t="str"/>
      <c r="R269" s="45" t="str"/>
      <c r="S269" s="45" t="str"/>
      <c r="T269" s="45" t="str">
        <v>03088c62b3327a17feab</v>
      </c>
    </row>
    <row r="270">
      <c r="B270" s="46" t="str">
        <v>1265861626</v>
      </c>
      <c r="C270" s="46" t="str">
        <v>Dhs Adgetape 8mm</v>
      </c>
      <c r="D270" s="46" t="str">
        <v>https://tokopedia.com/hidaastore/dhs-adgetape-8mm</v>
      </c>
      <c r="E270" s="45" t="str">
        <v>DHS adgetape original
untuk 1 blade, 8mm</v>
      </c>
      <c r="F270" s="45" t="str">
        <v>100</v>
      </c>
      <c r="G270" s="45" t="str">
        <v>1</v>
      </c>
      <c r="H270" s="45" t="str">
        <v>18471363</v>
      </c>
      <c r="I270" s="45" t="str">
        <v>0</v>
      </c>
      <c r="J270" s="45" t="str">
        <v>Baru</v>
      </c>
      <c r="K270" s="45" t="str">
        <v>Ya</v>
      </c>
      <c r="L270" s="45" t="str">
        <v>https://ecs7.tokopedia.net/img/cache/700/hDjmkQ/2020/10/18/a72aa910-d363-4415-81a7-15631544ef34.jpg</v>
      </c>
      <c r="M270" s="45" t="str">
        <v>https://ecs7.tokopedia.net/img/cache/700/hDjmkQ/2020/10/18/495826f1-19fb-4cd7-9de3-1d13a4427e96.jpg</v>
      </c>
      <c r="N270" s="45" t="str">
        <v>https://ecs7.tokopedia.net/img/cache/700/hDjmkQ/2020/10/18/c430b838-ba43-4474-a255-1e79650a5be3.jpg</v>
      </c>
      <c r="O270" s="45" t="str"/>
      <c r="P270" s="45" t="str"/>
      <c r="Q270" s="45" t="str"/>
      <c r="R270" s="45" t="str"/>
      <c r="S270" s="45" t="str"/>
      <c r="T270" s="45" t="str">
        <v>aa1fe951d9b3a9d34d34</v>
      </c>
    </row>
    <row r="271">
      <c r="B271" s="46" t="str">
        <v>1265861573</v>
      </c>
      <c r="C271" s="46" t="str">
        <v>Dhs PF4</v>
      </c>
      <c r="D271" s="46" t="str">
        <v>https://tokopedia.com/hidaastore/dhs-pf4</v>
      </c>
      <c r="E271" s="45" t="str">
        <v>(Tersedia warna Merah)
Spin : 89
Control : 73
Speed : 76
Classical Chinese rubber with hard sponge and sticky rubber surface. One of the
most famous DHS rubber suitable for quick attack both with top-spin and smash.
Surface Sticky. Sponge Hard. Strategy DEF-ALL-OFF.
PF4 was used by dozens of Chinese players to win the world champion in the age
of 38mm.
In 2016, new PF4 released is more suitable for 40+ TT balls, ideal for loop
drive with fast attack.
The new PF4 keeps the unique feature of PD4 while increases the speed.
The new PF4 uses the rubber produced in new sulfurization technology, adopting
dense 
hard sponge and a new cement is added between sponge and rubber.</v>
      </c>
      <c r="F271" s="45" t="str">
        <v>100</v>
      </c>
      <c r="G271" s="45" t="str">
        <v>1</v>
      </c>
      <c r="H271" s="45" t="str">
        <v>18471363</v>
      </c>
      <c r="I271" s="45" t="str">
        <v>0</v>
      </c>
      <c r="J271" s="45" t="str">
        <v>Baru</v>
      </c>
      <c r="K271" s="45" t="str">
        <v>Ya</v>
      </c>
      <c r="L271" s="45" t="str">
        <v>https://ecs7.tokopedia.net/img/cache/700/hDjmkQ/2020/10/18/d5fbfff4-7527-4bb0-a67d-f15bfb69805a.jpg</v>
      </c>
      <c r="M271" s="45" t="str">
        <v>https://ecs7.tokopedia.net/img/cache/700/hDjmkQ/2020/10/18/bf9f1bc3-5526-45d5-a18d-d86eb93d9029.jpg</v>
      </c>
      <c r="N271" s="45" t="str"/>
      <c r="O271" s="45" t="str"/>
      <c r="P271" s="45" t="str"/>
      <c r="Q271" s="45" t="str"/>
      <c r="R271" s="45" t="str"/>
      <c r="S271" s="45" t="str"/>
      <c r="T271" s="45" t="str">
        <v>fd83ad80a9e356ab4497</v>
      </c>
    </row>
    <row r="272">
      <c r="B272" s="46" t="str">
        <v>1265857942</v>
      </c>
      <c r="C272" s="46" t="str">
        <v>Dhs PF4 2.2 black rubber karet bat bet blade ping pong</v>
      </c>
      <c r="D272" s="46" t="str">
        <v>https://tokopedia.com/hidaastore/dhs-pf4-2-2-black-rubber-karet-bat-bet-blade-ping-pong</v>
      </c>
      <c r="E272" s="45" t="str">
        <v>Dhs PF4 2.2 black rubber karet bat bet blade ping pong 100rb 105gr
spin : 89
control : 73
speed : 76
review : -
Classical Chinese rubber with hard sponge and sticky rubber surface.
One of the most famous DHS rubber suitable for quick attack both with top-spin
and smash.
PF4 was used by dozens of Chinese players to win the world champion in the age
of 38mm.
In 2016, new PF4 released is more suitable for 40+ TT balls, ideal for loop
drive with fast attack.
The new PF4 keeps the unique feature of PD4 while increases the speed.
The new PF4 uses the rubber produced in new sulfurization technology, adopting
dense
hard sponge and a new cement is added between sponge and rubber.
HARAP CEK STOK DULU
GOSEND BANDUNG AREA, TRANSAKSI HARUS MASUK SEBELUM JAM 8 PAGI</v>
      </c>
      <c r="F272" s="45" t="str">
        <v>105</v>
      </c>
      <c r="G272" s="45" t="str">
        <v>1</v>
      </c>
      <c r="H272" s="45" t="str">
        <v>18471363</v>
      </c>
      <c r="I272" s="45" t="str">
        <v>0</v>
      </c>
      <c r="J272" s="45" t="str">
        <v>Baru</v>
      </c>
      <c r="K272" s="45" t="str">
        <v>Ya</v>
      </c>
      <c r="L272" s="45" t="str">
        <v>https://ecs7.tokopedia.net/img/cache/700/hDjmkQ/2020/10/18/fe07cc04-98ef-47f4-985e-9beb5e9e93d4.jpg</v>
      </c>
      <c r="M272" s="45" t="str">
        <v>https://ecs7.tokopedia.net/img/cache/700/hDjmkQ/2020/10/18/defd02b6-0434-486b-b458-98c10c9c2f04.jpg</v>
      </c>
      <c r="N272" s="45" t="str"/>
      <c r="O272" s="45" t="str"/>
      <c r="P272" s="45" t="str"/>
      <c r="Q272" s="45" t="str"/>
      <c r="R272" s="45" t="str"/>
      <c r="S272" s="45" t="str"/>
      <c r="T272" s="45" t="str">
        <v>484fe771d924f3caae79</v>
      </c>
    </row>
    <row r="273">
      <c r="B273" s="46" t="str">
        <v>1265857914</v>
      </c>
      <c r="C273" s="46" t="str">
        <v>Dhs PF4 2.2 red rubber karet bat bet blade ping pong</v>
      </c>
      <c r="D273" s="46" t="str">
        <v>https://tokopedia.com/hidaastore/dhs-pf4-2-2-red-rubber-karet-bat-bet-blade-ping-pong</v>
      </c>
      <c r="E273" s="45" t="str">
        <v>Dhs PF4 2.2 red rubber karet bat bet blade ping pong 100rb 105gr
spin : 89
control : 73
speed : 76
review : -
Classical Chinese rubber with hard sponge and sticky rubber surface. 
One of the most famous DHS rubber suitable for quick attack both with top-spin
and smash.
PF4 was used by dozens of Chinese players to win the world champion in the age
of 38mm.
In 2016, new PF4 released is more suitable for 40+ TT balls, ideal for loop
drive with fast attack.
The new PF4 keeps the unique feature of PD4 while increases the speed.
The new PF4 uses the rubber produced in new sulfurization technology, adopting
dense 
hard sponge and a new cement is added between sponge and rubber.
HARAP CEK STOK DULU
GOSEND BANDUNG AREA, TRANSAKSI HARUS MASUK SEBELUM JAM 8 PAGI</v>
      </c>
      <c r="F273" s="45" t="str">
        <v>105</v>
      </c>
      <c r="G273" s="45" t="str">
        <v>1</v>
      </c>
      <c r="H273" s="45" t="str">
        <v>18471363</v>
      </c>
      <c r="I273" s="45" t="str">
        <v>0</v>
      </c>
      <c r="J273" s="45" t="str">
        <v>Baru</v>
      </c>
      <c r="K273" s="45" t="str">
        <v>Ya</v>
      </c>
      <c r="L273" s="45" t="str">
        <v>https://ecs7.tokopedia.net/img/cache/700/hDjmkQ/2020/10/18/baf6632e-da91-42f0-9a02-b0741c5afe79.jpg</v>
      </c>
      <c r="M273" s="45" t="str">
        <v>https://ecs7.tokopedia.net/img/cache/700/hDjmkQ/2020/10/18/706d341a-4f07-447e-8618-efdb8ba56b97.jpg</v>
      </c>
      <c r="N273" s="45" t="str"/>
      <c r="O273" s="45" t="str"/>
      <c r="P273" s="45" t="str"/>
      <c r="Q273" s="45" t="str"/>
      <c r="R273" s="45" t="str"/>
      <c r="S273" s="45" t="str"/>
      <c r="T273" s="45" t="str">
        <v>e7475dc1c195945f8d4f</v>
      </c>
    </row>
    <row r="274">
      <c r="B274" s="46" t="str">
        <v>1274074005</v>
      </c>
      <c r="C274" s="46" t="str">
        <v>Diabetasol 630gr Vanila Coklat Capucino</v>
      </c>
      <c r="D274" s="46" t="str">
        <v>https://tokopedia.com/hidaastore/diabetasol-630gr-vanila-coklat-capucino</v>
      </c>
      <c r="E274" s="45" t="str">
        <v>Diabetasol 630gr 
Exp 05/2021
variasi:
1.vanila
2.coklat
3.capucino
Harap cantumkan keterangan rasa, jika tidak akan kami kirim random</v>
      </c>
      <c r="F274" s="45" t="str">
        <v>700</v>
      </c>
      <c r="G274" s="45" t="str">
        <v>1</v>
      </c>
      <c r="H274" s="45" t="str">
        <v>18471363</v>
      </c>
      <c r="I274" s="45" t="str">
        <v>0</v>
      </c>
      <c r="J274" s="45" t="str">
        <v>Baru</v>
      </c>
      <c r="K274" s="45" t="str">
        <v>Ya</v>
      </c>
      <c r="L274" s="45" t="str">
        <v>https://ecs7.tokopedia.net/img/cache/700/hDjmkQ/2020/10/21/1127211b-7075-4605-a036-0df4e234780d.jpg</v>
      </c>
      <c r="M274" s="45" t="str">
        <v>https://ecs7.tokopedia.net/img/cache/700/hDjmkQ/2020/10/21/03ff5cf8-1ee0-4318-a4ef-de3b3ed5caf6.jpg</v>
      </c>
      <c r="N274" s="45" t="str"/>
      <c r="O274" s="45" t="str"/>
      <c r="P274" s="45" t="str"/>
      <c r="Q274" s="45" t="str"/>
      <c r="R274" s="45" t="str"/>
      <c r="S274" s="45" t="str"/>
      <c r="T274" s="45" t="str">
        <v>95a22b79744b15058bc7</v>
      </c>
    </row>
    <row r="275">
      <c r="B275" s="46" t="str">
        <v>1274079363</v>
      </c>
      <c r="C275" s="46" t="str">
        <v>Diabetasol Cappucino - 600gr</v>
      </c>
      <c r="D275" s="46" t="str">
        <v>https://tokopedia.com/hidaastore/diabetasol-cappucino-600gr</v>
      </c>
      <c r="E275" s="45" t="str">
        <v>* Pastikan stok tersedia sebelum dibayar, dikarenakan kami juga menjual di
tempat lain
* Kemasan produk yang kami kirim bisa saja tidak sesuai dengan foto, dikarenakan
mengikuti kemasan yang beredar dari distributor
* Kerusakan kemasan produk dan keterlambatan pengiriman akibat ekspedisi diluar
tanggung jawab kami
* Untuk detail pengiriman dalam jumlah banyak, silahkan diskusikan dengan kami
Info Stok, Detail &amp;amp;amp;amp; Produk Lain Hub Seller
Happy Shopping!!
Warna Warni</v>
      </c>
      <c r="F275" s="45" t="str">
        <v>900</v>
      </c>
      <c r="G275" s="45" t="str">
        <v>1</v>
      </c>
      <c r="H275" s="45" t="str">
        <v>18471363</v>
      </c>
      <c r="I275" s="45" t="str">
        <v>0</v>
      </c>
      <c r="J275" s="45" t="str">
        <v>Baru</v>
      </c>
      <c r="K275" s="45" t="str">
        <v>Ya</v>
      </c>
      <c r="L275" s="45" t="str">
        <v>https://ecs7.tokopedia.net/img/cache/700/hDjmkQ/2020/10/21/a03b36c4-6174-4836-ac7d-8b34b3b4f34a.jpg</v>
      </c>
      <c r="M275" s="45" t="str"/>
      <c r="N275" s="45" t="str"/>
      <c r="O275" s="45" t="str"/>
      <c r="P275" s="45" t="str"/>
      <c r="Q275" s="45" t="str"/>
      <c r="R275" s="45" t="str"/>
      <c r="S275" s="45" t="str"/>
      <c r="T275" s="45" t="str">
        <v>962de170ddaab54a6794</v>
      </c>
    </row>
    <row r="276">
      <c r="B276" s="46" t="str">
        <v>1274073965</v>
      </c>
      <c r="C276" s="46" t="str">
        <v>Diabetasol Vanila &amp; Coklat 1000gr</v>
      </c>
      <c r="D276" s="46" t="str">
        <v>https://tokopedia.com/hidaastore/diabetasol-vanila-coklat-1000gr</v>
      </c>
      <c r="E276" s="45" t="str">
        <v>Diabetasol (Vanila &amp;amp; Coklat) 1000gr
exp:06/2021
variasi
1,vanila
2,coklat
Harap cantumkan keterangan rasa, jika tidak akan kami kirim random</v>
      </c>
      <c r="F276" s="45" t="str">
        <v>1200</v>
      </c>
      <c r="G276" s="45" t="str">
        <v>1</v>
      </c>
      <c r="H276" s="45" t="str">
        <v>18471363</v>
      </c>
      <c r="I276" s="45" t="str">
        <v>0</v>
      </c>
      <c r="J276" s="45" t="str">
        <v>Baru</v>
      </c>
      <c r="K276" s="45" t="str">
        <v>Ya</v>
      </c>
      <c r="L276" s="45" t="str">
        <v>https://ecs7.tokopedia.net/img/cache/700/hDjmkQ/2020/10/21/c46a7a61-150c-465f-844c-04551b9d0548.jpg</v>
      </c>
      <c r="M276" s="45" t="str"/>
      <c r="N276" s="45" t="str"/>
      <c r="O276" s="45" t="str"/>
      <c r="P276" s="45" t="str"/>
      <c r="Q276" s="45" t="str"/>
      <c r="R276" s="45" t="str"/>
      <c r="S276" s="45" t="str"/>
      <c r="T276" s="45" t="str">
        <v>41fa08ab8af6cbd65f68</v>
      </c>
    </row>
    <row r="277">
      <c r="B277" s="46" t="str">
        <v>1274080193</v>
      </c>
      <c r="C277" s="46" t="str">
        <v>Diabetasol Vanila - 600gr</v>
      </c>
      <c r="D277" s="46" t="str">
        <v>https://tokopedia.com/hidaastore/diabetasol-vanila-600gr</v>
      </c>
      <c r="E277" s="45" t="str">
        <v>* Pastikan stok tersedia sebelum dibayar, dikarenakan kami juga menjual di
tempat lain
* Kemasan produk yang kami kirim bisa saja tidak sesuai dengan foto, dikarenakan
mengikuti kemasan yang beredar dari distributor
* Kerusakan kemasan produk dan keterlambatan pengiriman akibat ekspedisi diluar
tanggung jawab kami
* Untuk detail pengiriman dalam jumlah banyak, silahkan diskusikan dengan kami
Info Stok, Detail &amp;amp;amp; Produk Lain Hub Seller
Happy Shopping!!
Warna Warni</v>
      </c>
      <c r="F277" s="45" t="str">
        <v>900</v>
      </c>
      <c r="G277" s="45" t="str">
        <v>1</v>
      </c>
      <c r="H277" s="45" t="str">
        <v>18471363</v>
      </c>
      <c r="I277" s="45" t="str">
        <v>0</v>
      </c>
      <c r="J277" s="45" t="str">
        <v>Baru</v>
      </c>
      <c r="K277" s="45" t="str">
        <v>Ya</v>
      </c>
      <c r="L277" s="45" t="str">
        <v>https://ecs7.tokopedia.net/img/cache/700/hDjmkQ/2020/10/21/04b9fdaa-b751-4ff5-8eb7-61538a218651.jpg</v>
      </c>
      <c r="M277" s="45" t="str"/>
      <c r="N277" s="45" t="str"/>
      <c r="O277" s="45" t="str"/>
      <c r="P277" s="45" t="str"/>
      <c r="Q277" s="45" t="str"/>
      <c r="R277" s="45" t="str"/>
      <c r="S277" s="45" t="str"/>
      <c r="T277" s="45" t="str">
        <v>a56ea4bbdcb7cf869da3</v>
      </c>
    </row>
    <row r="278">
      <c r="B278" s="46" t="str">
        <v>1274130685</v>
      </c>
      <c r="C278" s="46" t="str">
        <v>Dial Indicator 0-10mm/0.01mm RRC</v>
      </c>
      <c r="D278" s="46" t="str">
        <v>https://tokopedia.com/hidaastore/dial-indicator-0-10mm-0-01mm-rrc</v>
      </c>
      <c r="E278" s="45" t="str">
        <v>Dial Indicator
Brand : ENZO
Resolution 0.01 MM 
Range 0 - 10 MM</v>
      </c>
      <c r="F278" s="45" t="str">
        <v>250</v>
      </c>
      <c r="G278" s="45" t="str">
        <v>1</v>
      </c>
      <c r="H278" s="45" t="str">
        <v>21189553</v>
      </c>
      <c r="I278" s="45" t="str">
        <v>0</v>
      </c>
      <c r="J278" s="45" t="str">
        <v>Baru</v>
      </c>
      <c r="K278" s="45" t="str">
        <v>Ya</v>
      </c>
      <c r="L278" s="45" t="str">
        <v>https://ecs7.tokopedia.net/img/cache/700/hDjmkQ/2020/10/21/29775027-0b30-4618-928f-3b90d0de8961.jpg</v>
      </c>
      <c r="M278" s="45" t="str">
        <v>https://ecs7.tokopedia.net/img/cache/700/hDjmkQ/2020/10/21/3139515d-19ce-4756-8633-37b5ee2866d1.jpg</v>
      </c>
      <c r="N278" s="45" t="str"/>
      <c r="O278" s="45" t="str"/>
      <c r="P278" s="45" t="str"/>
      <c r="Q278" s="45" t="str"/>
      <c r="R278" s="45" t="str"/>
      <c r="S278" s="45" t="str"/>
      <c r="T278" s="45" t="str">
        <v>dc514582c64a26a4db9d</v>
      </c>
    </row>
    <row r="279">
      <c r="B279" s="46" t="str">
        <v>1274130449</v>
      </c>
      <c r="C279" s="46" t="str">
        <v>Dial Indicator Dial Gauge Jarum Indikator Ukur Goyangan Dial Indikator</v>
      </c>
      <c r="D279" s="46" t="str">
        <v>https://tokopedia.com/hidaastore/dial-indicator-dial-gauge-jarum-indikator-ukur-goyangan-dial-indikator</v>
      </c>
      <c r="E279" s="45" t="str">
        <v>Deskripsi Produk
Dial Indikator atau Jarum Indikator untuk mengukur Goyangan
Dial Indikator 
Merk : Cina
Kualitas : Lumayan
Resolusi : 0.01 mm
Range : 0-10 mm
Kondisi : Baru</v>
      </c>
      <c r="F279" s="45" t="str">
        <v>150</v>
      </c>
      <c r="G279" s="45" t="str">
        <v>1</v>
      </c>
      <c r="H279" s="45" t="str">
        <v>21189553</v>
      </c>
      <c r="I279" s="45" t="str">
        <v>0</v>
      </c>
      <c r="J279" s="45" t="str">
        <v>Baru</v>
      </c>
      <c r="K279" s="45" t="str">
        <v>Ya</v>
      </c>
      <c r="L279" s="45" t="str">
        <v>https://ecs7.tokopedia.net/img/cache/700/hDjmkQ/2020/10/21/7143abd1-36f6-4dcc-8e72-a339a527afb1.jpg</v>
      </c>
      <c r="M279" s="45" t="str">
        <v>https://ecs7.tokopedia.net/img/cache/700/hDjmkQ/2020/10/21/f903d96f-add1-45e7-a45e-770cd1070165.jpg</v>
      </c>
      <c r="N279" s="45" t="str">
        <v>https://ecs7.tokopedia.net/img/cache/700/hDjmkQ/2020/10/21/4de08a7c-4b04-4e49-bb16-1381e347b3fe.jpg</v>
      </c>
      <c r="O279" s="45" t="str">
        <v>https://ecs7.tokopedia.net/img/cache/700/hDjmkQ/2020/10/21/d8e9b5ff-6b20-4a66-bff4-ed26f635194b.jpg</v>
      </c>
      <c r="P279" s="45" t="str">
        <v>https://ecs7.tokopedia.net/img/cache/700/hDjmkQ/2020/10/21/1109544e-a383-48f4-8316-f03bfee8588e.jpg</v>
      </c>
      <c r="Q279" s="45" t="str"/>
      <c r="R279" s="45" t="str"/>
      <c r="S279" s="45" t="str"/>
      <c r="T279" s="45" t="str">
        <v>9b4d7b0374d58821249c</v>
      </c>
    </row>
    <row r="280">
      <c r="B280" s="46" t="str">
        <v>1274276073</v>
      </c>
      <c r="C280" s="46" t="str">
        <v>Dialogue Baby Blanket Saku Polka Series DGB 3213</v>
      </c>
      <c r="D280" s="46" t="str">
        <v>https://tokopedia.com/hidaastore/dialogue-baby-blanket-saku-polka-series-dgb-3213</v>
      </c>
      <c r="E280" s="45" t="str">
        <v>Dialogue Baby Blanket Saku Polka Series adalah selimut bayi fungsional yang
membuat bayi bunda terlindung dengan sempurna, terbuat dari bahan yang lembut
dan berkualitas, terdapat penutup kepala untuk melindungi kepala bayi. selain
itu terdapat juga saku berbentuk kepala beruang yang lucu untuk menyimpan
perlengkapan bayi seperti tissue, telon, bedak dsb.
Panjang : 106 cm
Lebar : 100 cm
Warna yang tersedia : Hijau dan Orange
Diskusikan Untuk Ketersediaan Warna</v>
      </c>
      <c r="F280" s="45" t="str">
        <v>500</v>
      </c>
      <c r="G280" s="45" t="str">
        <v>1</v>
      </c>
      <c r="H280" s="45" t="str">
        <v>18471363</v>
      </c>
      <c r="I280" s="45" t="str">
        <v>0</v>
      </c>
      <c r="J280" s="45" t="str">
        <v>Baru</v>
      </c>
      <c r="K280" s="45" t="str">
        <v>Ya</v>
      </c>
      <c r="L280" s="45" t="str">
        <v>https://ecs7.tokopedia.net/img/cache/700/hDjmkQ/2020/10/21/7b29b007-6913-4038-a12b-bdc3b593d5bd.jpg</v>
      </c>
      <c r="M280" s="45" t="str">
        <v>https://ecs7.tokopedia.net/img/cache/700/hDjmkQ/2020/10/21/2e473283-a3ae-4dd1-9429-161b648ce02f.jpg</v>
      </c>
      <c r="N280" s="45" t="str"/>
      <c r="O280" s="45" t="str"/>
      <c r="P280" s="45" t="str"/>
      <c r="Q280" s="45" t="str"/>
      <c r="R280" s="45" t="str"/>
      <c r="S280" s="45" t="str"/>
      <c r="T280" s="45" t="str">
        <v>4ea99e4f122beb76c11a</v>
      </c>
    </row>
    <row r="281">
      <c r="B281" s="46" t="str">
        <v>1274267650</v>
      </c>
      <c r="C281" s="46" t="str">
        <v>Dialogue Baby DGG 4229 Gendongan Rangsel Ergo Polka Series</v>
      </c>
      <c r="D281" s="46" t="str">
        <v>https://tokopedia.com/hidaastore/dialogue-baby-dgg-4229-gendongan-rangsel-ergo-polka-series</v>
      </c>
      <c r="E281" s="45" t="str">
        <v>Dialogue Baby DGG 4229 Gendongan Rangsel Ergo Polka Series Jalan-jalan bersama
Bayi semakin mudah &amp;amp; gaya dengan Gendongan Rangsel Ergo Terbuat dari bahan
yang berqualitas standar perlengkapan untuk Bayi Tali bagian Pundak dibuat Tebal
agar tidak terasa pegal walau menggendong lama. Posisi menggendong dapat dua
posisi yaitu sbb : 1. Posisi gendong menghadap belakang 2. Posisi gendong
menghadap depan Dilengkapi dengan lubang kaki untuk bayi menghadap ke depan.
Gendongan Rangsel tersedia warna sbb : Orange Hijau Size Gendongan Rangsel sbb :
Panjang : 48 cm Lebar. : 64 cm Strap. : 117 cm</v>
      </c>
      <c r="F281" s="45" t="str">
        <v>600</v>
      </c>
      <c r="G281" s="45" t="str">
        <v>1</v>
      </c>
      <c r="H281" s="45" t="str">
        <v>18471363</v>
      </c>
      <c r="I281" s="45" t="str">
        <v>0</v>
      </c>
      <c r="J281" s="45" t="str">
        <v>Baru</v>
      </c>
      <c r="K281" s="45" t="str">
        <v>Ya</v>
      </c>
      <c r="L281" s="45" t="str">
        <v>https://ecs7.tokopedia.net/img/cache/700/hDjmkQ/2020/10/21/3697187a-b734-4a12-a708-3148f736f402.jpg</v>
      </c>
      <c r="M281" s="45" t="str">
        <v>https://ecs7.tokopedia.net/img/cache/700/hDjmkQ/2020/10/21/1bbb9906-8fdd-43ee-af4e-086956ad1ee5.jpg</v>
      </c>
      <c r="N281" s="45" t="str">
        <v>https://ecs7.tokopedia.net/img/cache/700/hDjmkQ/2020/10/21/df3bd291-f86b-4359-b0af-63c4c9b7a235.jpg</v>
      </c>
      <c r="O281" s="45" t="str">
        <v>https://ecs7.tokopedia.net/img/cache/700/hDjmkQ/2020/10/21/1a739954-7483-4b87-abf0-d754ca50560e.jpg</v>
      </c>
      <c r="P281" s="45" t="str">
        <v>https://ecs7.tokopedia.net/img/cache/700/hDjmkQ/2020/10/21/a36f5391-1ae1-4d7d-8bff-92851eb67224.jpg</v>
      </c>
      <c r="Q281" s="45" t="str"/>
      <c r="R281" s="45" t="str"/>
      <c r="S281" s="45" t="str"/>
      <c r="T281" s="45" t="str">
        <v>b4a9102fd5455510a853</v>
      </c>
    </row>
    <row r="282">
      <c r="B282" s="46" t="str">
        <v>1274270694</v>
      </c>
      <c r="C282" s="46" t="str">
        <v>Dialogue DGG 4228 Gendongan Samping, Bonus Baju Menyusui Polka Series</v>
      </c>
      <c r="D282" s="46" t="str">
        <v>https://tokopedia.com/hidaastore/dialogue-dgg-4228-gendongan-samping-bonus-baju-menyusui-polka-series</v>
      </c>
      <c r="E282" s="45" t="str">
        <v>Dialogue DGG 4228 Gendongan Samping Dan Baju Menyusui Polka Series
Dibuat dari bahan yang lembut dan berqualitas, serta dirancang khusus sehingga
nyaman bagi Ibu dan sang buah hati. Dilengkapi dengan tempat botol susu. Dapat
digunakan untuk Bayi max 12 kg Bonus baju menyusui Tersedia warna Orange dan
Hijau Untuk size dari Gendongan sbb : Panjang : 75 cm Lebar : 75 cm Strap. : 55
cm</v>
      </c>
      <c r="F282" s="45" t="str">
        <v>650</v>
      </c>
      <c r="G282" s="45" t="str">
        <v>1</v>
      </c>
      <c r="H282" s="45" t="str">
        <v>18471363</v>
      </c>
      <c r="I282" s="45" t="str">
        <v>0</v>
      </c>
      <c r="J282" s="45" t="str">
        <v>Baru</v>
      </c>
      <c r="K282" s="45" t="str">
        <v>Ya</v>
      </c>
      <c r="L282" s="45" t="str">
        <v>https://ecs7.tokopedia.net/img/cache/700/hDjmkQ/2020/10/21/1820f47c-0dd0-4bc3-8278-7e68939a29ff.jpg</v>
      </c>
      <c r="M282" s="45" t="str">
        <v>https://ecs7.tokopedia.net/img/cache/700/hDjmkQ/2020/10/21/65f25a96-437d-4716-94fa-1622ffb4dec6.jpg</v>
      </c>
      <c r="N282" s="45" t="str">
        <v>https://ecs7.tokopedia.net/img/cache/700/hDjmkQ/2020/10/21/b47f7133-8b9e-487d-a530-b3709d623c3e.jpg</v>
      </c>
      <c r="O282" s="45" t="str">
        <v>https://ecs7.tokopedia.net/img/cache/700/hDjmkQ/2020/10/21/806075ad-2bef-4ee5-befe-523a00d7e964.jpg</v>
      </c>
      <c r="P282" s="45" t="str">
        <v>https://ecs7.tokopedia.net/img/cache/700/hDjmkQ/2020/10/21/6c17a556-cce8-4a19-a766-375068f3b25c.jpg</v>
      </c>
      <c r="Q282" s="45" t="str"/>
      <c r="R282" s="45" t="str"/>
      <c r="S282" s="45" t="str"/>
      <c r="T282" s="45" t="str">
        <v>6eec7a3547cad0a98952</v>
      </c>
    </row>
    <row r="283">
      <c r="B283" s="46" t="str">
        <v>1274270967</v>
      </c>
      <c r="C283" s="46" t="str">
        <v>Dialogue Gendongan Bayi Samping DGG 4401 Emerald Series</v>
      </c>
      <c r="D283" s="46" t="str">
        <v>https://tokopedia.com/hidaastore/dialogue-gendongan-bayi-samping-dgg-4401-emerald-series</v>
      </c>
      <c r="E283" s="45" t="str">
        <v>Gendongan Samping Dialogue Emerald Series DGG 4401
Warna :
1. Hijau Emerald Kombinasi Cream + Variasi Kulit C Cream
2. Maroon Kombinasi Cream + Variasi Kulit Imitasi Cream
Bahan Luar : Kain TR Kombinasi Bahan Kulit Imitasi Cream</v>
      </c>
      <c r="F283" s="45" t="str">
        <v>3000</v>
      </c>
      <c r="G283" s="45" t="str">
        <v>1</v>
      </c>
      <c r="H283" s="45" t="str">
        <v>18471363</v>
      </c>
      <c r="I283" s="45" t="str">
        <v>0</v>
      </c>
      <c r="J283" s="45" t="str">
        <v>Baru</v>
      </c>
      <c r="K283" s="45" t="str">
        <v>Ya</v>
      </c>
      <c r="L283" s="45" t="str">
        <v>https://ecs7.tokopedia.net/img/cache/700/hDjmkQ/2020/10/21/e74e7ce6-3bb4-4173-b60c-7a0f0a243b04.jpg</v>
      </c>
      <c r="M283" s="45" t="str">
        <v>https://ecs7.tokopedia.net/img/cache/700/hDjmkQ/2020/10/21/de601849-38f3-42ec-b2d2-c8c3621ab158.jpg</v>
      </c>
      <c r="N283" s="45" t="str">
        <v>https://ecs7.tokopedia.net/img/cache/700/hDjmkQ/2020/10/21/7f7015c7-c09a-4072-b82c-7aef74d9189d.jpg</v>
      </c>
      <c r="O283" s="45" t="str">
        <v>https://ecs7.tokopedia.net/img/cache/700/hDjmkQ/2020/10/21/e1d111b2-56e0-4398-b9a1-061c0cc8050b.jpg</v>
      </c>
      <c r="P283" s="45" t="str"/>
      <c r="Q283" s="45" t="str"/>
      <c r="R283" s="45" t="str"/>
      <c r="S283" s="45" t="str"/>
      <c r="T283" s="45" t="str">
        <v>2510f51b280e0e38280a</v>
      </c>
    </row>
    <row r="284">
      <c r="B284" s="46" t="str">
        <v>1274271275</v>
      </c>
      <c r="C284" s="46" t="str">
        <v>Dialogue Gendongan Samping Dua Posisi Duduk Owl Series DGG 4233</v>
      </c>
      <c r="D284" s="46" t="str">
        <v>https://tokopedia.com/hidaastore/dialogue-gendongan-samping-dua-posisi-duduk-owl-series-dgg-4233</v>
      </c>
      <c r="E284" s="45" t="str">
        <v>Dialogue Gendongan Samping Dua Posisi Dirancang khusus untuk kenyamanan Bayi.
Gendongan ini berfungsi Ganda sbb : 1. Untuk menggendong posisi Bayi menyamping.
2. Untuk menggendong Bayi posisi sedang duduk. Spesifikasi dari Gendongan ini
adalah sbb : 1. Dilengkapi dengan saku. 2. Dilengkapi dengan sabuk pinggang
untuk menahan Bayi pada waktu duduk. 3. Dilengakapi dengan lobang kaki Bayi,
dapat digunakan pada waktu Bayi sedang duduk. 4. Dilengkapi dengan sandaran
kepala Bayi. Warna Gendongan sbb : Ungu Size Gendongan sbb : 65 x 47 cm Bahan
Gendongan sbb : Twill TR Kaos dan Saten Kain katun</v>
      </c>
      <c r="F284" s="45" t="str">
        <v>650</v>
      </c>
      <c r="G284" s="45" t="str">
        <v>1</v>
      </c>
      <c r="H284" s="45" t="str">
        <v>18471363</v>
      </c>
      <c r="I284" s="45" t="str">
        <v>0</v>
      </c>
      <c r="J284" s="45" t="str">
        <v>Baru</v>
      </c>
      <c r="K284" s="45" t="str">
        <v>Ya</v>
      </c>
      <c r="L284" s="45" t="str">
        <v>https://ecs7.tokopedia.net/img/cache/700/hDjmkQ/2020/10/21/5b889d21-dab2-45dc-974c-892d4bdc2fea.jpg</v>
      </c>
      <c r="M284" s="45" t="str">
        <v>https://ecs7.tokopedia.net/img/cache/700/hDjmkQ/2020/10/21/511480ea-2558-4121-9980-711d31c42dcd.jpg</v>
      </c>
      <c r="N284" s="45" t="str">
        <v>https://ecs7.tokopedia.net/img/cache/700/hDjmkQ/2020/10/21/1ac7e17d-4401-4018-be44-7812e06813b4.jpg</v>
      </c>
      <c r="O284" s="45" t="str">
        <v>https://ecs7.tokopedia.net/img/cache/700/hDjmkQ/2020/10/21/d8364dea-4492-4240-a207-df0618cdd64f.jpg</v>
      </c>
      <c r="P284" s="45" t="str">
        <v>https://ecs7.tokopedia.net/img/cache/700/hDjmkQ/2020/10/21/2fb3c0b4-044a-4408-9af5-368f2c81c289.jpg</v>
      </c>
      <c r="Q284" s="45" t="str"/>
      <c r="R284" s="45" t="str"/>
      <c r="S284" s="45" t="str"/>
      <c r="T284" s="45" t="str">
        <v>e8ae788eecec1a758693</v>
      </c>
    </row>
    <row r="285">
      <c r="B285" s="46" t="str">
        <v>1274274653</v>
      </c>
      <c r="C285" s="46" t="str">
        <v>Dialogue Selimut Bayi DGB 3401 Emerald Series</v>
      </c>
      <c r="D285" s="46" t="str">
        <v>https://tokopedia.com/hidaastore/dialogue-selimut-bayi-dgb-3401-emerald-series</v>
      </c>
      <c r="E285" s="45" t="str">
        <v>Baby Blanket Dialogue DGB 3401 Emerald Series
Tersedia Dua Varian Warna
Hijau Dan Merah Maroon
Packing Plastik Premium
Nyaman Dan Elegan</v>
      </c>
      <c r="F285" s="45" t="str">
        <v>1000</v>
      </c>
      <c r="G285" s="45" t="str">
        <v>1</v>
      </c>
      <c r="H285" s="45" t="str">
        <v>18471363</v>
      </c>
      <c r="I285" s="45" t="str">
        <v>0</v>
      </c>
      <c r="J285" s="45" t="str">
        <v>Baru</v>
      </c>
      <c r="K285" s="45" t="str">
        <v>Ya</v>
      </c>
      <c r="L285" s="45" t="str">
        <v>https://ecs7.tokopedia.net/img/cache/700/hDjmkQ/2020/10/21/6d89df30-5cc0-4dee-aa11-23b08cbea8db.jpg</v>
      </c>
      <c r="M285" s="45" t="str">
        <v>https://ecs7.tokopedia.net/img/cache/700/hDjmkQ/2020/10/21/f218a413-473c-4a2f-9c9f-c8d6de69d6d0.jpg</v>
      </c>
      <c r="N285" s="45" t="str">
        <v>https://ecs7.tokopedia.net/img/cache/700/hDjmkQ/2020/10/21/7739bdaf-ca9c-446d-ad93-b4ad56475229.jpg</v>
      </c>
      <c r="O285" s="45" t="str"/>
      <c r="P285" s="45" t="str"/>
      <c r="Q285" s="45" t="str"/>
      <c r="R285" s="45" t="str"/>
      <c r="S285" s="45" t="str"/>
      <c r="T285" s="45" t="str">
        <v>d9783f1f21e0438d5bb7</v>
      </c>
    </row>
    <row r="286">
      <c r="B286" s="46" t="str">
        <v>1274271441</v>
      </c>
      <c r="C286" s="46" t="str">
        <v>Dialogue Selimut Bayi Owl Series DGB 3214</v>
      </c>
      <c r="D286" s="46" t="str">
        <v>https://tokopedia.com/hidaastore/dialogue-selimut-bayi-owl-series-dgb-3214</v>
      </c>
      <c r="E286" s="45" t="str">
        <v>Dialogue Selimut Bayi DGB 3214 Dirancang khusus untuk kenyamanan Buah Hati Anda,
terbuat dari bahan yang Lembut dan Hangat + memakai Topi yang dapat dilepas.
Dilengkapi dengan saku mungil dengan Print Cute Owl pada bagain Luar Selimut.
Dilengkapi dengan Topi yang dapat dilepas. Bahan dasar Selimut adalah Sbb : Kain
Katun Twill TR Kaos dan Saten Ukuran Selimut sbb : 64 * 75 cm Warna Selimut sbb
: Hijau Ungu</v>
      </c>
      <c r="F286" s="45" t="str">
        <v>800</v>
      </c>
      <c r="G286" s="45" t="str">
        <v>1</v>
      </c>
      <c r="H286" s="45" t="str">
        <v>18471363</v>
      </c>
      <c r="I286" s="45" t="str">
        <v>0</v>
      </c>
      <c r="J286" s="45" t="str">
        <v>Baru</v>
      </c>
      <c r="K286" s="45" t="str">
        <v>Ya</v>
      </c>
      <c r="L286" s="45" t="str">
        <v>https://ecs7.tokopedia.net/img/cache/700/hDjmkQ/2020/10/21/b2ba08ec-8f23-41f0-a7ec-3ed3c67043a5.jpg</v>
      </c>
      <c r="M286" s="45" t="str">
        <v>https://ecs7.tokopedia.net/img/cache/700/hDjmkQ/2020/10/21/c477b497-8ba4-40be-a6e9-87f140275a61.jpg</v>
      </c>
      <c r="N286" s="45" t="str"/>
      <c r="O286" s="45" t="str"/>
      <c r="P286" s="45" t="str"/>
      <c r="Q286" s="45" t="str"/>
      <c r="R286" s="45" t="str"/>
      <c r="S286" s="45" t="str"/>
      <c r="T286" s="45" t="str">
        <v>d434b8830f7cedf40cde</v>
      </c>
    </row>
    <row r="287">
      <c r="B287" s="46" t="str">
        <v>1274271363</v>
      </c>
      <c r="C287" s="46" t="str">
        <v>Dialogue Selimut Bayi Topi Sailor Series DGB-3215</v>
      </c>
      <c r="D287" s="46" t="str">
        <v>https://tokopedia.com/hidaastore/dialogue-selimut-bayi-topi-sailor-series-dgb-3215</v>
      </c>
      <c r="E287" s="45" t="str">
        <v>Dialogue Selimut Bayi Topi Sailor Series (Dgb-3215)
Warna : Biru dan Hijau
Bahan : Kain Twill PE Embos
Selimut Bayi Topi Sailor Series adalah selimut bayi dengan bahan yang nyaman dan
halus, cocok untuk dibawa travelling, Selimut ini dilengkapi dengan topi penutup
kepala yang dapat dilepas agar bayi bunda lebih terlindungi.
Panjang : 100 cm
lebar : 99 cm
Diskusikan Untuk Ketersediaan Warna</v>
      </c>
      <c r="F287" s="45" t="str">
        <v>1000</v>
      </c>
      <c r="G287" s="45" t="str">
        <v>1</v>
      </c>
      <c r="H287" s="45" t="str">
        <v>18471363</v>
      </c>
      <c r="I287" s="45" t="str">
        <v>0</v>
      </c>
      <c r="J287" s="45" t="str">
        <v>Baru</v>
      </c>
      <c r="K287" s="45" t="str">
        <v>Ya</v>
      </c>
      <c r="L287" s="45" t="str">
        <v>https://ecs7.tokopedia.net/img/cache/700/hDjmkQ/2020/10/21/abb8f6ed-73df-4f31-833e-95e8c51682fe.jpg</v>
      </c>
      <c r="M287" s="45" t="str">
        <v>https://ecs7.tokopedia.net/img/cache/700/hDjmkQ/2020/10/21/94f29371-f145-4371-82de-a1f1d78437ee.jpg</v>
      </c>
      <c r="N287" s="45" t="str">
        <v>https://ecs7.tokopedia.net/img/cache/700/hDjmkQ/2020/10/21/25917a88-0d9a-4e02-b135-8a76589a07ea.jpg</v>
      </c>
      <c r="O287" s="45" t="str"/>
      <c r="P287" s="45" t="str"/>
      <c r="Q287" s="45" t="str"/>
      <c r="R287" s="45" t="str"/>
      <c r="S287" s="45" t="str"/>
      <c r="T287" s="45" t="str">
        <v>161ad43d3ae9d2c23ab2</v>
      </c>
    </row>
    <row r="288">
      <c r="B288" s="46" t="str">
        <v>1274272632</v>
      </c>
      <c r="C288" s="46" t="str">
        <v>Dialogue Tas Besar Bayi Puppet Series Duckling DGT7242</v>
      </c>
      <c r="D288" s="46" t="str">
        <v>https://tokopedia.com/hidaastore/dialogue-tas-besar-bayi-puppet-series-duckling-dgt7242</v>
      </c>
      <c r="E288" s="45" t="str">
        <v>Dialogue Tas Besar Bayi Puppet Series Duckling DGT7242
Bagian Depan terdapat 2 saku, 1 diantaranya berbentuk kepala Bebek atau Kucing
berfungsi untuk menyimpan aksesories Bayi.
Bagian Sisi Luar Tas terdapat Saku beralumunium foil untuk menympan Botol Susu,
sehingga kehangatannya tetap terjaga.
Pada Bagian Dalam Tas terdapat pula saku untuk menyimpan aksesories,
perlengakapan Bayi dan pada bagian kanan kiri dalam Tas terdapat pula elastis
untuk menyimpan botol powder, minyak telon dll.
Ukuran Tas sbb :
32 * 40 cm
Tebal Samping 15 cm
Bahan Kain PE
Warna Tas Biru</v>
      </c>
      <c r="F288" s="45" t="str">
        <v>1000</v>
      </c>
      <c r="G288" s="45" t="str">
        <v>1</v>
      </c>
      <c r="H288" s="45" t="str">
        <v>18471363</v>
      </c>
      <c r="I288" s="45" t="str">
        <v>0</v>
      </c>
      <c r="J288" s="45" t="str">
        <v>Baru</v>
      </c>
      <c r="K288" s="45" t="str">
        <v>Ya</v>
      </c>
      <c r="L288" s="45" t="str">
        <v>https://ecs7.tokopedia.net/img/cache/700/hDjmkQ/2020/10/21/64e22d3e-0bf2-46c5-83f9-f2df373462be.jpg</v>
      </c>
      <c r="M288" s="45" t="str">
        <v>https://ecs7.tokopedia.net/img/cache/700/hDjmkQ/2020/10/21/21a097a5-d296-42b3-9464-e64c97968784.jpg</v>
      </c>
      <c r="N288" s="45" t="str"/>
      <c r="O288" s="45" t="str"/>
      <c r="P288" s="45" t="str"/>
      <c r="Q288" s="45" t="str"/>
      <c r="R288" s="45" t="str"/>
      <c r="S288" s="45" t="str"/>
      <c r="T288" s="45" t="str">
        <v>bf10cbfbbc6f22be118e</v>
      </c>
    </row>
    <row r="289">
      <c r="B289" s="46" t="str">
        <v>1274272527</v>
      </c>
      <c r="C289" s="46" t="str">
        <v>Dialogue Tas Besar Sailor Series DGT 7239</v>
      </c>
      <c r="D289" s="46" t="str">
        <v>https://tokopedia.com/hidaastore/dialogue-tas-besar-sailor-series-dgt-7239</v>
      </c>
      <c r="E289" s="45" t="str">
        <v>Dialogue Besar Sailor Series DGT 7239 Dirancang khusus untuk memuat kapasitas
besar sehingga nyaman untuk membawa perlengkapan Bayi seperti botol susu, bedak,
baju dan celana bayi, dan yang lainnya. Untuk size Tas sbb : 40 x 31 x 14 cm
Untuk warna Tas sbb : 1. Biru 2. Cream</v>
      </c>
      <c r="F289" s="45" t="str">
        <v>1000</v>
      </c>
      <c r="G289" s="45" t="str">
        <v>1</v>
      </c>
      <c r="H289" s="45" t="str">
        <v>18471363</v>
      </c>
      <c r="I289" s="45" t="str">
        <v>0</v>
      </c>
      <c r="J289" s="45" t="str">
        <v>Baru</v>
      </c>
      <c r="K289" s="45" t="str">
        <v>Ya</v>
      </c>
      <c r="L289" s="45" t="str">
        <v>https://ecs7.tokopedia.net/img/cache/700/hDjmkQ/2020/10/21/ad5ade19-023e-4bed-b4f7-c261ad71e454.jpg</v>
      </c>
      <c r="M289" s="45" t="str">
        <v>https://ecs7.tokopedia.net/img/cache/700/hDjmkQ/2020/10/21/942c7e22-e71e-4fff-8607-bbb2ba5c5a11.jpg</v>
      </c>
      <c r="N289" s="45" t="str">
        <v>https://ecs7.tokopedia.net/img/cache/700/hDjmkQ/2020/10/21/dad07288-6201-4f01-b92c-31f3bcb96f8e.jpg</v>
      </c>
      <c r="O289" s="45" t="str">
        <v>https://ecs7.tokopedia.net/img/cache/700/hDjmkQ/2020/10/21/22257fc0-4e80-4de1-be85-0bfde913658e.jpg</v>
      </c>
      <c r="P289" s="45" t="str">
        <v>https://ecs7.tokopedia.net/img/cache/700/hDjmkQ/2020/10/21/3100fa85-cb13-4b09-9886-02af5e293d36.jpg</v>
      </c>
      <c r="Q289" s="45" t="str"/>
      <c r="R289" s="45" t="str"/>
      <c r="S289" s="45" t="str"/>
      <c r="T289" s="45" t="str">
        <v>c721c3bf6f692fc60313</v>
      </c>
    </row>
    <row r="290">
      <c r="B290" s="46" t="str">
        <v>1274271895</v>
      </c>
      <c r="C290" s="46" t="str">
        <v>Dialogue Tas Medium + Tempat Botol Susu DGT 7236</v>
      </c>
      <c r="D290" s="46" t="str">
        <v>https://tokopedia.com/hidaastore/dialogue-tas-medium-tempat-botol-susu-dgt-7236</v>
      </c>
      <c r="E290" s="45" t="str">
        <v>Dialogue Tas Medium terbuat dari bahan yang lembut berqualitas, lapisan dalam
Tas kuat dan Tahan Air, didesign menarik dan lengkap. Tas terbuat dari bahan sbb
: 1. Kain katun 2. Twill TR 3. Kaos dan Saten Spesifikasi Tas sbb : 1. Tas
bagian Depan dilengkapi dengan saku, menggunakan kancing magnet. 2. Tas bagian
Samping kanan kiri dilengkapi dengan saku. 3. Tas bagian belakang dilengkapi
dengan saku 4. Tas bagian dalam dilengkapi dengan saku karet elastik 5. Tas
kecil dilengkapi dengan lapisan almunium foil agar suhu susu stabil. Warna Tas
sbb : 1. Hijau 2. Ungu Size Tas sbb : 27 x 25 x 26 cm</v>
      </c>
      <c r="F290" s="45" t="str">
        <v>500</v>
      </c>
      <c r="G290" s="45" t="str">
        <v>1</v>
      </c>
      <c r="H290" s="45" t="str">
        <v>18471363</v>
      </c>
      <c r="I290" s="45" t="str">
        <v>0</v>
      </c>
      <c r="J290" s="45" t="str">
        <v>Baru</v>
      </c>
      <c r="K290" s="45" t="str">
        <v>Ya</v>
      </c>
      <c r="L290" s="45" t="str">
        <v>https://ecs7.tokopedia.net/img/cache/700/hDjmkQ/2020/10/21/fe85405b-a14a-48a2-a959-a5000e2d3d88.jpg</v>
      </c>
      <c r="M290" s="45" t="str">
        <v>https://ecs7.tokopedia.net/img/cache/700/hDjmkQ/2020/10/21/f3e1e000-3df0-4c0b-b2c5-4b8a6db6847c.jpg</v>
      </c>
      <c r="N290" s="45" t="str">
        <v>https://ecs7.tokopedia.net/img/cache/700/hDjmkQ/2020/10/21/b1b1865d-719b-4a7f-a288-51d7ee56eb7b.jpg</v>
      </c>
      <c r="O290" s="45" t="str">
        <v>https://ecs7.tokopedia.net/img/cache/700/hDjmkQ/2020/10/21/3f77bc90-a944-4ea9-938f-763fed983cb5.jpg</v>
      </c>
      <c r="P290" s="45" t="str"/>
      <c r="Q290" s="45" t="str"/>
      <c r="R290" s="45" t="str"/>
      <c r="S290" s="45" t="str"/>
      <c r="T290" s="45" t="str">
        <v>ab4c148ce6523554a9a1</v>
      </c>
    </row>
    <row r="291">
      <c r="B291" s="46" t="str">
        <v>1274272588</v>
      </c>
      <c r="C291" s="46" t="str">
        <v>Dialogue Tas Penyimpan Asi Ice Gel Denim DGT-7123</v>
      </c>
      <c r="D291" s="46" t="str">
        <v>https://tokopedia.com/hidaastore/dialogue-tas-penyimpan-asi-ice-gel-denim-dgt-7123</v>
      </c>
      <c r="E291" s="45" t="str">
        <v>Kode Barang : DGC 1007/1006
Keunggulan :
1. Memiliki tempat penyimpanan yang cukup luas, yang bisa menyimpan lebih banyak
botol susu
2. Dilapisi dengan alumunium foil dan plastik mika yang mampu menjaga kesegaran
penyimpanan asi lebih lama
3. Memberi manfaat dingin atau panas yang maksimal
4. Untuk suhu dingin bisa bertahan s.d 20 jam.
5. Untuk suhu panas bisa bertahan s.d 4 jam
6. FREE ICE GEL yang bisa berfungsi lain untuk kompres dan untuk menjaga
kesegaran makanan dan minuman
7. Bahan bagian luar yang tebal dan kokoh
8. Mudah dibersihkan
9. Tali jinjing yang kuat dan dapat disesuaikan panjangnya
10. Bahan dalam tahan terhadap kelembaban air bila terkena tumpahan air
11. Bahan alas dilapisi double plastik, agar suhu lebih terjaga dan agar tidak
mudah bocor
12. Terdapat saku jala di bagian dalam, untuk penyimpanan ice gel atau untuk
penyimpanan makanan lain agar tidak tercampur dengan asi
13. Terdapat saku depan untuk tambahan bagian penyimpanan
14. Terdapat 2 saku di bagian pinggir yang dilengkapi karet, untuk tempat
menyimpan botol susu dan peralatan bayi lainnya
15. Terdapat tatakan pundak yang membuat pundak lebih nyaman
Ukuran plt : 23x16x16 cm
PACKING STANDART PLASTIK(BUKAN BUBLE)KEBOCORAN,PECAH,REMBES DIJALAN TIDAK
DITANGGUNG,INGIN LEBIH AMAN SILAHKAN ORDER PACKING KARDUS YG DISEDIAKAN DILAPAK.
SEMUA ITEM YG BERUPA MATERIAL PLASTIK, DUS, KALENG, CAIRAN(ICE GEL, BABY OIL,
MINYAK TELON, MINYAK KAYU PUTIH, SABUN CAIR,SABUN SET, SHAMPOO,COLOGNE,
DETERGEN,NIPPLE CLEANSER,CREAM, LOTION, THERMOS, PIRING,SENDOK, GELAS, SIKAT DAN
SERBUK), APABILA TERJADI BOCOR,RUSAK,PECAH, REMBES,PENYOK DIJALAN BUKAN TANGGUNG
JAWAB PENJUAL(APAPUN BENTUK PACKINGAN YG DIPILIH(KARDUS/PLASTIK)),RESIKO
DITANGGUNG PEMBELI, KARENA KAMI KIRIM BARANG DENGAN KONDISI BAIK DAN SUDAH DICEK
SEBLM DIKIRIM.
ORDER =SUDAH MEMBACA &amp;amp; SETUJU,NO KOMPLAIN KARENA KAMI KIRIM BARANG DENGAN
KONDISI BAIK DAN SUDAH DICEK SEBLM DIKIRIM.</v>
      </c>
      <c r="F291" s="45" t="str">
        <v>1300</v>
      </c>
      <c r="G291" s="45" t="str">
        <v>1</v>
      </c>
      <c r="H291" s="45" t="str">
        <v>18471363</v>
      </c>
      <c r="I291" s="45" t="str">
        <v>0</v>
      </c>
      <c r="J291" s="45" t="str">
        <v>Baru</v>
      </c>
      <c r="K291" s="45" t="str">
        <v>Ya</v>
      </c>
      <c r="L291" s="45" t="str">
        <v>https://ecs7.tokopedia.net/img/cache/700/hDjmkQ/2020/10/21/1d5aabc8-247d-4bb3-9c81-0b89771a8601.jpg</v>
      </c>
      <c r="M291" s="45" t="str">
        <v>https://ecs7.tokopedia.net/img/cache/700/hDjmkQ/2020/10/21/98313e70-915e-4946-a91d-47a16327980c.jpg</v>
      </c>
      <c r="N291" s="45" t="str">
        <v>https://ecs7.tokopedia.net/img/cache/700/hDjmkQ/2020/10/21/d6d05cf7-ce27-40b5-9aea-59eb0bb80dae.jpg</v>
      </c>
      <c r="O291" s="45" t="str">
        <v>https://ecs7.tokopedia.net/img/cache/700/hDjmkQ/2020/10/21/c703b465-2511-40dc-a1d2-c2d895806b33.jpg</v>
      </c>
      <c r="P291" s="45" t="str"/>
      <c r="Q291" s="45" t="str"/>
      <c r="R291" s="45" t="str"/>
      <c r="S291" s="45" t="str"/>
      <c r="T291" s="45" t="str">
        <v>ec8803e812d4a5d48ef8</v>
      </c>
    </row>
    <row r="292">
      <c r="B292" s="46" t="str">
        <v>1274274856</v>
      </c>
      <c r="C292" s="46" t="str">
        <v>Dialogue Walker Whales - ABB Whale - Alat Bantu Berjalan Whales -</v>
      </c>
      <c r="D292" s="46" t="str">
        <v>https://tokopedia.com/hidaastore/dialogue-walker-whales-abb-whale-alat-bantu-berjalan-whales</v>
      </c>
      <c r="E292" s="45" t="str">
        <v>Alat belajar jalan Seri terbaru dari Dialogue Baby
Baby Walker Assist Tool (Alat Bantu Berjalan Bayi) Dialogue Owl Series DGA 4203
Warna : Merah &amp;amp; Biru
Motif : Sesuai Gambar - Baby walking assistant dengan body-shaped padding seat
dan safety chest buckle.
- Membantu anak belajar berjalan secara alami tanpa menimbulkan ruam pada lengan
bayi karena tidak memerlukan pegangan tangan ibu/ayah pada lengan bayi saat
belajar berjalan.
- Mengurangi frekuensi jatuh bayi saat belajar berjalan.
- Mengurangi sakit pinggang ayah/ibu karena tidak harus membungkuk ketika
membantu bayi berjalan
#dialogue #dialoguebaby #carrier #perlengkapanbayi #pelengkapanaanak
#alatbantujalanbayi #alatbantujalan #alatbantu</v>
      </c>
      <c r="F292" s="45" t="str">
        <v>700</v>
      </c>
      <c r="G292" s="45" t="str">
        <v>1</v>
      </c>
      <c r="H292" s="45" t="str">
        <v>18471363</v>
      </c>
      <c r="I292" s="45" t="str">
        <v>0</v>
      </c>
      <c r="J292" s="45" t="str">
        <v>Baru</v>
      </c>
      <c r="K292" s="45" t="str">
        <v>Ya</v>
      </c>
      <c r="L292" s="45" t="str">
        <v>https://ecs7.tokopedia.net/img/cache/700/hDjmkQ/2020/10/21/ae7e5f52-947f-47db-99d2-fe74d9941eda.jpg</v>
      </c>
      <c r="M292" s="45" t="str">
        <v>https://ecs7.tokopedia.net/img/cache/700/hDjmkQ/2020/10/21/8832a1f2-c171-418a-ab9f-7c37e25ee8bc.jpg</v>
      </c>
      <c r="N292" s="45" t="str"/>
      <c r="O292" s="45" t="str"/>
      <c r="P292" s="45" t="str"/>
      <c r="Q292" s="45" t="str"/>
      <c r="R292" s="45" t="str"/>
      <c r="S292" s="45" t="str"/>
      <c r="T292" s="45" t="str">
        <v>3c62367c02e4377ed7cd</v>
      </c>
    </row>
    <row r="293">
      <c r="B293" s="46" t="str">
        <v>1274271616</v>
      </c>
      <c r="C293" s="46" t="str">
        <v>Dialogue bantal menyusui owl series nursing pillow bantal penyangga</v>
      </c>
      <c r="D293" s="46" t="str">
        <v>https://tokopedia.com/hidaastore/dialogue-bantal-menyusui-owl-series-nursing-pillow-bantal-penyangga</v>
      </c>
      <c r="E293" s="45" t="str">
        <v>Tersedia warna ungu dan hijau
Ukuran 50x60cm
Bantal menyusui print owl dengan desain unik dan menarik dengan karakter owl
yang lucu, memudahkan bunda dalam menyusui buah hati, aman dan nyaman saat
digunakan, 3 ini 1 bisa untuk bantal menyusui, bantal/kursi bayi, dan tempat
penahan perut bayi (Tengkurap)</v>
      </c>
      <c r="F293" s="45" t="str">
        <v>1300</v>
      </c>
      <c r="G293" s="45" t="str">
        <v>1</v>
      </c>
      <c r="H293" s="45" t="str">
        <v>18471363</v>
      </c>
      <c r="I293" s="45" t="str">
        <v>0</v>
      </c>
      <c r="J293" s="45" t="str">
        <v>Baru</v>
      </c>
      <c r="K293" s="45" t="str">
        <v>Ya</v>
      </c>
      <c r="L293" s="45" t="str">
        <v>https://ecs7.tokopedia.net/img/cache/700/hDjmkQ/2020/10/21/eebbd261-4b6c-45f5-8939-526cfc50b923.jpg</v>
      </c>
      <c r="M293" s="45" t="str">
        <v>https://ecs7.tokopedia.net/img/cache/700/hDjmkQ/2020/10/21/b9951430-5c2c-4cf9-809a-5137766f574d.jpg</v>
      </c>
      <c r="N293" s="45" t="str">
        <v>https://ecs7.tokopedia.net/img/cache/700/hDjmkQ/2020/10/21/341130de-87e5-43d3-af4c-deb05ad0f2a3.jpg</v>
      </c>
      <c r="O293" s="45" t="str">
        <v>https://ecs7.tokopedia.net/img/cache/700/hDjmkQ/2020/10/21/6c4511a0-b6e1-44a8-bdbb-6e47fa0a32a6.jpg</v>
      </c>
      <c r="P293" s="45" t="str">
        <v>https://ecs7.tokopedia.net/img/cache/700/hDjmkQ/2020/10/21/8b31863a-53fd-4555-ac5e-69743e8e570c.jpg</v>
      </c>
      <c r="Q293" s="45" t="str"/>
      <c r="R293" s="45" t="str"/>
      <c r="S293" s="45" t="str"/>
      <c r="T293" s="45" t="str">
        <v>706345d0c00e83937de6</v>
      </c>
    </row>
    <row r="294">
      <c r="B294" s="46" t="str">
        <v>1274133412</v>
      </c>
      <c r="C294" s="46" t="str">
        <v>Diamond - Batu Asah - Grinding H&amp;L 5 Inch</v>
      </c>
      <c r="D294" s="46" t="str">
        <v>https://tokopedia.com/hidaastore/diamond-batu-asah-grinding-h-l-5-inch</v>
      </c>
      <c r="E294" s="45" t="str">
        <v>Diamond/Batu Asah/Grinding H&amp;amp;L 5&amp;#34;. Alat yang digunakan untuk mengasah pisau
serut, mata circle, golok, pisau, dll. Diamond/batu asah ini harus di pasang di
mesin gerinda duduk agar dapat bekerja dengan optimal.
Spesifikasi :
Merk : H&amp;amp;L
Dimensi : 5&amp;#34;
Grit : #240
Dua Sisi</v>
      </c>
      <c r="F294" s="45" t="str">
        <v>500</v>
      </c>
      <c r="G294" s="45" t="str">
        <v>1</v>
      </c>
      <c r="H294" s="45" t="str">
        <v>21189553</v>
      </c>
      <c r="I294" s="45" t="str">
        <v>0</v>
      </c>
      <c r="J294" s="45" t="str">
        <v>Baru</v>
      </c>
      <c r="K294" s="45" t="str">
        <v>Ya</v>
      </c>
      <c r="L294" s="45" t="str">
        <v>https://ecs7.tokopedia.net/img/cache/700/hDjmkQ/2020/10/21/eb9f9a89-2eae-43c1-a886-d43016d4302c.jpg</v>
      </c>
      <c r="M294" s="45" t="str">
        <v>https://ecs7.tokopedia.net/img/cache/700/hDjmkQ/2020/10/21/c567a885-91ac-47cc-8d1d-ba4186532fe0.jpg</v>
      </c>
      <c r="N294" s="45" t="str">
        <v>https://ecs7.tokopedia.net/img/cache/700/hDjmkQ/2020/10/21/53502e85-0dc5-4040-898d-81a6813735f6.jpg</v>
      </c>
      <c r="O294" s="45" t="str"/>
      <c r="P294" s="45" t="str"/>
      <c r="Q294" s="45" t="str"/>
      <c r="R294" s="45" t="str"/>
      <c r="S294" s="45" t="str"/>
      <c r="T294" s="45" t="str">
        <v>0fbbac5d4e906f0bc8da</v>
      </c>
    </row>
    <row r="295">
      <c r="B295" s="46" t="str">
        <v>1283887291</v>
      </c>
      <c r="C295" s="46" t="str">
        <v>Diamond Coating Mobil</v>
      </c>
      <c r="D295" s="46" t="str">
        <v>https://tokopedia.com/hidaastore/diamond-coating-mobil</v>
      </c>
      <c r="E295" s="45" t="str">
        <v>DAZZLE GUARD Diamond Coating Protection 
BEST PRODUCT &amp;amp; BEST SELLER!!!
(Kemasan 100 ml)
Hati - hati produk tiruan dengan harga yg lebih murah, Produk kami sangat
mengutamakan kualitas.
Produk kami yang ORIGINAL hanya ada dengan nama toko &amp;#34;DAZZLE AUTO DETAILING&amp;#34;
(HARGA DISKON PROMO LAUNCHING!!!)
Setelah produk terlaris kami sebelum nya ALL PURPOSE GLOW 
 Hadir Diamond Coating Protection, memiliki Fungsi yang sama namun memiliki
bahan yang berbeda, Tingkat Glossy dan Protection nya diatas ALL PURPOSE GLOW,
Durability yang lebih lama yaitu sampai 4 bulan dan pemakaian nya pun sangat
hemat 1 botol ukuran 100ml bisa untuk 8 Mobil ukuran medium (Medium Car).
Dazzle Guard Diamond Coating Protection  adalah cairan Semi Coating berbahan
dasar nano ceramic yg AMAN untuk melapisi semua permukaan cat sebagai pengkilap
&amp;amp; paint protector, bisa dan aman di gunakan untuk Eksterior (Body &amp;amp; Kaca).
Bersifat melapisi bukan mengikis/menggerus permukaan cat. 
Mau mobil dan motornya bersih, kinclong dan bersinar seperti gambar diatas
dengan harga yang terjangkau 
tanpa harus ke salon detailing/car care yg harga nya bikin menguras kantong???
Tenang!!! Kini ada solusi yg lebih efektif, Dazzle Guard Diamond Coating
Protection, Solusi praktis &amp;amp; hemat untuk perawatan detailing mobil &amp;amp; motor, cara
baru coating dengan instant yang bisa dilakukan sendiri dirumah atau dimana pun
dengan harga yang terkjangkau, Sebagai Pengkilap &amp;amp; Paint Protection bisa untuk
eksterior maupun interior mobil dan motor kesayangan anda dengan daya tahan /
Durability nya hingga 4 bulan, bersifat UV Protection dan Waterproof 
sehingga mencegah timbul nya jamur &amp;amp; ke kusaman pada mobil maupun motor kamu
serta membuat tampilan selalu terlihat fresh dan seperti baru lagi :)
Apa aja sih manfaat pakai Dazzle Guard DIAMOND</v>
      </c>
      <c r="F295" s="45" t="str">
        <v>200</v>
      </c>
      <c r="G295" s="45" t="str">
        <v>1</v>
      </c>
      <c r="H295" s="45" t="str">
        <v>18471363</v>
      </c>
      <c r="I295" s="45" t="str">
        <v>0</v>
      </c>
      <c r="J295" s="45" t="str">
        <v>Baru</v>
      </c>
      <c r="K295" s="45" t="str">
        <v>Ya</v>
      </c>
      <c r="L295" s="45" t="str">
        <v>https://ecs7.tokopedia.net/img/cache/700/hDjmkQ/2020/10/26/033e564b-0622-45e7-919c-2a52a2a11280.jpg</v>
      </c>
      <c r="M295" s="45" t="str">
        <v>https://ecs7.tokopedia.net/img/cache/700/hDjmkQ/2020/10/26/48bf1b08-5ed5-4a32-aa26-cf961a0adcaa.jpg</v>
      </c>
      <c r="N295" s="45" t="str">
        <v>https://ecs7.tokopedia.net/img/cache/700/hDjmkQ/2020/10/26/eaed4780-7a82-4dd8-8043-f828606e5347.jpg</v>
      </c>
      <c r="O295" s="45" t="str">
        <v>https://ecs7.tokopedia.net/img/cache/700/hDjmkQ/2020/10/26/941b0984-82ba-40e3-ae7f-eee0b097a178.jpg</v>
      </c>
      <c r="P295" s="45" t="str">
        <v>https://ecs7.tokopedia.net/img/cache/700/hDjmkQ/2020/10/26/1ab0c8fa-2a68-444e-bd8c-baca2018c84a.jpg</v>
      </c>
      <c r="Q295" s="45" t="str"/>
      <c r="R295" s="45" t="str"/>
      <c r="S295" s="45" t="str"/>
      <c r="T295" s="45" t="str">
        <v>6f3046244445cbe09e41</v>
      </c>
    </row>
    <row r="296">
      <c r="B296" s="46" t="str">
        <v>1264114384</v>
      </c>
      <c r="C296" s="46" t="str">
        <v>Diamond Cokelat Pasta 250gr x 1pcs</v>
      </c>
      <c r="D296" s="46" t="str">
        <v>https://tokopedia.com/hidaastore/diamond-cokelat-pasta-250gr-x-1pcs</v>
      </c>
      <c r="E296" s="45" t="str">
        <v>Diamond Cokelat Pasta 250gr x 1pcs
Cokelat pasta diamond cocok banget untuk yg suka sarapan / ngemil roti, topping
martabak dan aneka olahan makanan lainnya
Pengiriman disarankan menggunakan gojek / grab 
Untuk berat tercantum adalah berat untuk 250gr beserta packing ya ka</v>
      </c>
      <c r="F296" s="45" t="str">
        <v>350</v>
      </c>
      <c r="G296" s="45" t="str">
        <v>1</v>
      </c>
      <c r="H296" s="45" t="str">
        <v>26423450</v>
      </c>
      <c r="I296" s="45" t="str">
        <v>0</v>
      </c>
      <c r="J296" s="45" t="str">
        <v>Baru</v>
      </c>
      <c r="K296" s="45" t="str">
        <v>Ya</v>
      </c>
      <c r="L296" s="45" t="str">
        <v>https://ecs7.tokopedia.net/img/cache/700/hDjmkQ/2020/10/17/263012a0-108e-4618-8be4-1fd8d090754a.jpg</v>
      </c>
      <c r="M296" s="45" t="str">
        <v>https://ecs7.tokopedia.net/img/cache/700/hDjmkQ/2020/10/17/7b92a97d-0dce-4ed8-8001-fc9385af655d.jpg</v>
      </c>
      <c r="N296" s="45" t="str"/>
      <c r="O296" s="45" t="str"/>
      <c r="P296" s="45" t="str"/>
      <c r="Q296" s="45" t="str"/>
      <c r="R296" s="45" t="str"/>
      <c r="S296" s="45" t="str"/>
      <c r="T296" s="45" t="str">
        <v>b64ba263d08902eac9a5</v>
      </c>
    </row>
    <row r="297">
      <c r="B297" s="46" t="str">
        <v>1274135078</v>
      </c>
      <c r="C297" s="46" t="str">
        <v>Diamond Cup Grinding Wheel 7 IN DMX MATA POLES BETON 7 IN Double Raw</v>
      </c>
      <c r="D297" s="46" t="str">
        <v>https://tokopedia.com/hidaastore/diamond-cup-grinding-wheel-7-in-dmx-mata-poles-beton-7-in-double-raw</v>
      </c>
      <c r="E297" s="45" t="str">
        <v>DW Cup 7 inch Double Row
FUNGSI:
Grinding atau polishing granit, marmer, Beton, Andesit, Batu Alam, dll
KETERANGAN:
 * Double Row Cup
 * Tepi bundar ujung tombak 
 * Permukaan grinding 
 * Berlaku untuk semua jenis batu dan beton 
 * Kualitas sangat baik</v>
      </c>
      <c r="F297" s="45" t="str">
        <v>1200</v>
      </c>
      <c r="G297" s="45" t="str">
        <v>1</v>
      </c>
      <c r="H297" s="45" t="str">
        <v>21189553</v>
      </c>
      <c r="I297" s="45" t="str">
        <v>0</v>
      </c>
      <c r="J297" s="45" t="str">
        <v>Baru</v>
      </c>
      <c r="K297" s="45" t="str">
        <v>Ya</v>
      </c>
      <c r="L297" s="45" t="str">
        <v>https://ecs7.tokopedia.net/img/cache/700/hDjmkQ/2020/10/21/3f5e64e9-f500-47cd-a0fb-1ee4c8cc59fe.jpg</v>
      </c>
      <c r="M297" s="45" t="str"/>
      <c r="N297" s="45" t="str"/>
      <c r="O297" s="45" t="str"/>
      <c r="P297" s="45" t="str"/>
      <c r="Q297" s="45" t="str"/>
      <c r="R297" s="45" t="str"/>
      <c r="S297" s="45" t="str"/>
      <c r="T297" s="45" t="str">
        <v>c6dc7dbcfab1194ffb3b</v>
      </c>
    </row>
    <row r="298">
      <c r="B298" s="46" t="str">
        <v>1274332247</v>
      </c>
      <c r="C298" s="46" t="str">
        <v>Diamond Cup Grinding Wheel 7 IN DMX MATA POLES BETON TURBO</v>
      </c>
      <c r="D298" s="46" t="str">
        <v>https://tokopedia.com/hidaastore/diamond-cup-grinding-wheel-7-in-dmx-mata-poles-beton-turbo</v>
      </c>
      <c r="E298" s="45" t="str">
        <v>DW Cup 7 inch TURBO
FUNGSI:
Grinding atau polishing granit, marmer, Beton, Andesit, Batu Alam, dll
KETERANGAN:
 * TURBO (WET &amp;amp; DRY)
 * Tepi bundar ujung tombak 
 * Permukaan grinding 
 * Berlaku untuk semua jenis batu dan beton 
 * Kualitas sangat baik</v>
      </c>
      <c r="F298" s="45" t="str">
        <v>1100</v>
      </c>
      <c r="G298" s="45" t="str">
        <v>1</v>
      </c>
      <c r="H298" s="45" t="str">
        <v>18471363</v>
      </c>
      <c r="I298" s="45" t="str">
        <v>0</v>
      </c>
      <c r="J298" s="45" t="str">
        <v>Baru</v>
      </c>
      <c r="K298" s="45" t="str">
        <v>Ya</v>
      </c>
      <c r="L298" s="45" t="str">
        <v>https://ecs7.tokopedia.net/img/cache/700/hDjmkQ/2020/10/21/8280d32f-3df6-40b7-80f6-53351defe6bd.jpg</v>
      </c>
      <c r="M298" s="45" t="str"/>
      <c r="N298" s="45" t="str"/>
      <c r="O298" s="45" t="str"/>
      <c r="P298" s="45" t="str"/>
      <c r="Q298" s="45" t="str"/>
      <c r="R298" s="45" t="str"/>
      <c r="S298" s="45" t="str"/>
      <c r="T298" s="45" t="str">
        <v>635eea88285610e76c88</v>
      </c>
    </row>
    <row r="299">
      <c r="B299" s="46" t="str">
        <v>1273982524</v>
      </c>
      <c r="C299" s="46" t="str">
        <v>Diamond Selector II (Tester/Alat Tes Uji Batu Mulia) Free sample batu</v>
      </c>
      <c r="D299" s="46" t="str">
        <v>https://tokopedia.com/hidaastore/diamond-selector-ii-tester-alat-tes-uji-batu-mulia-free-sample-batu</v>
      </c>
      <c r="E299" s="45" t="str">
        <v>(Silahkan pilih warna untuk item bonus (selama persediaan masih ada)
Menggunakan 1 buat baterai kotak 9V ( sudah termasuk)
Ada sarung penyimpanan
Cara penggunaan :
 1. Nyalakan. Tunggu sampai lampu ready menyala.
 2. Setting lampu pengukur di level 4
 3. Tempelkan diamond / imitasi pada sensor. Jika lampu pengukur di level 9 dan
    berbunyi berarti adalah diamond.Catatan: pastikan alat dan batere dalam
    kondisi baik
DIAMOND Tester Diamond Selector II memanfaatkan fitur berlian yang mengandung
konduktivitas termal yang tinggi, sehingga secara efektif dapat membedakan
berlian alami dengan batu permata tiruan atau simulant.
Alat ini dilengkapi dengan lampu LED 3 jenis warna ( hijau, kuning dan merah)
untuk menunjukan hasil pengujian, selain itu memiliki 2 jenis suara peringatan
untuk membedakan hasil uji antara batu permata berlian dengan benda logam
lainnya, ketika permata yang diuji adalah berlian maka tester akan memberi
peringatan berupa suara &amp;#34; bip &amp;#34; teratur,
ketika tersentuh benda logam maka suara peringatan menjadi kacau &amp;#34; tidak teratur
&amp;#34;
Tester dengan Voltage DC 9V ( bateray kotak) , dilengkapi dengan sarung hitam
dan tataan batu permata untuk mempermudah menguji permata lepas ( loose stone )
ini memiliki Probe ( jarum pendeteksi) yang dapat digunakan untuk menguji
permata pada berbagai bentuk ( bulat, persegi dst....) , dan berbagai ukuran
mulai dari yang kecil hingga besar sesuai petunjuk pengaturan ( manual book)
yang dilampirkan.
Alat ini sangat mudah digunakan dan ringan hanya dengan ukuran 16x4x2cm ( w x l
x d)</v>
      </c>
      <c r="F299" s="45" t="str">
        <v>300</v>
      </c>
      <c r="G299" s="45" t="str">
        <v>1</v>
      </c>
      <c r="H299" s="45" t="str">
        <v>21122261</v>
      </c>
      <c r="I299" s="45" t="str">
        <v>0</v>
      </c>
      <c r="J299" s="45" t="str">
        <v>Baru</v>
      </c>
      <c r="K299" s="45" t="str">
        <v>Ya</v>
      </c>
      <c r="L299" s="45" t="str">
        <v>https://ecs7.tokopedia.net/img/cache/700/hDjmkQ/2020/10/21/c8e078d4-feeb-4792-b327-01e8cf23005f.jpg</v>
      </c>
      <c r="M299" s="45" t="str"/>
      <c r="N299" s="45" t="str"/>
      <c r="O299" s="45" t="str"/>
      <c r="P299" s="45" t="str"/>
      <c r="Q299" s="45" t="str"/>
      <c r="R299" s="45" t="str"/>
      <c r="S299" s="45" t="str"/>
      <c r="T299" s="45" t="str">
        <v>9ccd5a02b9fc3de75037</v>
      </c>
    </row>
    <row r="300">
      <c r="B300" s="46" t="str">
        <v>1274121920</v>
      </c>
      <c r="C300" s="46" t="str">
        <v>Diamond Selector II / Alat Tester Batu Berlian</v>
      </c>
      <c r="D300" s="46" t="str">
        <v>https://tokopedia.com/hidaastore/diamond-selector-ii-alat-tester-batu-berlian</v>
      </c>
      <c r="E300" s="45" t="str">
        <v>Diamond Selector II (Culti Made in JAPAN), alat untuk menguji keaslian berlian
atau mengukur tingkat kekerasan batu.
Kelengkapan isi Box:
* Sarung Penyimpanan
* Alat Tester
* 1 Buah Baterai 9V
* Panduan Pemakaian
Penggunaan yang sangat mudah, hanya dengan menempelkan berlian pada sensor ujung
tester..
~ Untuk info lebih lengkap Hub:
- Sandi)
-</v>
      </c>
      <c r="F300" s="45" t="str">
        <v>250</v>
      </c>
      <c r="G300" s="45" t="str">
        <v>1</v>
      </c>
      <c r="H300" s="45" t="str">
        <v>26423533</v>
      </c>
      <c r="I300" s="45" t="str">
        <v>0</v>
      </c>
      <c r="J300" s="45" t="str">
        <v>Baru</v>
      </c>
      <c r="K300" s="45" t="str">
        <v>Ya</v>
      </c>
      <c r="L300" s="45" t="str">
        <v>https://ecs7.tokopedia.net/img/cache/700/hDjmkQ/2020/10/21/a871c24b-bbce-4344-ad34-651d23f2f372.jpg</v>
      </c>
      <c r="M300" s="45" t="str"/>
      <c r="N300" s="45" t="str"/>
      <c r="O300" s="45" t="str"/>
      <c r="P300" s="45" t="str"/>
      <c r="Q300" s="45" t="str"/>
      <c r="R300" s="45" t="str"/>
      <c r="S300" s="45" t="str"/>
      <c r="T300" s="45" t="str">
        <v>b9bc22c612fcd2fe20dc</v>
      </c>
    </row>
    <row r="301">
      <c r="B301" s="46" t="str">
        <v>1274131217</v>
      </c>
      <c r="C301" s="46" t="str">
        <v>Diamond Wheel TURBO X TOHO 4 Inch - Mata Potong Keramik Granit Marmer</v>
      </c>
      <c r="D301" s="46" t="str">
        <v>https://tokopedia.com/hidaastore/diamond-wheel-turbo-x-toho-4-inch-mata-potong-keramik-granit-marmer</v>
      </c>
      <c r="E301" s="45" t="str">
        <v>Diamond Wheel 
Ukuran : 4 inchi
Brand : TOHO
Tipe : TURBO X
Lebih bagus dari diamond wheel turbo TOHO</v>
      </c>
      <c r="F301" s="45" t="str">
        <v>200</v>
      </c>
      <c r="G301" s="45" t="str">
        <v>1</v>
      </c>
      <c r="H301" s="45" t="str">
        <v>21189553</v>
      </c>
      <c r="I301" s="45" t="str">
        <v>0</v>
      </c>
      <c r="J301" s="45" t="str">
        <v>Baru</v>
      </c>
      <c r="K301" s="45" t="str">
        <v>Ya</v>
      </c>
      <c r="L301" s="45" t="str">
        <v>https://ecs7.tokopedia.net/img/cache/700/hDjmkQ/2020/10/21/29c2768b-a98b-40fd-8f97-478568b8ea67.jpg</v>
      </c>
      <c r="M301" s="45" t="str">
        <v>https://ecs7.tokopedia.net/img/cache/700/hDjmkQ/2020/10/21/13d00196-0dbf-400f-be28-57d5eec8899a.jpg</v>
      </c>
      <c r="N301" s="45" t="str"/>
      <c r="O301" s="45" t="str"/>
      <c r="P301" s="45" t="str"/>
      <c r="Q301" s="45" t="str"/>
      <c r="R301" s="45" t="str"/>
      <c r="S301" s="45" t="str"/>
      <c r="T301" s="45" t="str">
        <v>93eb566b1ad1aa06d5bc</v>
      </c>
    </row>
    <row r="302">
      <c r="B302" s="46" t="str">
        <v>1274323665</v>
      </c>
      <c r="C302" s="46" t="str">
        <v>Diamond Wheel Toho Mata Potong Keramik Toho Turbo 4 inch</v>
      </c>
      <c r="D302" s="46" t="str">
        <v>https://tokopedia.com/hidaastore/diamond-wheel-toho-mata-potong-keramik-toho-turbo-4-inch</v>
      </c>
      <c r="E302" s="45" t="str">
        <v>Diamond Wheel Toho Mata Potong Keramik Toho Turbo 4 inch
Diamond Wheel Toho Mata Potong Keramik Toho Turbo 4 inch
Diamond Wheel Toho Mata Potong Keramik Toho Turbo 4 inch</v>
      </c>
      <c r="F302" s="45" t="str">
        <v>200</v>
      </c>
      <c r="G302" s="45" t="str">
        <v>1</v>
      </c>
      <c r="H302" s="45" t="str">
        <v>18471363</v>
      </c>
      <c r="I302" s="45" t="str">
        <v>0</v>
      </c>
      <c r="J302" s="45" t="str">
        <v>Baru</v>
      </c>
      <c r="K302" s="45" t="str">
        <v>Ya</v>
      </c>
      <c r="L302" s="45" t="str">
        <v>https://ecs7.tokopedia.net/img/cache/700/hDjmkQ/2020/10/21/db53f442-7ab3-420f-ace0-19ec94f5088e.jpg</v>
      </c>
      <c r="M302" s="45" t="str"/>
      <c r="N302" s="45" t="str"/>
      <c r="O302" s="45" t="str"/>
      <c r="P302" s="45" t="str"/>
      <c r="Q302" s="45" t="str"/>
      <c r="R302" s="45" t="str"/>
      <c r="S302" s="45" t="str"/>
      <c r="T302" s="45" t="str">
        <v>131764e201685e125e49</v>
      </c>
    </row>
    <row r="303">
      <c r="B303" s="46" t="str">
        <v>1264451924</v>
      </c>
      <c r="C303" s="46" t="str">
        <v>Diamond rolling swivel with Hooked Snap</v>
      </c>
      <c r="D303" s="46" t="str">
        <v>https://tokopedia.com/hidaastore/diamond-rolling-swivel-with-hooked-snap</v>
      </c>
      <c r="E303" s="45" t="str">
        <v>Diamond rolling swivel with hooked snap 
Tersedia ukuran 
-4 / 62 lbs isi 10 pcs
- 6 / 44 lbs Isi 10 pcs
- 8 / 26 lbs Isi 10 pcs 
- 10 / 26 lbs Isi 10 pcs 
-12/ 20 lbs isi 10 pcs</v>
      </c>
      <c r="F303" s="45" t="str">
        <v>50</v>
      </c>
      <c r="G303" s="45" t="str">
        <v>1</v>
      </c>
      <c r="H303" s="45" t="str">
        <v>18471363</v>
      </c>
      <c r="I303" s="45" t="str">
        <v>0</v>
      </c>
      <c r="J303" s="45" t="str">
        <v>Baru</v>
      </c>
      <c r="K303" s="45" t="str">
        <v>Ya</v>
      </c>
      <c r="L303" s="45" t="str">
        <v>https://ecs7.tokopedia.net/img/cache/700/hDjmkQ/2020/10/17/03e4d3c7-5bf2-4b07-b32b-9990859bdb60.jpg</v>
      </c>
      <c r="M303" s="45" t="str">
        <v>https://ecs7.tokopedia.net/img/cache/700/hDjmkQ/2020/10/17/4de7b454-bb29-4b24-8fb1-2d6ea8d27763.jpg</v>
      </c>
      <c r="N303" s="45" t="str">
        <v>https://ecs7.tokopedia.net/img/cache/700/hDjmkQ/2020/10/17/2174fa8f-b650-4601-a3cf-0b969bb9dcfd.jpg</v>
      </c>
      <c r="O303" s="45" t="str"/>
      <c r="P303" s="45" t="str"/>
      <c r="Q303" s="45" t="str"/>
      <c r="R303" s="45" t="str"/>
      <c r="S303" s="45" t="str"/>
      <c r="T303" s="45" t="str">
        <v>70d9234aa081fdc0b7c2</v>
      </c>
    </row>
    <row r="304">
      <c r="B304" s="46" t="str">
        <v>1265761617</v>
      </c>
      <c r="C304" s="46" t="str">
        <v>Dian SM 8.2gr 6.2cm Relix Nusantara Lure Minnow Umpan Casting</v>
      </c>
      <c r="D304" s="46" t="str">
        <v>https://tokopedia.com/hidaastore/dian-sm-8-2gr-6-2cm-relix-nusantara-lure-minnow-umpan-casting</v>
      </c>
      <c r="E304" s="45" t="str">
        <v>Relix Nusantara Dian SM
Panjang 6.2cm
Berat 8.2gr
Action Sinking
Mohon chat terlebih dahulu untuk konfirmasi ketersediaan warna dan stok.</v>
      </c>
      <c r="F304" s="45" t="str">
        <v>30</v>
      </c>
      <c r="G304" s="45" t="str">
        <v>1</v>
      </c>
      <c r="H304" s="45" t="str">
        <v>18471363</v>
      </c>
      <c r="I304" s="45" t="str">
        <v>0</v>
      </c>
      <c r="J304" s="45" t="str">
        <v>Baru</v>
      </c>
      <c r="K304" s="45" t="str">
        <v>Ya</v>
      </c>
      <c r="L304" s="45" t="str">
        <v>https://ecs7.tokopedia.net/img/cache/700/hDjmkQ/2020/10/18/fecb9c97-249a-4b2c-918f-aaca24f7191f.jpg</v>
      </c>
      <c r="M304" s="45" t="str">
        <v>https://ecs7.tokopedia.net/img/cache/700/hDjmkQ/2020/10/18/fe71b908-9a48-45e0-aaf0-18c7df6af9df.jpg</v>
      </c>
      <c r="N304" s="45" t="str">
        <v>https://ecs7.tokopedia.net/img/cache/700/hDjmkQ/2020/10/18/f1488584-2b47-4fbc-b69f-8072c83fd63b.jpg</v>
      </c>
      <c r="O304" s="45" t="str"/>
      <c r="P304" s="45" t="str"/>
      <c r="Q304" s="45" t="str"/>
      <c r="R304" s="45" t="str"/>
      <c r="S304" s="45" t="str"/>
      <c r="T304" s="45" t="str">
        <v>3e9d3b7aabe2d4b2d08a</v>
      </c>
    </row>
    <row r="305">
      <c r="B305" s="46" t="str">
        <v>1265760563</v>
      </c>
      <c r="C305" s="46" t="str">
        <v>Dian ST Relix Nusantara Lure Umpan Casting Minnow</v>
      </c>
      <c r="D305" s="46" t="str">
        <v>https://tokopedia.com/hidaastore/dian-st-relix-nusantara-lure-umpan-casting-minnow</v>
      </c>
      <c r="E305" s="45" t="str">
        <v>Dian ST Relix Nusantara Lure Minnow Merupakan Seri Mini dari Dian S. Selain itu
Dian ST memiliki warna yg berbeda dan sangat cantik cantik.
Spesifikasi
Panjang 4.2cm
Berat 3.6gram
Action Sinking
Tersedia 5 pilihan warna
Catatan : Mohon untuk chat terlebih dahulu konfirm ketersediaan warna dan stok</v>
      </c>
      <c r="F305" s="45" t="str">
        <v>15</v>
      </c>
      <c r="G305" s="45" t="str">
        <v>1</v>
      </c>
      <c r="H305" s="45" t="str">
        <v>18471363</v>
      </c>
      <c r="I305" s="45" t="str">
        <v>0</v>
      </c>
      <c r="J305" s="45" t="str">
        <v>Baru</v>
      </c>
      <c r="K305" s="45" t="str">
        <v>Ya</v>
      </c>
      <c r="L305" s="45" t="str">
        <v>https://ecs7.tokopedia.net/img/cache/700/hDjmkQ/2020/10/18/08fcc4fc-8373-418b-8e9b-98f447e3387d.jpg</v>
      </c>
      <c r="M305" s="45" t="str">
        <v>https://ecs7.tokopedia.net/img/cache/700/hDjmkQ/2020/10/18/2c38bb72-ae25-4128-a18f-b52b30bdc5d1.jpg</v>
      </c>
      <c r="N305" s="45" t="str">
        <v>https://ecs7.tokopedia.net/img/cache/700/hDjmkQ/2020/10/18/40cd8464-bff9-465a-a43a-b5642e809774.jpg</v>
      </c>
      <c r="O305" s="45" t="str">
        <v>https://ecs7.tokopedia.net/img/cache/700/hDjmkQ/2020/10/18/6f5b4c0f-78fd-4f0f-a84a-48ad41097e22.jpg</v>
      </c>
      <c r="P305" s="45" t="str"/>
      <c r="Q305" s="45" t="str"/>
      <c r="R305" s="45" t="str"/>
      <c r="S305" s="45" t="str"/>
      <c r="T305" s="45" t="str">
        <v>dd6428045b96063aced7</v>
      </c>
    </row>
    <row r="306">
      <c r="B306" s="46" t="str">
        <v>1264509291</v>
      </c>
      <c r="C306" s="46" t="str">
        <v>Diary Buku Catatan Binder Kulit Retro Vintage Leaf A6</v>
      </c>
      <c r="D306" s="46" t="str">
        <v>https://tokopedia.com/hidaastore/diary-buku-catatan-binder-kulit-retro-vintage-leaf-a6</v>
      </c>
      <c r="E306" s="45" t="str">
        <v>Buku catatan ini hadir dengan design retro dengan cover yang terbuat dari bahan
kulit. Buku ini terlihat elegan dan berkelas. Anda dapat menggunakan buku ini di
kantor, sekolah dan kuliah.
Features
Binder Note
Buku binder ini memiliki rangka universal sehingga dapat menggunakan
kertas-kertas binder pada umumnya.
Leather Cover
Bahan kover buku terbuat dari kulit yang memberi penampilan menarik dan kesan
mahal pada buku ini. Selain itu penutup binder ini menggunakan tali yang dihiasi
dengan hiasan daun.
Use It Dialy
Buku ini tidak hanya memiliki penampilan yang menarik namun juga cocok digunakan
dalam aktifitas sehari-hari seperti untuk kantor, sekolah dan kuliah.
Package Contents
Barang-barang yang Anda dapat dalam kotak produk:
1 x Buku Catatan Binder Note Retro Leaf Leather Paper
Dimension145 x 105 mm
Kertas : 12.5 x 8 cm</v>
      </c>
      <c r="F306" s="45" t="str">
        <v>150</v>
      </c>
      <c r="G306" s="45" t="str">
        <v>1</v>
      </c>
      <c r="H306" s="45" t="str">
        <v>18471363</v>
      </c>
      <c r="I306" s="45" t="str">
        <v>0</v>
      </c>
      <c r="J306" s="45" t="str">
        <v>Baru</v>
      </c>
      <c r="K306" s="45" t="str">
        <v>Ya</v>
      </c>
      <c r="L306" s="45" t="str">
        <v>https://ecs7.tokopedia.net/img/cache/700/hDjmkQ/2020/10/17/abfc3003-ccc4-4ed4-a93b-bb681811397c.jpg</v>
      </c>
      <c r="M306" s="45" t="str"/>
      <c r="N306" s="45" t="str"/>
      <c r="O306" s="45" t="str"/>
      <c r="P306" s="45" t="str"/>
      <c r="Q306" s="45" t="str"/>
      <c r="R306" s="45" t="str"/>
      <c r="S306" s="45" t="str"/>
      <c r="T306" s="45" t="str">
        <v>3828fad0bf0d91aa5cff</v>
      </c>
    </row>
    <row r="307">
      <c r="B307" s="46" t="str">
        <v>1274271777</v>
      </c>
      <c r="C307" s="46" t="str">
        <v>Diecast Chevrolet Camaro SS Full Metal</v>
      </c>
      <c r="D307" s="46" t="str">
        <v>https://tokopedia.com/hidaastore/diecast-chevrolet-camaro-ss-full-metal</v>
      </c>
      <c r="E307" s="45" t="str">
        <v>Mainan Diecast Chevrolet Camaro SS
Spesifikasi :
- Bahan Full Metal.
- Pintu, kap Mesin, dan Bagasi Bisa dibuka.
- Ada Lampu &amp;amp; musik
- Ban Karet.
- Skala 1:32
- Pullback
Untuk menambah koleksi, pajangan dashboard mobil dan bisa untuk hadiah anak..
Tersedia 4 warna : hitam, merah, Biru, putih.
NT: Cantumkan warna yang diinginkan saat order</v>
      </c>
      <c r="F307" s="45" t="str">
        <v>500</v>
      </c>
      <c r="G307" s="45" t="str">
        <v>1</v>
      </c>
      <c r="H307" s="45" t="str">
        <v>18471363</v>
      </c>
      <c r="I307" s="45" t="str">
        <v>0</v>
      </c>
      <c r="J307" s="45" t="str">
        <v>Baru</v>
      </c>
      <c r="K307" s="45" t="str">
        <v>Ya</v>
      </c>
      <c r="L307" s="45" t="str">
        <v>https://ecs7.tokopedia.net/img/cache/700/hDjmkQ/2020/10/21/2671af61-b3b5-4752-bd04-d2171928476f.jpg</v>
      </c>
      <c r="M307" s="45" t="str">
        <v>https://ecs7.tokopedia.net/img/cache/700/hDjmkQ/2020/10/21/d7c16c78-2b6e-49e8-beaa-edb6c2ffc3cc.jpg</v>
      </c>
      <c r="N307" s="45" t="str">
        <v>https://ecs7.tokopedia.net/img/cache/700/hDjmkQ/2020/10/21/d9fe4715-6821-4337-ae25-1d95c1ceed1a.jpg</v>
      </c>
      <c r="O307" s="45" t="str">
        <v>https://ecs7.tokopedia.net/img/cache/700/hDjmkQ/2020/10/21/4659c3fb-2deb-48f7-a840-00e7a5d59089.jpg</v>
      </c>
      <c r="P307" s="45" t="str">
        <v>https://ecs7.tokopedia.net/img/cache/700/hDjmkQ/2020/10/21/4d50a0fc-3f83-4c6a-b044-215dbde7eb2c.jpg</v>
      </c>
      <c r="Q307" s="45" t="str"/>
      <c r="R307" s="45" t="str"/>
      <c r="S307" s="45" t="str"/>
      <c r="T307" s="45" t="str">
        <v>5e9e1b9a882c50f847da</v>
      </c>
    </row>
    <row r="308">
      <c r="B308" s="46" t="str">
        <v>1283882471</v>
      </c>
      <c r="C308" s="46" t="str">
        <v>Diesel Purge DA Derby Aerosol 400 ml</v>
      </c>
      <c r="D308" s="46" t="str">
        <v>https://tokopedia.com/hidaastore/diesel-purge-da-derby-aerosol-400-ml</v>
      </c>
      <c r="E308" s="45" t="str">
        <v>DA Diesel Purge 400 ml
KEGUNAAN: 
- MEMBERSIHKAN INJECTOR NOOZLE DARI KARBON SISA PEMBAKARAN
- SUARA MESIN LEBIH HALUS
- MEMBERSIHKAN SALURAN PEMBAKARAN
- MENCEGAH KARAT DI SISTEM BAHAN BAKAR
Pengiriman pulau jawa bisa pakai JNT dan wahana</v>
      </c>
      <c r="F308" s="45" t="str">
        <v>450</v>
      </c>
      <c r="G308" s="45" t="str">
        <v>1</v>
      </c>
      <c r="H308" s="45" t="str">
        <v>18471363</v>
      </c>
      <c r="I308" s="45" t="str">
        <v>0</v>
      </c>
      <c r="J308" s="45" t="str">
        <v>Baru</v>
      </c>
      <c r="K308" s="45" t="str">
        <v>Ya</v>
      </c>
      <c r="L308" s="45" t="str">
        <v>https://ecs7.tokopedia.net/img/cache/700/hDjmkQ/2020/10/26/455533f2-90db-4dba-b082-505d01ba21c1.jpg</v>
      </c>
      <c r="M308" s="45" t="str">
        <v>https://ecs7.tokopedia.net/img/cache/700/hDjmkQ/2020/10/26/bebea000-24f9-4e95-9c5e-6e646e4c08f5.jpg</v>
      </c>
      <c r="N308" s="45" t="str"/>
      <c r="O308" s="45" t="str"/>
      <c r="P308" s="45" t="str"/>
      <c r="Q308" s="45" t="str"/>
      <c r="R308" s="45" t="str"/>
      <c r="S308" s="45" t="str"/>
      <c r="T308" s="45" t="str">
        <v>d69c0442d9e340e82eae</v>
      </c>
    </row>
    <row r="309">
      <c r="B309" s="46" t="str">
        <v>1283872987</v>
      </c>
      <c r="C309" s="46" t="str">
        <v>Diesel Purge GST52 Kemasan 400 ml</v>
      </c>
      <c r="D309" s="46" t="str">
        <v>https://tokopedia.com/hidaastore/diesel-purge-gst52-kemasan-400-ml</v>
      </c>
      <c r="E309" s="45" t="str">
        <v>Diesel Purge 400 ml
untuk membersihkan sistem injeksi dan ruang bakar dari endapan dan partikel lain
yang mengurangi efektivitas dan efesiensi pembakaran dapat digunakan untuk mobil
dan truk bermesin disiel pada umumnya.
Manfaatnya
- MEMBERSIHKAN INJECTOR NOOZLE DARI KARBON SISA PEMBAKARAN
- SUARA MESIN LEBIH HALUS
- MEMBERSIHKAN SALURAN PEMBAKARAN
- MENCEGAH KARAT DI SISTEM BAHAN BAKAR
Penggunaan :
lepas selang bahan bakar lalu benamkan ujungnya ke dalam botol diesel purge.
tutup rapat selang saliran balik bahan bakar atau benamkan juga ke dalam botol
diesel purge</v>
      </c>
      <c r="F309" s="45" t="str">
        <v>510</v>
      </c>
      <c r="G309" s="45" t="str">
        <v>1</v>
      </c>
      <c r="H309" s="45" t="str">
        <v>18471363</v>
      </c>
      <c r="I309" s="45" t="str">
        <v>0</v>
      </c>
      <c r="J309" s="45" t="str">
        <v>Baru</v>
      </c>
      <c r="K309" s="45" t="str">
        <v>Ya</v>
      </c>
      <c r="L309" s="45" t="str">
        <v>https://ecs7.tokopedia.net/img/cache/700/hDjmkQ/2020/10/26/f21f6b30-d757-42b2-b150-2b616c567a85.jpg</v>
      </c>
      <c r="M309" s="45" t="str">
        <v>https://ecs7.tokopedia.net/img/cache/700/hDjmkQ/2020/10/26/4b5d09a2-f50c-463e-b0dd-23a36b5fc6f3.jpg</v>
      </c>
      <c r="N309" s="45" t="str"/>
      <c r="O309" s="45" t="str"/>
      <c r="P309" s="45" t="str"/>
      <c r="Q309" s="45" t="str"/>
      <c r="R309" s="45" t="str"/>
      <c r="S309" s="45" t="str"/>
      <c r="T309" s="45" t="str">
        <v>57154709870e27564de8</v>
      </c>
    </row>
    <row r="310">
      <c r="B310" s="46" t="str">
        <v>1283874912</v>
      </c>
      <c r="C310" s="46" t="str">
        <v>Diesel Purge GST52 Kemasan 400ml</v>
      </c>
      <c r="D310" s="46" t="str">
        <v>https://tokopedia.com/hidaastore/diesel-purge-gst52-kemasan-400ml</v>
      </c>
      <c r="E310" s="45" t="str">
        <v>BELI 4 GRATIS 1
BAYAR 4 DAPAT 5
KEGUNAAN: 
- MEMBERSIHKAN INJECTOR NOOZLE DARI KARBON SISA PEMBAKARAN
- SUARA MESIN LEBIH HALUS
- MEMBERSIHKAN SALURAN PEMBAKARAN
- MENCEGAH KARAT DI SISTEM BAHAN BAKAR</v>
      </c>
      <c r="F310" s="45" t="str">
        <v>510</v>
      </c>
      <c r="G310" s="45" t="str">
        <v>1</v>
      </c>
      <c r="H310" s="45" t="str">
        <v>18471363</v>
      </c>
      <c r="I310" s="45" t="str">
        <v>0</v>
      </c>
      <c r="J310" s="45" t="str">
        <v>Baru</v>
      </c>
      <c r="K310" s="45" t="str">
        <v>Ya</v>
      </c>
      <c r="L310" s="45" t="str">
        <v>https://ecs7.tokopedia.net/img/cache/700/hDjmkQ/2020/10/26/193685bf-e4ee-44b9-888e-8c912a1da6ef.jpg</v>
      </c>
      <c r="M310" s="45" t="str">
        <v>https://ecs7.tokopedia.net/img/cache/700/hDjmkQ/2020/10/26/4de4eeaf-42c4-4079-8a20-02ef1de143c5.jpg</v>
      </c>
      <c r="N310" s="45" t="str">
        <v>https://ecs7.tokopedia.net/img/cache/700/hDjmkQ/2020/10/26/24d5c377-ad0f-4812-a7ce-4467444452d3.jpg</v>
      </c>
      <c r="O310" s="45" t="str"/>
      <c r="P310" s="45" t="str"/>
      <c r="Q310" s="45" t="str"/>
      <c r="R310" s="45" t="str"/>
      <c r="S310" s="45" t="str"/>
      <c r="T310" s="45" t="str">
        <v>b5df00c60d573ce6e92c</v>
      </c>
    </row>
    <row r="311">
      <c r="B311" s="46" t="str">
        <v>1283882472</v>
      </c>
      <c r="C311" s="46" t="str">
        <v>Diesel purge merk GST 52 cleaner injector nozzle isi 500 mk</v>
      </c>
      <c r="D311" s="46" t="str">
        <v>https://tokopedia.com/hidaastore/diesel-purge-merk-gst-52-cleaner-injector-nozzle-isi-500-mk</v>
      </c>
      <c r="E311" s="45" t="str">
        <v>Diesel purge merk GST 52 cleaner injector nozzle drngan isi 500 mk</v>
      </c>
      <c r="F311" s="45" t="str">
        <v>700</v>
      </c>
      <c r="G311" s="45" t="str">
        <v>1</v>
      </c>
      <c r="H311" s="45" t="str">
        <v>18471363</v>
      </c>
      <c r="I311" s="45" t="str">
        <v>0</v>
      </c>
      <c r="J311" s="45" t="str">
        <v>Baru</v>
      </c>
      <c r="K311" s="45" t="str">
        <v>Ya</v>
      </c>
      <c r="L311" s="45" t="str">
        <v>https://ecs7.tokopedia.net/img/cache/700/hDjmkQ/2020/10/26/87c3d651-cbdb-41b9-afb8-7ac6ca2bca0f.jpg</v>
      </c>
      <c r="M311" s="45" t="str">
        <v>https://ecs7.tokopedia.net/img/cache/700/hDjmkQ/2020/10/26/27886f0e-f7f7-407d-9c1f-31d72f2d0c96.jpg</v>
      </c>
      <c r="N311" s="45" t="str"/>
      <c r="O311" s="45" t="str"/>
      <c r="P311" s="45" t="str"/>
      <c r="Q311" s="45" t="str"/>
      <c r="R311" s="45" t="str"/>
      <c r="S311" s="45" t="str"/>
      <c r="T311" s="45" t="str">
        <v>1cef8fbe26284aa1db78</v>
      </c>
    </row>
    <row r="312">
      <c r="B312" s="46" t="str">
        <v>1264306196</v>
      </c>
      <c r="C312" s="46" t="str">
        <v>Diffuser Canon 580 EXII</v>
      </c>
      <c r="D312" s="46" t="str">
        <v>https://tokopedia.com/hidaastore/diffuser-canon-580-exii</v>
      </c>
      <c r="E312" s="45" t="str">
        <v>Diffuser Canon 580 EX II
================
Compatible dengan Yongnuo YN-560, Nissin Di-622, Nissin Di-866, Sigma 530 DG
ST/Super, Nikon SB-25, Nikon SB-26, YN seri 5xx, Tronic 330i, Nissin Di866ii,
Nissin Di700</v>
      </c>
      <c r="F312" s="45" t="str">
        <v>80</v>
      </c>
      <c r="G312" s="45" t="str">
        <v>1</v>
      </c>
      <c r="H312" s="45" t="str">
        <v>18471363</v>
      </c>
      <c r="I312" s="45" t="str">
        <v>0</v>
      </c>
      <c r="J312" s="45" t="str">
        <v>Baru</v>
      </c>
      <c r="K312" s="45" t="str">
        <v>Ya</v>
      </c>
      <c r="L312" s="45" t="str">
        <v>https://ecs7.tokopedia.net/img/cache/700/hDjmkQ/2020/10/17/120475b1-d428-4362-b44b-bb34dddc40cc.jpg</v>
      </c>
      <c r="M312" s="45" t="str"/>
      <c r="N312" s="45" t="str"/>
      <c r="O312" s="45" t="str"/>
      <c r="P312" s="45" t="str"/>
      <c r="Q312" s="45" t="str"/>
      <c r="R312" s="45" t="str"/>
      <c r="S312" s="45" t="str"/>
      <c r="T312" s="45" t="str">
        <v>80b06b9c77df96c845e6</v>
      </c>
    </row>
    <row r="313">
      <c r="B313" s="46" t="str">
        <v>1274156514</v>
      </c>
      <c r="C313" s="46" t="str">
        <v>Diffuser External 3 warna</v>
      </c>
      <c r="D313" s="46" t="str">
        <v>https://tokopedia.com/hidaastore/diffuser-external-3-warna</v>
      </c>
      <c r="E313" s="45" t="str">
        <v>DIFFUSER EXTERNAL 3 WARNA (termasuk wallet)
==============================
...</v>
      </c>
      <c r="F313" s="45" t="str">
        <v>200</v>
      </c>
      <c r="G313" s="45" t="str">
        <v>1</v>
      </c>
      <c r="H313" s="45" t="str">
        <v>18471363</v>
      </c>
      <c r="I313" s="45" t="str">
        <v>0</v>
      </c>
      <c r="J313" s="45" t="str">
        <v>Baru</v>
      </c>
      <c r="K313" s="45" t="str">
        <v>Ya</v>
      </c>
      <c r="L313" s="45" t="str">
        <v>https://ecs7.tokopedia.net/img/cache/700/hDjmkQ/2020/10/21/3f38cd1a-0739-4756-a4d2-a979c6bf1084.jpg</v>
      </c>
      <c r="M313" s="45" t="str">
        <v>https://ecs7.tokopedia.net/img/cache/700/hDjmkQ/2020/10/21/86a4834d-530e-4e1d-b571-60754ec5e16c.jpg</v>
      </c>
      <c r="N313" s="45" t="str">
        <v>https://ecs7.tokopedia.net/img/cache/700/hDjmkQ/2020/10/21/19337eba-b852-49fe-9c76-7f7eae7d1c80.jpg</v>
      </c>
      <c r="O313" s="45" t="str"/>
      <c r="P313" s="45" t="str"/>
      <c r="Q313" s="45" t="str"/>
      <c r="R313" s="45" t="str"/>
      <c r="S313" s="45" t="str"/>
      <c r="T313" s="45" t="str">
        <v>7e4504f46ba7df8da0ca</v>
      </c>
    </row>
    <row r="314">
      <c r="B314" s="46" t="str">
        <v>1264294230</v>
      </c>
      <c r="C314" s="46" t="str">
        <v>Diffuser Omnibounce Flash YN600 YN685 YN660</v>
      </c>
      <c r="D314" s="46" t="str">
        <v>https://tokopedia.com/hidaastore/diffuser-omnibounce-flash-yn600-yn685-yn660</v>
      </c>
      <c r="E314" s="45" t="str">
        <v>Diffuser / Omnibounce 
untuk Flash YN tipe YN600, YN685, YN660
berguna untuk melembutkan pancaran sinar flash</v>
      </c>
      <c r="F314" s="45" t="str">
        <v>100</v>
      </c>
      <c r="G314" s="45" t="str">
        <v>1</v>
      </c>
      <c r="H314" s="45" t="str">
        <v>18471363</v>
      </c>
      <c r="I314" s="45" t="str">
        <v>0</v>
      </c>
      <c r="J314" s="45" t="str">
        <v>Baru</v>
      </c>
      <c r="K314" s="45" t="str">
        <v>Ya</v>
      </c>
      <c r="L314" s="45" t="str">
        <v>https://ecs7.tokopedia.net/img/cache/700/hDjmkQ/2020/10/17/ad06dfbe-05f6-498d-804c-2c9ee5f532e8.jpg</v>
      </c>
      <c r="M314" s="45" t="str"/>
      <c r="N314" s="45" t="str"/>
      <c r="O314" s="45" t="str"/>
      <c r="P314" s="45" t="str"/>
      <c r="Q314" s="45" t="str"/>
      <c r="R314" s="45" t="str"/>
      <c r="S314" s="45" t="str"/>
      <c r="T314" s="45" t="str">
        <v>287c003d87426641a42a</v>
      </c>
    </row>
    <row r="315">
      <c r="B315" s="46" t="str">
        <v>1264296104</v>
      </c>
      <c r="C315" s="46" t="str">
        <v>Diffuser untuk Flash Yongnuo 560 III &amp;YN 560 IV</v>
      </c>
      <c r="D315" s="46" t="str">
        <v>https://tokopedia.com/hidaastore/diffuser-untuk-flash-yongnuo-560-iii-yn-560-iv</v>
      </c>
      <c r="E315" s="45" t="str">
        <v>Bisa untuk flash Yongnuo 560 lll/YN 560 lV
* mensoftkan cahaya dari flash. Memberikan cakupan bahkan di seluruh frame.
*mudah digunakan dan dipasangkan padaflash hanya dalam hitungan detik saja tanpa
diikat.
*Bentuknya kecil dan ringan</v>
      </c>
      <c r="F315" s="45" t="str">
        <v>50</v>
      </c>
      <c r="G315" s="45" t="str">
        <v>1</v>
      </c>
      <c r="H315" s="45" t="str">
        <v>18471363</v>
      </c>
      <c r="I315" s="45" t="str">
        <v>0</v>
      </c>
      <c r="J315" s="45" t="str">
        <v>Baru</v>
      </c>
      <c r="K315" s="45" t="str">
        <v>Ya</v>
      </c>
      <c r="L315" s="45" t="str">
        <v>https://ecs7.tokopedia.net/img/cache/700/hDjmkQ/2020/10/17/af848465-b107-4f26-950e-9d9d80322bc0.jpg</v>
      </c>
      <c r="M315" s="45" t="str">
        <v>https://ecs7.tokopedia.net/img/cache/700/hDjmkQ/2020/10/17/3d62e812-ae9f-42c8-a69f-a9c219e502e6.jpg</v>
      </c>
      <c r="N315" s="45" t="str">
        <v>https://ecs7.tokopedia.net/img/cache/700/hDjmkQ/2020/10/17/9be9a7b0-3335-475d-84b0-3168f4d1c4ea.jpg</v>
      </c>
      <c r="O315" s="45" t="str">
        <v>https://ecs7.tokopedia.net/img/cache/700/hDjmkQ/2020/10/17/d47fa9cb-23b0-47d7-b86d-bc3298faae51.jpg</v>
      </c>
      <c r="P315" s="45" t="str">
        <v>https://ecs7.tokopedia.net/img/cache/700/hDjmkQ/2020/10/17/2589b33c-084c-4152-aca9-5e9b14fb480a.jpg</v>
      </c>
      <c r="Q315" s="45" t="str"/>
      <c r="R315" s="45" t="str"/>
      <c r="S315" s="45" t="str"/>
      <c r="T315" s="45" t="str">
        <v>3eaa34675292d2878b07</v>
      </c>
    </row>
    <row r="316">
      <c r="B316" s="46" t="str">
        <v>1274190619</v>
      </c>
      <c r="C316" s="46" t="str">
        <v>Digipounds Timbangan Dapur 3kg 0 1g dengan Timer Timbangan Digital</v>
      </c>
      <c r="D316" s="46" t="str">
        <v>https://tokopedia.com/hidaastore/digipounds-timbangan-dapur-3kg-0-1g-dengan-timer-timbangan-digital</v>
      </c>
      <c r="E316" s="45" t="str">
        <v>GARANSI 1 BULAN
Timbangan elektronik yang dapat memuat berat hingga 3kg dengan keakuratan 0.1g.
Bagian atas timbangan ini memiliki alas karet yang berguna agar objek yang
ditimbang tidak mudah tergelincir.
Timbangan ini memiliki layar LCD yang berfungsi menampilan hasil timbangan dan
informasi-informasi lainnya.
Timbangan digital mini ini dapat mengukur hingga berat 3kg dengan tingkat
keakuratan 0.1g.
Bagian atas timbangan ini memiliki alas karet yang berguna agar objek yang
ditimbang tidak mudah tergelincir.
Timbangan ini juga berfungsi sebagai timer saat Anda sedang memasak.
Barang-barang yang Anda dapat dalam kotak produk:
1 x Scale
1 x Rubber Pad
Technical Specifications of Taffware Digipounds Timbangan Dapur 3kg 0.1g dengan
Timer - NS-CF1
Battery Type 2 x AAA
Dimension Scale: 19.5 x 13.5 x 3 cm
Platform: 13 x 13 cm
LCD: 6.5 x 2.5 cm
** Konfirmasi ketersediaan barang dulu sebelum order via pesan/diskusi produk
** Claim Garansi harus disertakan box dan nota pembelian asli, garansi dihitung
setelah tanggal pembelian
supplier rekomendasi selamat berbelanja
SKU : 3131/1496/55</v>
      </c>
      <c r="F316" s="45" t="str">
        <v>600</v>
      </c>
      <c r="G316" s="45" t="str">
        <v>1</v>
      </c>
      <c r="H316" s="45" t="str">
        <v>18471363</v>
      </c>
      <c r="I316" s="45" t="str">
        <v>0</v>
      </c>
      <c r="J316" s="45" t="str">
        <v>Baru</v>
      </c>
      <c r="K316" s="45" t="str">
        <v>Ya</v>
      </c>
      <c r="L316" s="45" t="str">
        <v>https://ecs7.tokopedia.net/img/cache/700/hDjmkQ/2020/10/21/dcbdaf74-50f5-4aae-9a18-0251932c9b47.jpg</v>
      </c>
      <c r="M316" s="45" t="str">
        <v>https://ecs7.tokopedia.net/img/cache/700/hDjmkQ/2020/10/21/760324da-3fa0-466b-a4a4-45a38c2da374.jpg</v>
      </c>
      <c r="N316" s="45" t="str">
        <v>https://ecs7.tokopedia.net/img/cache/700/hDjmkQ/2020/10/21/4dd42052-37e2-4b80-a81c-ba014c13fcdf.jpg</v>
      </c>
      <c r="O316" s="45" t="str">
        <v>https://ecs7.tokopedia.net/img/cache/700/hDjmkQ/2020/10/21/fab5b364-8102-470e-ac48-44b87bbf7241.jpg</v>
      </c>
      <c r="P316" s="45" t="str">
        <v>https://ecs7.tokopedia.net/img/cache/700/hDjmkQ/2020/10/21/1b1f5646-e1f5-40b7-a814-a67772a53b67.jpg</v>
      </c>
      <c r="Q316" s="45" t="str"/>
      <c r="R316" s="45" t="str"/>
      <c r="S316" s="45" t="str"/>
      <c r="T316" s="45" t="str">
        <v>011618f9f991385206ef</v>
      </c>
    </row>
    <row r="317">
      <c r="B317" s="46" t="str">
        <v>1274176925</v>
      </c>
      <c r="C317" s="46" t="str">
        <v>Digital Alliance D4 RGB Led - Gaming Mousepad XL DA</v>
      </c>
      <c r="D317" s="46" t="str">
        <v>https://tokopedia.com/hidaastore/digital-alliance-d4-rgb-led-gaming-mousepad-xl-da</v>
      </c>
      <c r="E317" s="45" t="str">
        <v>Clover Gaming Indonesia
===============
FREE PREMIUM RUBBER GAMING BRACELET + GAMING STICKER
Pilihan Rubber Gaming Bracelet bisa dilihat di :
 Gaming Sticker bisa dilihat di :
 MESSAGE KAMI UNTUK CEK STOK LEBIH DULU :)
Untuk mempermudah agan2 semua, silakan langsung message kami jika ada yang ingin
ditanyakan :D
Seluruh produk yang kami jual merupakan :
-&amp;gt; 100% Original
-&amp;gt; 100% Garansi Resmi
-&amp;gt; What you see is what you get 
Kepuasan agan adalah prioritas utama kami :)
============================================
SPECIFICATION
Model	D4 RGB
Type	Speed &amp;amp; Control
Color	Black
Material	Polyester
Natural Rubber Base Design	Yes
Dimension (L x W x H)	800 x 300 x 3 mm
Voltage	5V, 100mA
Other Features	Flexible Surface
Waterproof
Power Off Memory Function
Detachable Cable
Anti-Slip Rubber Base</v>
      </c>
      <c r="F317" s="45" t="str">
        <v>750</v>
      </c>
      <c r="G317" s="45" t="str">
        <v>1</v>
      </c>
      <c r="H317" s="45" t="str">
        <v>21140115</v>
      </c>
      <c r="I317" s="45" t="str">
        <v>0</v>
      </c>
      <c r="J317" s="45" t="str">
        <v>Baru</v>
      </c>
      <c r="K317" s="45" t="str">
        <v>Ya</v>
      </c>
      <c r="L317" s="45" t="str">
        <v>https://ecs7.tokopedia.net/img/cache/700/hDjmkQ/2020/10/21/18d7f6df-80d5-4ac9-8388-d0279d057dab.jpg</v>
      </c>
      <c r="M317" s="45" t="str">
        <v>https://ecs7.tokopedia.net/img/cache/700/hDjmkQ/2020/10/21/034572c4-88b9-4f82-b37d-d82d3653b3b9.jpg</v>
      </c>
      <c r="N317" s="45" t="str">
        <v>https://ecs7.tokopedia.net/img/cache/700/hDjmkQ/2020/10/21/aea746fd-634d-45c1-bbf0-1351b2d52373.jpg</v>
      </c>
      <c r="O317" s="45" t="str">
        <v>https://ecs7.tokopedia.net/img/cache/700/hDjmkQ/2020/10/21/cc94a75c-dcf4-470a-9675-ee723a9a920c.jpg</v>
      </c>
      <c r="P317" s="45" t="str"/>
      <c r="Q317" s="45" t="str"/>
      <c r="R317" s="45" t="str"/>
      <c r="S317" s="45" t="str"/>
      <c r="T317" s="45" t="str">
        <v>11b7dbefc9c142f86a38</v>
      </c>
    </row>
    <row r="318">
      <c r="B318" s="46" t="str">
        <v>1274180181</v>
      </c>
      <c r="C318" s="46" t="str">
        <v>Digital Alliance Luna Gaming Mouse DA Esports</v>
      </c>
      <c r="D318" s="46" t="str">
        <v>https://tokopedia.com/hidaastore/digital-alliance-luna-gaming-mouse-da-esports</v>
      </c>
      <c r="E318" s="45" t="str">
        <v>CLOVER GAMING INDONESIA
MOHON MESSAGE KAMI UNTUK CEK STOK LEBIH DULU :)
Untuk mempermudah agan2 semua, silakan langsung message kami jika ada yang ingin
ditanyakan :D
Seluruh produk yang kami jual merupakan :
-&amp;gt; 100% Original
-&amp;gt; 100% Garansi Resmi
-&amp;gt; What you see is what you get 
Kepuasan agan adalah prioritas utama kami :)
============================================
SPECIFICATION
MOUSE
Model Luna
Color Black
Shape Ergonomic Design
No. of Buttons 6
USB Cable Length 1.8m
Gold-Plated USB Yes
Light Color RGB
Switch Huano
Switch Life 10 Million Click Lifecycle
SENSOR
Sensor Name Sunplus 199
Sensor Type Optical
DPI 500 6400 DPI
Maximum Polling Rate 1000 Hz
Maximum Frame Rate 6666 fps
Maximum Tracking Speed 60 ips
Maximum Acceleration 20 g</v>
      </c>
      <c r="F318" s="45" t="str">
        <v>300</v>
      </c>
      <c r="G318" s="45" t="str">
        <v>1</v>
      </c>
      <c r="H318" s="45" t="str">
        <v>21140115</v>
      </c>
      <c r="I318" s="45" t="str">
        <v>0</v>
      </c>
      <c r="J318" s="45" t="str">
        <v>Baru</v>
      </c>
      <c r="K318" s="45" t="str">
        <v>Ya</v>
      </c>
      <c r="L318" s="45" t="str">
        <v>https://ecs7.tokopedia.net/img/cache/700/hDjmkQ/2020/10/21/92eb3671-62a9-4f72-a609-45683fb37a4f.jpg</v>
      </c>
      <c r="M318" s="45" t="str">
        <v>https://ecs7.tokopedia.net/img/cache/700/hDjmkQ/2020/10/21/3f1a8085-54cd-4478-acdf-b1ddda527245.jpg</v>
      </c>
      <c r="N318" s="45" t="str">
        <v>https://ecs7.tokopedia.net/img/cache/700/hDjmkQ/2020/10/21/d1266ed5-e3cc-4cba-b60e-948cf33163a1.jpg</v>
      </c>
      <c r="O318" s="45" t="str">
        <v>https://ecs7.tokopedia.net/img/cache/700/hDjmkQ/2020/10/21/a5281332-26ab-4558-bb6c-17f3dcf41d3a.jpg</v>
      </c>
      <c r="P318" s="45" t="str">
        <v>https://ecs7.tokopedia.net/img/cache/700/hDjmkQ/2020/10/21/986789c1-1dad-4b48-af1d-ac0dfdacc2eb.jpg</v>
      </c>
      <c r="Q318" s="45" t="str"/>
      <c r="R318" s="45" t="str"/>
      <c r="S318" s="45" t="str"/>
      <c r="T318" s="45" t="str">
        <v>137e748a7d357ddc6073</v>
      </c>
    </row>
    <row r="319">
      <c r="B319" s="46" t="str">
        <v>1273987676</v>
      </c>
      <c r="C319" s="46" t="str">
        <v>Digital Anemometer Alat Ukur Kecepatan Udara Pengukur Angin Wind Speed</v>
      </c>
      <c r="D319" s="46" t="str">
        <v>https://tokopedia.com/hidaastore/digital-anemometer-alat-ukur-kecepatan-udara-pengukur-angin-wind-speed</v>
      </c>
      <c r="E319" s="45" t="str">
        <v>Digital Anemometer Alat Ukur Kecepatan Udara Pengukur Angin Wind Speed Meter
GM816 Anemo Meter + Thermometer Suhu
Menawarkan produk Anemometer berkualitas, seukuran telapak tangan, produk yang
praktis ini sangat ideal bagi pengamat cuaca, pecinta layang-layang terbang,
selancar layang-layang, selancar angin, paralayang dan pelaut. Mengukur
kecepatan dan suhu angin. Dengan Layar LCD cukup besar yang mudah dibaca dan
dengan cahaya latar. Kecepatan angin dalam grafik batang skala angin Beaufort.
Dengan Indikasi angin dingin. Fungsi penyimpanan data. Sensor tekanan presisi
tinggi. Respon cepat, termistor eksternal. Otomatis / manual power off. Tampilan
suhu dalam Celsius dan Fahrenheit. Membaca kecepatan angin saat ini / maksimum /
rata-rata. Didukung oleh baterai 3V CR2032. 
Spesifikasi: 
#Kecepatan Udara. Kisaran: 0 - 30m / s, 0 - 90km / jam, 0 - 5860ft / mnt, 0 -
65mph, 0 - 55Knots.
#Resolusi: 0,1 m / s, 0,3 km / jam, 19ft / mnt, 0,2 mph, 0,2Knots.
#Ambang batas: 0,1 m / s, 0,3 km / jam, 39ft / mnt, 0,2 mph, 0,1Knots.
#Akurasi: +/- 5%.
#Kisaran Suhu Udara: -10 C ~ + 45 C, 14 F ~ 113 F.
#Resolusi: 0,2 C atau 0,36 F.
#Akurasi: +- 2 C, +- 3,6 F.
#Termometer: Termometer NTC.
#Suhu Operasional: -10 C ~ + 45 C (14 F ~ 113 F).
#Kelembaban Operasi: Kurang dari atau sama dengan 90% RH 
#Suhu Penyimpanan: -40 C ~ + 60 C, -40 F ~ 140 F.
#Konsumsi Saat Ini: Tentang 3mA.
#Kisaran kecepatan angin: 0-30m / s.
#Unit kecepatan angin: m / s, Km / jam, ft / mnt, Knot, mph.
#Dimensi sekitar: 10,7 cm x 4,5 cm x 2,1 cm 
Paket Termasuk: 1 x Digital Anemometer</v>
      </c>
      <c r="F319" s="45" t="str">
        <v>450</v>
      </c>
      <c r="G319" s="45" t="str">
        <v>1</v>
      </c>
      <c r="H319" s="45" t="str">
        <v>21122261</v>
      </c>
      <c r="I319" s="45" t="str">
        <v>0</v>
      </c>
      <c r="J319" s="45" t="str">
        <v>Baru</v>
      </c>
      <c r="K319" s="45" t="str">
        <v>Ya</v>
      </c>
      <c r="L319" s="45" t="str">
        <v>https://ecs7.tokopedia.net/img/cache/700/hDjmkQ/2020/10/21/d6a46587-3fa1-4c0b-bd5e-e0d1f0913043.jpg</v>
      </c>
      <c r="M319" s="45" t="str">
        <v>https://ecs7.tokopedia.net/img/cache/700/hDjmkQ/2020/10/21/aa71ffae-5788-4ed4-9dd0-4776820d6442.jpg</v>
      </c>
      <c r="N319" s="45" t="str">
        <v>https://ecs7.tokopedia.net/img/cache/700/hDjmkQ/2020/10/21/854ded83-8ab6-4416-bfdb-168ed50a0256.jpg</v>
      </c>
      <c r="O319" s="45" t="str">
        <v>https://ecs7.tokopedia.net/img/cache/700/hDjmkQ/2020/10/21/8954bf8b-49e9-4327-836b-fa266e955e40.jpg</v>
      </c>
      <c r="P319" s="45" t="str">
        <v>https://ecs7.tokopedia.net/img/cache/700/hDjmkQ/2020/10/21/02d0dd77-b231-40d6-a3dd-0c7bea168884.jpg</v>
      </c>
      <c r="Q319" s="45" t="str"/>
      <c r="R319" s="45" t="str"/>
      <c r="S319" s="45" t="str"/>
      <c r="T319" s="45" t="str">
        <v>35a7ca07a31fbd173f6b</v>
      </c>
    </row>
    <row r="320">
      <c r="B320" s="46" t="str">
        <v>1274291093</v>
      </c>
      <c r="C320" s="46" t="str">
        <v>Digital Caliper Micrometer Gauge Vernier Calipe Mikrometer Kaliper LCD</v>
      </c>
      <c r="D320" s="46" t="str">
        <v>https://tokopedia.com/hidaastore/digital-caliper-micrometer-gauge-vernier-calipe-mikrometer-kaliper-lcd</v>
      </c>
      <c r="E320" s="45" t="str">
        <v>Digital Caliper Micrometer Gauge Vernier Calipe Mikrometer Kaliper LCD Display
Alat Ukur Sigmat Jangka Sorong
Caliper digital / Jangka sorong / Sigmat digital untuk mengukur panjang suatu
benda. hadir dengan layar LCD untuk mempermudah Anda melihat hasil pengukuran.
Terbuat dari bahan material stainless steel yang kokoh.
Jangka sorong digital ini terbuat dari bahan material stainless yang kokoh
sehingga tahan lama dan awet.
Jangka sorong digital ini sangat mudah untuk digunakan, cukup geser roda /
slider sesuai ukuran yang dikehendaki, hasil pengukuran akan tampil pada layar
LCD.
Tingkat Akurasi: 0.02mm/0.001 Inch.
Tipe Baterai: 1 x LR44
Material: Stainless
Isi Paket:
Barang-Barang yang Anda dapatkan dalam kotak produk:
1 x Digital Vernier Caliper with LCD Screen
1 x Battery</v>
      </c>
      <c r="F320" s="45" t="str">
        <v>400</v>
      </c>
      <c r="G320" s="45" t="str">
        <v>1</v>
      </c>
      <c r="H320" s="45" t="str">
        <v>18471363</v>
      </c>
      <c r="I320" s="45" t="str">
        <v>0</v>
      </c>
      <c r="J320" s="45" t="str">
        <v>Baru</v>
      </c>
      <c r="K320" s="45" t="str">
        <v>Ya</v>
      </c>
      <c r="L320" s="45" t="str">
        <v>https://ecs7.tokopedia.net/img/cache/700/hDjmkQ/2020/10/21/9a09cbb0-c115-4d27-9c89-2e80c4d7b788.jpg</v>
      </c>
      <c r="M320" s="45" t="str">
        <v>https://ecs7.tokopedia.net/img/cache/700/hDjmkQ/2020/10/21/3820b455-bb75-497e-90a0-35aeb87ae468.jpg</v>
      </c>
      <c r="N320" s="45" t="str">
        <v>https://ecs7.tokopedia.net/img/cache/700/hDjmkQ/2020/10/21/01bbe731-5d65-452a-a668-fa5970733ca2.jpg</v>
      </c>
      <c r="O320" s="45" t="str">
        <v>https://ecs7.tokopedia.net/img/cache/700/hDjmkQ/2020/10/21/4e4b9210-f592-4928-896a-6513d11815bb.jpg</v>
      </c>
      <c r="P320" s="45" t="str">
        <v>https://ecs7.tokopedia.net/img/cache/700/hDjmkQ/2020/10/21/693946d0-c7b6-4fc1-a08d-9b53c9dd17b5.jpg</v>
      </c>
      <c r="Q320" s="45" t="str"/>
      <c r="R320" s="45" t="str"/>
      <c r="S320" s="45" t="str"/>
      <c r="T320" s="45" t="str">
        <v>69da7a7a011c5376ec59</v>
      </c>
    </row>
    <row r="321">
      <c r="B321" s="46" t="str">
        <v>1274158568</v>
      </c>
      <c r="C321" s="46" t="str">
        <v>Digital Camera Bag Simple Outdoor CANON with Free Rain Coat Cover</v>
      </c>
      <c r="D321" s="46" t="str">
        <v>https://tokopedia.com/hidaastore/digital-camera-bag-simple-outdoor-canon-with-free-rain-coat-cover</v>
      </c>
      <c r="E321" s="45" t="str">
        <v>Digital Camera Bag Simple Outdoor CANON with Free Rain Coat Cover Black Color
High Quality for SLR, DSLR EOS, Mirroless, Pocket, Prosumer - Tas Kamera
Segitiga Simpel
Tas Kamera Kode S-Canon Bahan D300 Seperti Eiger
Kualitas Resleting : Kualitas YKK
kapasitas :
- 1 Kamera DSLR
- 1 Lensa+BG
- Free Rain Cover (Gratis)
BAHAN TAS:
Bahan luar menggunakan kain jenis D300. D300 merupakan bahan yang umumnya
dipakai oleh brand eiger. teksturnya tebal dan halus bila diusap dengan tangan.
Bahan D300 merupakan bahan yang bersifat waterproof jadi aman untuk perlengkapan
elektronik.
Bahan dalam menggunakan spons seperti Bludru Halus untuk keamanan kamera anda.
Diantara bahan luar dan bahan dalam, terdapat busa atau foam sehingga tas akan
empuk dan akan membuat peralatan kamera atau perlatan elektronik anda lebih aman
jika terjadi benturan. Busa untuk tas ataupun untuk sekat yang
tebal,meminimalisir terjadinya lecet atau tergores jika terjadi benturan.
Resleting: Semua produk kami menggunakan resleting merk YKK, resleting terbaik
di dunia.
Logo tas menggunakan Bordir komputer yang sangat rapi dan teliti sehingga akan
lebih awet.
Gratis Jas hujan (Rain cover)</v>
      </c>
      <c r="F321" s="45" t="str">
        <v>500</v>
      </c>
      <c r="G321" s="45" t="str">
        <v>1</v>
      </c>
      <c r="H321" s="45" t="str">
        <v>18471363</v>
      </c>
      <c r="I321" s="45" t="str">
        <v>0</v>
      </c>
      <c r="J321" s="45" t="str">
        <v>Baru</v>
      </c>
      <c r="K321" s="45" t="str">
        <v>Ya</v>
      </c>
      <c r="L321" s="45" t="str">
        <v>https://ecs7.tokopedia.net/img/cache/700/hDjmkQ/2020/10/21/467ba279-1e2f-4ba4-8a54-dd62801d07e2.jpg</v>
      </c>
      <c r="M321" s="45" t="str">
        <v>https://ecs7.tokopedia.net/img/cache/700/hDjmkQ/2020/10/21/49043158-c1d7-4c18-9a40-b9dc4efebc6b.jpg</v>
      </c>
      <c r="N321" s="45" t="str"/>
      <c r="O321" s="45" t="str"/>
      <c r="P321" s="45" t="str"/>
      <c r="Q321" s="45" t="str"/>
      <c r="R321" s="45" t="str"/>
      <c r="S321" s="45" t="str"/>
      <c r="T321" s="45" t="str">
        <v>7bf9775873205bfdd68a</v>
      </c>
    </row>
    <row r="322">
      <c r="B322" s="46" t="str">
        <v>1274158272</v>
      </c>
      <c r="C322" s="46" t="str">
        <v>Digital Camera Casio BC-80L Charging Batteries for Battery NP-80 -</v>
      </c>
      <c r="D322" s="46" t="str">
        <v>https://tokopedia.com/hidaastore/digital-camera-casio-bc-80l-charging-batteries-for-battery-np-80</v>
      </c>
      <c r="E322" s="45" t="str">
        <v>Digital Camera Casio BC-80L Charging Batteries for Battery NP-80 - Charger
Baterai Kamera</v>
      </c>
      <c r="F322" s="45" t="str">
        <v>300</v>
      </c>
      <c r="G322" s="45" t="str">
        <v>1</v>
      </c>
      <c r="H322" s="45" t="str">
        <v>18471363</v>
      </c>
      <c r="I322" s="45" t="str">
        <v>0</v>
      </c>
      <c r="J322" s="45" t="str">
        <v>Baru</v>
      </c>
      <c r="K322" s="45" t="str">
        <v>Ya</v>
      </c>
      <c r="L322" s="45" t="str">
        <v>https://ecs7.tokopedia.net/img/cache/700/hDjmkQ/2020/10/21/54c2d48a-572b-4f59-b078-32dc9a8fa287.jpg</v>
      </c>
      <c r="M322" s="45" t="str"/>
      <c r="N322" s="45" t="str"/>
      <c r="O322" s="45" t="str"/>
      <c r="P322" s="45" t="str"/>
      <c r="Q322" s="45" t="str"/>
      <c r="R322" s="45" t="str"/>
      <c r="S322" s="45" t="str"/>
      <c r="T322" s="45" t="str">
        <v>00d07b72965fb51e903a</v>
      </c>
    </row>
    <row r="323">
      <c r="B323" s="46" t="str">
        <v>1274158953</v>
      </c>
      <c r="C323" s="46" t="str">
        <v>Digital Camera Fujifilm BC-65 Charging Batteries for Battery NP-95,</v>
      </c>
      <c r="D323" s="46" t="str">
        <v>https://tokopedia.com/hidaastore/digital-camera-fujifilm-bc-65-charging-batteries-for-battery-np-95</v>
      </c>
      <c r="E323" s="45" t="str">
        <v>Digital Camera Fujifilm BC-65 Charging Batteries for Battery NP-95, NP-60,
NP-120 - Charger Baterai Kamera</v>
      </c>
      <c r="F323" s="45" t="str">
        <v>300</v>
      </c>
      <c r="G323" s="45" t="str">
        <v>1</v>
      </c>
      <c r="H323" s="45" t="str">
        <v>18471363</v>
      </c>
      <c r="I323" s="45" t="str">
        <v>0</v>
      </c>
      <c r="J323" s="45" t="str">
        <v>Baru</v>
      </c>
      <c r="K323" s="45" t="str">
        <v>Ya</v>
      </c>
      <c r="L323" s="45" t="str">
        <v>https://ecs7.tokopedia.net/img/cache/700/hDjmkQ/2020/10/21/826f8c83-f52f-40c9-81b7-13fb1efb6d2e.jpg</v>
      </c>
      <c r="M323" s="45" t="str"/>
      <c r="N323" s="45" t="str"/>
      <c r="O323" s="45" t="str"/>
      <c r="P323" s="45" t="str"/>
      <c r="Q323" s="45" t="str"/>
      <c r="R323" s="45" t="str"/>
      <c r="S323" s="45" t="str"/>
      <c r="T323" s="45" t="str">
        <v>71c205fff849dde4763e</v>
      </c>
    </row>
    <row r="324">
      <c r="B324" s="46" t="str">
        <v>1264295829</v>
      </c>
      <c r="C324" s="46" t="str">
        <v>Digital Camera Lens Cleaning Kit System 7 in 1 Set (Dust Blower,</v>
      </c>
      <c r="D324" s="46" t="str">
        <v>https://tokopedia.com/hidaastore/digital-camera-lens-cleaning-kit-system-7-in-1-set-dust-blower</v>
      </c>
      <c r="E324" s="45" t="str">
        <v>Digital Camera Lens Cleaning Kit System 7 in 1 Set (Dust Blower, Retractable
Brush, Cleaning Cloth Fibre, Cleaning Fluid, Wet/Dry Cleaning Wipes, Lens
Cleaning Paper, Cotton Swabs) High Quality for Canon - 1 Set Paket Alat
Pembersih Lensa Kamera
This professional cleaning kit is exclusively designed for clearing digital and
analog photographic devices, especially glass, plastic and multicoated lens and
filters, photographic devices should be cleaned softly and immediately after
using.
Features
Air Blower
This blower has lots of capacity to provide large bursts of air to clean off
camera equipment exteriors and digital camera CCD image sensors, memory card
slots etc., Also it is an excellent way to remove dust off sensitive camera
equipment parts without physical contact.
Soft Cloth
There are five kinds of cleaner - dry cleaning wipe , wet cleaning wipe, cotton
swabs, lens cleaning paper and cleaning cloth. So they offer you professional
cleaning. No matter dry and wet on camera lenses for AV devices, cell photo
screens, discs, glasses or computer screens.
Cleaning Liquid
Superclean cleaning liquid, it is multifunctional cleaning tools, designed for
lens and LCD, also, glasses, binoculars and other photographic glass to make
them clean and flesh.
Retractable Brush
Brush away the dust on the first step
Package Contents
All item you get from the box :
1 x Blower
1 x Retractable Brush
1 x Cleaning Cloth
1 x Cleaning Fluid
1 x Wet/Dry Cleaning Wipes
1 x Lens Cleaning Paper
1 x Cotton Swabs</v>
      </c>
      <c r="F324" s="45" t="str">
        <v>1000</v>
      </c>
      <c r="G324" s="45" t="str">
        <v>1</v>
      </c>
      <c r="H324" s="45" t="str">
        <v>18471363</v>
      </c>
      <c r="I324" s="45" t="str">
        <v>0</v>
      </c>
      <c r="J324" s="45" t="str">
        <v>Baru</v>
      </c>
      <c r="K324" s="45" t="str">
        <v>Ya</v>
      </c>
      <c r="L324" s="45" t="str">
        <v>https://ecs7.tokopedia.net/img/cache/700/hDjmkQ/2020/10/17/5c8f07b0-e7e5-4693-882a-c8544a3fd4e0.jpg</v>
      </c>
      <c r="M324" s="45" t="str">
        <v>https://ecs7.tokopedia.net/img/cache/700/hDjmkQ/2020/10/17/6ba1c0f3-cb54-40e4-8a6b-ca7d947e6159.jpg</v>
      </c>
      <c r="N324" s="45" t="str">
        <v>https://ecs7.tokopedia.net/img/cache/700/hDjmkQ/2020/10/17/249d0098-3752-4ff6-a611-4c0c47673973.jpg</v>
      </c>
      <c r="O324" s="45" t="str">
        <v>https://ecs7.tokopedia.net/img/cache/700/hDjmkQ/2020/10/17/08aa34ad-f07b-4794-a009-9567ccd445cd.jpg</v>
      </c>
      <c r="P324" s="45" t="str"/>
      <c r="Q324" s="45" t="str"/>
      <c r="R324" s="45" t="str"/>
      <c r="S324" s="45" t="str"/>
      <c r="T324" s="45" t="str">
        <v>db287d05de920cf5e9d8</v>
      </c>
    </row>
    <row r="325">
      <c r="B325" s="46" t="str">
        <v>1264341578</v>
      </c>
      <c r="C325" s="46" t="str">
        <v>Digital Camera Lens Cleaning Kit System Set 7 in 1 (Dust Blower,</v>
      </c>
      <c r="D325" s="46" t="str">
        <v>https://tokopedia.com/hidaastore/digital-camera-lens-cleaning-kit-system-set-7-in-1-dust-blower</v>
      </c>
      <c r="E325" s="45" t="str">
        <v>Digital Camera Lens Cleaning Kit System Set 7 in 1 (Dust Blower, Retractable
Brush, Cleaning Cloth Fibre, Cleaning Fluid, Wet/Dry Cleaning Wipes, Lens
Cleaning Paper, Cotton Swabs) High Quality for Canon - 1 Set Paket Alat
Pembersih Lensa &amp;amp; Kamera
This professional cleaning kit is exclusively designed for clearing digital and
analog photographic devices, especially glass, plastic and multicoated lens and
filters, photographic devices should be cleaned softly and immediately after
using.
Features
Air Blower
This blower has lots of capacity to provide large bursts of air to clean off
camera equipment exteriors and digital camera CCD image sensors, memory card
slots etc., Also it is an excellent way to remove dust off sensitive camera
equipment parts without physical contact.
Soft Cloth
There are five kinds of cleaner - dry cleaning wipe , wet cleaning wipe, cotton
swabs, lens cleaning paper and cleaning cloth. So they offer you professional
cleaning. No matter dry and wet on camera lenses for AV devices, cell photo
screens, discs, glasses or computer screens.
Cleaning Liquid
Superclean cleaning liquid, it is multifunctional cleaning tools, designed for
lens and LCD, also, glasses, binoculars and other photographic glass to make
them clean and flesh.
Retractable Brush
Brush away the dust on the first step
Package Contents
All item you get from the box :
1 x Blower
1 x Retractable Brush
1 x Cleaning Cloth
1 x Cleaning Fluid
1 x Wet/Dry Cleaning Wipes
1 x Lens Cleaning Paper
1 x Cotton Swabs</v>
      </c>
      <c r="F325" s="45" t="str">
        <v>1000</v>
      </c>
      <c r="G325" s="45" t="str">
        <v>1</v>
      </c>
      <c r="H325" s="45" t="str">
        <v>18471363</v>
      </c>
      <c r="I325" s="45" t="str">
        <v>0</v>
      </c>
      <c r="J325" s="45" t="str">
        <v>Baru</v>
      </c>
      <c r="K325" s="45" t="str">
        <v>Ya</v>
      </c>
      <c r="L325" s="45" t="str">
        <v>https://ecs7.tokopedia.net/img/cache/700/hDjmkQ/2020/10/17/80aad9d4-2906-495a-907a-e24951e8d8f1.jpg</v>
      </c>
      <c r="M325" s="45" t="str">
        <v>https://ecs7.tokopedia.net/img/cache/700/hDjmkQ/2020/10/17/bcd47865-c2ef-43ec-8222-679d2e373e67.jpg</v>
      </c>
      <c r="N325" s="45" t="str">
        <v>https://ecs7.tokopedia.net/img/cache/700/hDjmkQ/2020/10/17/672e1c54-a5d0-4484-8ff9-926d6ade7622.jpg</v>
      </c>
      <c r="O325" s="45" t="str">
        <v>https://ecs7.tokopedia.net/img/cache/700/hDjmkQ/2020/10/17/1b10d740-c36c-4814-a1b6-3efdeb5bb062.jpg</v>
      </c>
      <c r="P325" s="45" t="str">
        <v>https://ecs7.tokopedia.net/img/cache/700/hDjmkQ/2020/10/17/0378a243-41ec-4546-8a0f-496e92860761.jpg</v>
      </c>
      <c r="Q325" s="45" t="str"/>
      <c r="R325" s="45" t="str"/>
      <c r="S325" s="45" t="str"/>
      <c r="T325" s="45" t="str">
        <v>74360b7b33e6ff38e04d</v>
      </c>
    </row>
    <row r="326">
      <c r="B326" s="46" t="str">
        <v>1274156290</v>
      </c>
      <c r="C326" s="46" t="str">
        <v>Digital Camera Lens Macro Extension Tube Ring (Manual) Converter</v>
      </c>
      <c r="D326" s="46" t="str">
        <v>https://tokopedia.com/hidaastore/digital-camera-lens-macro-extension-tube-ring-manual-converter</v>
      </c>
      <c r="E326" s="45" t="str">
        <v>Digital Camera Lens Macro Extension Tube Ring (Manual) Converter Adapter Mount
for All DSLR Nikon Camera - Lensa Kamera
Nikon Mount for all Nikon DSLR Camera
It moves the lens farther from the film or digital sensor. The farther away the
lens is, the closer the focus, the greater the magnification.
This extension tube does not affect image quality as there is no optics inside.
In comparison, a close up filters are often blamed for degrading image quality.
This extension tube consists of 5 parts:Camera Body Mount Adapter, Lens Mount
Adapter, 9mm tube (Tube 1), 16mm tube (Tube 2), 30mm tube (Tube 3)
Suitable for ALL Nikon DSLR and Film SLR and Lens.
Macro Extension Tube set for Nikon F film &amp;amp; digital SLR is composed of 3
extension tubes - 9mm, 16mm, and 30mm with male and female Nikon bayonet
adapters. Mount the tubes between lens and camera body to get your choice of
macro ranges - 8 combinations in total. Mounting Extension Tube in between the
camera body and lens will create more distance between the lens and film plane.
By moving the lens further away from the film or digital camera sensor, the lens
is forced to focus much closer than normal. The greater the length of the
extension tube, the closer the lens can focus. Use this set with your normal
lens and you will get the quality, which is as good as the original lens and the
size, sharpness and versatility is perfect for the macro and close-up pictures.
This Macro Extension Tube set does not have electrical contacts and does not
preserve the automatic diaphragm. You need to use manual focus and manual
exposure while shooting. The newer cameras and digital SLR&amp;#39;s will automatically
go to the manual metering mode once you have the tube set on.</v>
      </c>
      <c r="F326" s="45" t="str">
        <v>200</v>
      </c>
      <c r="G326" s="45" t="str">
        <v>1</v>
      </c>
      <c r="H326" s="45" t="str">
        <v>18471363</v>
      </c>
      <c r="I326" s="45" t="str">
        <v>0</v>
      </c>
      <c r="J326" s="45" t="str">
        <v>Baru</v>
      </c>
      <c r="K326" s="45" t="str">
        <v>Ya</v>
      </c>
      <c r="L326" s="45" t="str">
        <v>https://ecs7.tokopedia.net/img/cache/700/hDjmkQ/2020/10/21/89016067-4934-404e-aa79-d2036413ad61.jpg</v>
      </c>
      <c r="M326" s="45" t="str">
        <v>https://ecs7.tokopedia.net/img/cache/700/hDjmkQ/2020/10/21/fd747f0e-5b10-4647-9c0c-c036260e0dd0.jpg</v>
      </c>
      <c r="N326" s="45" t="str">
        <v>https://ecs7.tokopedia.net/img/cache/700/hDjmkQ/2020/10/21/1061e006-93a5-4289-bd11-9c75e708e05f.jpg</v>
      </c>
      <c r="O326" s="45" t="str">
        <v>https://ecs7.tokopedia.net/img/cache/700/hDjmkQ/2020/10/21/29832584-7fef-4b99-b3af-4fbeb96378c2.jpg</v>
      </c>
      <c r="P326" s="45" t="str"/>
      <c r="Q326" s="45" t="str"/>
      <c r="R326" s="45" t="str"/>
      <c r="S326" s="45" t="str"/>
      <c r="T326" s="45" t="str">
        <v>2b2562717d109cd23c8f</v>
      </c>
    </row>
    <row r="327">
      <c r="B327" s="46" t="str">
        <v>1264341627</v>
      </c>
      <c r="C327" s="46" t="str">
        <v>Digital Camera Lens Pen 2 in 1 Universal for Camera Lens - Alat</v>
      </c>
      <c r="D327" s="46" t="str">
        <v>https://tokopedia.com/hidaastore/digital-camera-lens-pen-2-in-1-universal-for-camera-lens-alat</v>
      </c>
      <c r="E327" s="45" t="str">
        <v>Digital Camera Lens Pen 2 in 1 Universal for Camera Lens - Alat Pembersih Lensa
Kamera
No matter you are specialized photographer or an amateur one, you have a dream
that you can take most beautiful photos anytime and anyplace. So, dirt and grime
are the most avoided thing if you want to take a beautiful photograph.
You can use this 2 in 1 cleaning pen that perfect for keeping your camera clean
so you can take most beautiful photograph.
Features
This following are features of Cleaning Pen 2 in 1 for Camera Lens :
2-in-1 design, best cleaning tools for lens.
A retractable brush on one end and a round cleaning head on the other removes
fingerprints, dirt, grease spots and other smudges.
Non-toxic, environmentally friendly.
Designed for flexibility, the unique tip holds the special cleaning compound.
Compatible Devices 	Casio : EX-ZS15 , EX-Z27 , EX-Z3000 , EX-TR100 , EX-ZR100 ,
EX-H30 , EX-ZS10 , EX-ZS5 , EX-S9 , EX-ZR10 , EX-Z37 , EX-Z16 , EX-S200 ,
EX-Z800 , EX-Z2300 , EX-G1 , EX-H5 , EX-S8 , EX-Z2000 , EX-H15 , EX-FH100 ,
EX-Z280 , EX-H10 , EX-Z400 , EX-S12 , EX-Z270 , EX-Z1 , EX-FC100 , EX-FS10 ,
EX-Z300 , EX-Z85 , EX-Z70
Panasonic : DMC-FZ150 , DMC-GF3 , DMC-FH7 , DMC-G3 , DMC-FP7 , DMC-FH2 ,
DMC-FH27(FS37) , DMC-ZS10/TZ20 , DMC-FH5 , DMC-ZS8 , DMC-FH25 , DMC-S3 , DMC-S1
, DMC-FP5 , DMC-FX78(FX77) , DMC-GF2 , DMC-GH2 , DMC-FZ40 , DMC-LX5 , DMC-FX700
, DMC-FZ100 , DMC-FX75 , DMC-ZS7 , DMC-G2 , DMC-G10 , DMC-ZR3 , DMC-FX68 ,
DMC-F3 , DMC-FP3 , DMC-FP2 , DMC-FH1(FS10) , DMC-FH3 , DMC-FP1 , DMC-FS62 ,
DMC-GF1 , DMC-FZ35(FZ38) , DMC-FX65 , DMC-FP8 , DMC-ZS1 , DMC-FS12 , DMC-FX48 ,
DMC-FS6 , DMC-FX580 , DMC-FS25 , DMC-FS15 , DMC-FS7 , DMC-ZS3 , DMC-LX3 ,
HDC-SD100 , HDC-SD200
Sanyo : CA100 , GH3 , S122 , E1403 , CS1 , X1420 , TH2 , CG20 , CG100 , GH1 ,
TP1010 , S1285 , S1286 , SH1 , X1220 , TP1000 , WH1 , HD2000 , X1200 , CG10 ,
CA9 , FH1 , TH1 , CG9 , HD8000 , HD1010 , DSC-MZ3</v>
      </c>
      <c r="F327" s="45" t="str">
        <v>150</v>
      </c>
      <c r="G327" s="45" t="str">
        <v>1</v>
      </c>
      <c r="H327" s="45" t="str">
        <v>18471363</v>
      </c>
      <c r="I327" s="45" t="str">
        <v>0</v>
      </c>
      <c r="J327" s="45" t="str">
        <v>Baru</v>
      </c>
      <c r="K327" s="45" t="str">
        <v>Ya</v>
      </c>
      <c r="L327" s="45" t="str">
        <v>https://ecs7.tokopedia.net/img/cache/700/hDjmkQ/2020/10/17/92ab1f46-96c7-4ad7-80ba-341ec38fe112.jpg</v>
      </c>
      <c r="M327" s="45" t="str">
        <v>https://ecs7.tokopedia.net/img/cache/700/hDjmkQ/2020/10/17/f4166ead-6675-4fb9-940b-ea697fb80d8a.jpg</v>
      </c>
      <c r="N327" s="45" t="str">
        <v>https://ecs7.tokopedia.net/img/cache/700/hDjmkQ/2020/10/17/4df6a306-cdfb-4b43-8b07-837c4339f0de.jpg</v>
      </c>
      <c r="O327" s="45" t="str"/>
      <c r="P327" s="45" t="str"/>
      <c r="Q327" s="45" t="str"/>
      <c r="R327" s="45" t="str"/>
      <c r="S327" s="45" t="str"/>
      <c r="T327" s="45" t="str">
        <v>63e00508fc9d263aa8f3</v>
      </c>
    </row>
    <row r="328">
      <c r="B328" s="46" t="str">
        <v>1264306574</v>
      </c>
      <c r="C328" s="46" t="str">
        <v>Digital Camera LensPen Cleaning Kit System 2 in 1 for Canon, Nikon,</v>
      </c>
      <c r="D328" s="46" t="str">
        <v>https://tokopedia.com/hidaastore/digital-camera-lenspen-cleaning-kit-system-2-in-1-for-canon-nikon</v>
      </c>
      <c r="E328" s="45" t="str">
        <v>Digital Camera LensPen Cleaning Kit System 2 in 1 for Canon, Nikon, Sigma,
Samsung, Sony, Tamron, Panasonic, Olympus, Pocket, Prosumer, Mirroless, EOS,
DSLR, Pentax, Minolta, Tokina, Fuji, Fujifilm, GoPro, Xiaomi Yi - Aksesoris
Kamera Pembersih Lensa
PEMBERSIH LENSA / FILTER KAMERA ANDA
NEW PRODUCT
Silahkan Order</v>
      </c>
      <c r="F328" s="45" t="str">
        <v>100</v>
      </c>
      <c r="G328" s="45" t="str">
        <v>1</v>
      </c>
      <c r="H328" s="45" t="str">
        <v>18471363</v>
      </c>
      <c r="I328" s="45" t="str">
        <v>0</v>
      </c>
      <c r="J328" s="45" t="str">
        <v>Baru</v>
      </c>
      <c r="K328" s="45" t="str">
        <v>Ya</v>
      </c>
      <c r="L328" s="45" t="str">
        <v>https://ecs7.tokopedia.net/img/cache/700/hDjmkQ/2020/10/17/43cc6862-4c13-4d29-843e-89896c418e50.jpg</v>
      </c>
      <c r="M328" s="45" t="str">
        <v>https://ecs7.tokopedia.net/img/cache/700/hDjmkQ/2020/10/17/d1047d93-4af9-44a9-b108-9fc116af7137.jpg</v>
      </c>
      <c r="N328" s="45" t="str">
        <v>https://ecs7.tokopedia.net/img/cache/700/hDjmkQ/2020/10/17/270c813c-6e05-4f8a-b9dc-9b66bd105106.jpg</v>
      </c>
      <c r="O328" s="45" t="str">
        <v>https://ecs7.tokopedia.net/img/cache/700/hDjmkQ/2020/10/17/6d06c1d4-3c4f-4a8b-b88c-aec4f9154fb5.jpg</v>
      </c>
      <c r="P328" s="45" t="str">
        <v>https://ecs7.tokopedia.net/img/cache/700/hDjmkQ/2020/10/17/0ee046a2-e87f-4100-8761-d7a014c6b622.jpg</v>
      </c>
      <c r="Q328" s="45" t="str"/>
      <c r="R328" s="45" t="str"/>
      <c r="S328" s="45" t="str"/>
      <c r="T328" s="45" t="str">
        <v>1073eb272160873b185c</v>
      </c>
    </row>
    <row r="329">
      <c r="B329" s="46" t="str">
        <v>1274158273</v>
      </c>
      <c r="C329" s="46" t="str">
        <v>Digital Camera Nikon MH-66 Charging Batteries for Battery EN-EL19 -</v>
      </c>
      <c r="D329" s="46" t="str">
        <v>https://tokopedia.com/hidaastore/digital-camera-nikon-mh-66-charging-batteries-for-battery-en-el19</v>
      </c>
      <c r="E329" s="45" t="str">
        <v>Digital Camera Nikon MH-66 Charging Batteries for Battery EN-EL19 - Charger
Baterai Kamera</v>
      </c>
      <c r="F329" s="45" t="str">
        <v>300</v>
      </c>
      <c r="G329" s="45" t="str">
        <v>1</v>
      </c>
      <c r="H329" s="45" t="str">
        <v>18471363</v>
      </c>
      <c r="I329" s="45" t="str">
        <v>0</v>
      </c>
      <c r="J329" s="45" t="str">
        <v>Baru</v>
      </c>
      <c r="K329" s="45" t="str">
        <v>Ya</v>
      </c>
      <c r="L329" s="45" t="str">
        <v>https://ecs7.tokopedia.net/img/cache/700/hDjmkQ/2020/10/21/8d209aec-88ea-4d1e-a1cd-1ab1cb7642b6.jpg</v>
      </c>
      <c r="M329" s="45" t="str">
        <v>https://ecs7.tokopedia.net/img/cache/700/hDjmkQ/2020/10/21/2f1ad13c-9775-4101-b33b-0a1a846007ef.jpg</v>
      </c>
      <c r="N329" s="45" t="str"/>
      <c r="O329" s="45" t="str"/>
      <c r="P329" s="45" t="str"/>
      <c r="Q329" s="45" t="str"/>
      <c r="R329" s="45" t="str"/>
      <c r="S329" s="45" t="str"/>
      <c r="T329" s="45" t="str">
        <v>d46b4c3478e201f9518f</v>
      </c>
    </row>
    <row r="330">
      <c r="B330" s="46" t="str">
        <v>1274158456</v>
      </c>
      <c r="C330" s="46" t="str">
        <v>Digital Camera Olympus LI50C Charging Batteries for Battery LI-50B -</v>
      </c>
      <c r="D330" s="46" t="str">
        <v>https://tokopedia.com/hidaastore/digital-camera-olympus-li50c-charging-batteries-for-battery-li-50b</v>
      </c>
      <c r="E330" s="45" t="str">
        <v>Digital Camera Olympus LI50C Charging Batteries for Battery LI-50B - Charger
Baterai Kamera</v>
      </c>
      <c r="F330" s="45" t="str">
        <v>300</v>
      </c>
      <c r="G330" s="45" t="str">
        <v>1</v>
      </c>
      <c r="H330" s="45" t="str">
        <v>18471363</v>
      </c>
      <c r="I330" s="45" t="str">
        <v>0</v>
      </c>
      <c r="J330" s="45" t="str">
        <v>Baru</v>
      </c>
      <c r="K330" s="45" t="str">
        <v>Ya</v>
      </c>
      <c r="L330" s="45" t="str">
        <v>https://ecs7.tokopedia.net/img/cache/700/hDjmkQ/2020/10/21/af3cfe7e-586c-4271-b3fb-9ec79eb51441.jpg</v>
      </c>
      <c r="M330" s="45" t="str"/>
      <c r="N330" s="45" t="str"/>
      <c r="O330" s="45" t="str"/>
      <c r="P330" s="45" t="str"/>
      <c r="Q330" s="45" t="str"/>
      <c r="R330" s="45" t="str"/>
      <c r="S330" s="45" t="str"/>
      <c r="T330" s="45" t="str">
        <v>8c0c00677cf9abf7f989</v>
      </c>
    </row>
    <row r="331">
      <c r="B331" s="46" t="str">
        <v>1274158593</v>
      </c>
      <c r="C331" s="46" t="str">
        <v>Digital Camera Sony BC-VW1 Charging Batteries for Battery NP-FW50 -</v>
      </c>
      <c r="D331" s="46" t="str">
        <v>https://tokopedia.com/hidaastore/digital-camera-sony-bc-vw1-charging-batteries-for-battery-np-fw50</v>
      </c>
      <c r="E331" s="45" t="str">
        <v>Digital Camera Sony BC-VW1 Charging Batteries for Battery NP-FW50 - Charger
Baterai Kamera</v>
      </c>
      <c r="F331" s="45" t="str">
        <v>300</v>
      </c>
      <c r="G331" s="45" t="str">
        <v>1</v>
      </c>
      <c r="H331" s="45" t="str">
        <v>18471363</v>
      </c>
      <c r="I331" s="45" t="str">
        <v>0</v>
      </c>
      <c r="J331" s="45" t="str">
        <v>Baru</v>
      </c>
      <c r="K331" s="45" t="str">
        <v>Ya</v>
      </c>
      <c r="L331" s="45" t="str">
        <v>https://ecs7.tokopedia.net/img/cache/700/hDjmkQ/2020/10/21/dfc2fb3d-b808-40b5-b15c-1a7278c63362.jpg</v>
      </c>
      <c r="M331" s="45" t="str"/>
      <c r="N331" s="45" t="str"/>
      <c r="O331" s="45" t="str"/>
      <c r="P331" s="45" t="str"/>
      <c r="Q331" s="45" t="str"/>
      <c r="R331" s="45" t="str"/>
      <c r="S331" s="45" t="str"/>
      <c r="T331" s="45" t="str">
        <v>a0dc235037e82e310486</v>
      </c>
    </row>
    <row r="332">
      <c r="B332" s="46" t="str">
        <v>1274154896</v>
      </c>
      <c r="C332" s="46" t="str">
        <v>Digital Canon Filter 58mm Protection UV Series (Ultra Violet) High</v>
      </c>
      <c r="D332" s="46" t="str">
        <v>https://tokopedia.com/hidaastore/digital-canon-filter-58mm-protection-uv-series-ultra-violet-high</v>
      </c>
      <c r="E332" s="45" t="str">
        <v>Digital Canon Filter 58mm Protection UV Series (Ultra Violet) High Quality for
Camera Lens - Lensa Kamera</v>
      </c>
      <c r="F332" s="45" t="str">
        <v>300</v>
      </c>
      <c r="G332" s="45" t="str">
        <v>1</v>
      </c>
      <c r="H332" s="45" t="str">
        <v>18471363</v>
      </c>
      <c r="I332" s="45" t="str">
        <v>0</v>
      </c>
      <c r="J332" s="45" t="str">
        <v>Baru</v>
      </c>
      <c r="K332" s="45" t="str">
        <v>Ya</v>
      </c>
      <c r="L332" s="45" t="str">
        <v>https://ecs7.tokopedia.net/img/cache/700/hDjmkQ/2020/10/21/1b46f7d6-9919-4874-8c61-4da9bb6d79f7.jpg</v>
      </c>
      <c r="M332" s="45" t="str">
        <v>https://ecs7.tokopedia.net/img/cache/700/hDjmkQ/2020/10/21/23a2882e-8f53-457e-8b8f-114fb2adc605.jpg</v>
      </c>
      <c r="N332" s="45" t="str">
        <v>https://ecs7.tokopedia.net/img/cache/700/hDjmkQ/2020/10/21/c373f16a-5aeb-4f94-a8c5-15cecef0f293.jpg</v>
      </c>
      <c r="O332" s="45" t="str"/>
      <c r="P332" s="45" t="str"/>
      <c r="Q332" s="45" t="str"/>
      <c r="R332" s="45" t="str"/>
      <c r="S332" s="45" t="str"/>
      <c r="T332" s="45" t="str">
        <v>cd16042b3c583807d9e1</v>
      </c>
    </row>
    <row r="333">
      <c r="B333" s="46" t="str">
        <v>1274158637</v>
      </c>
      <c r="C333" s="46" t="str">
        <v>Digital Canon Filter 67mm Protection UV Series (Ultra Violet) High</v>
      </c>
      <c r="D333" s="46" t="str">
        <v>https://tokopedia.com/hidaastore/digital-canon-filter-67mm-protection-uv-series-ultra-violet-high</v>
      </c>
      <c r="E333" s="45" t="str">
        <v>Digital Canon Filter 67mm Protection UV Series (Ultra Violet) High Quality for
Camera Lens - Lensa Kamera</v>
      </c>
      <c r="F333" s="45" t="str">
        <v>300</v>
      </c>
      <c r="G333" s="45" t="str">
        <v>1</v>
      </c>
      <c r="H333" s="45" t="str">
        <v>18471363</v>
      </c>
      <c r="I333" s="45" t="str">
        <v>0</v>
      </c>
      <c r="J333" s="45" t="str">
        <v>Baru</v>
      </c>
      <c r="K333" s="45" t="str">
        <v>Ya</v>
      </c>
      <c r="L333" s="45" t="str">
        <v>https://ecs7.tokopedia.net/img/cache/700/hDjmkQ/2020/10/21/c689f761-59ed-407b-90ba-b82894d716ef.jpg</v>
      </c>
      <c r="M333" s="45" t="str">
        <v>https://ecs7.tokopedia.net/img/cache/700/hDjmkQ/2020/10/21/f77a30e6-8053-46c4-8b91-4992566d1148.jpg</v>
      </c>
      <c r="N333" s="45" t="str">
        <v>https://ecs7.tokopedia.net/img/cache/700/hDjmkQ/2020/10/21/74b4650c-6ed6-4012-b53f-6edd05d724e6.jpg</v>
      </c>
      <c r="O333" s="45" t="str"/>
      <c r="P333" s="45" t="str"/>
      <c r="Q333" s="45" t="str"/>
      <c r="R333" s="45" t="str"/>
      <c r="S333" s="45" t="str"/>
      <c r="T333" s="45" t="str">
        <v>966ce94d83ad92d3abd9</v>
      </c>
    </row>
    <row r="334">
      <c r="B334" s="46" t="str">
        <v>1274325191</v>
      </c>
      <c r="C334" s="46" t="str">
        <v>Digital Electronic Keyboard 61 Keys - MQ-6106 - Black</v>
      </c>
      <c r="D334" s="46" t="str">
        <v>https://tokopedia.com/hidaastore/digital-electronic-keyboard-61-keys-mq-6106-black</v>
      </c>
      <c r="E334" s="45" t="str">
        <v>SKU OMSKEGBK 
Overview of Digital Electronic Keyboard 61 Keys - MQ-6106
Keyboard electronic ini wajib dimiliki bagi Anda yang ingin belajar piano.
Dengan key sebanyak 61, Anda dapat memainkan semua jenis lagu kekinian maupun
lagu klasik. Cocok untuk anak-anak yang ingin berlatih piano sejak usia dini.
Features
61 Key
Memiliki 61 tombol yang mirip dengan tangga nada pada piano sungguhan.
Easy Installation
Cukup colok power adapter dan keyboard piano ini langsung dapat digunakan.
Mic Included
Terdapat juga sebuah mic sehingga dapat digunakan untuk bernyanyi dan merekam
suara.
Package Contents
Barang-barang yang anda dapat dalam kotak produk:
1 x Digital Electronic Keyboard 61 Keys
1 x Microphone
1 x USB Cable
1 x Power Adapter
Video YouTube yang ditampilkan hanyalah ilustrasi fungsi dan penggunaan produk.
Kami tidak menjamin barang kami 100% mirip dengan produk dalam video YouTube
tersebut.
Technical Specifications of Digital Electronic Keyboard 61 Keys - MQ-6106
Battery Type
4 x AA 1.5V
Dimension
53 x 17 x 5 cm</v>
      </c>
      <c r="F334" s="45" t="str">
        <v>2200</v>
      </c>
      <c r="G334" s="45" t="str">
        <v>1</v>
      </c>
      <c r="H334" s="45" t="str">
        <v>18471363</v>
      </c>
      <c r="I334" s="45" t="str">
        <v>0</v>
      </c>
      <c r="J334" s="45" t="str">
        <v>Baru</v>
      </c>
      <c r="K334" s="45" t="str">
        <v>Ya</v>
      </c>
      <c r="L334" s="45" t="str">
        <v>https://ecs7.tokopedia.net/img/cache/700/hDjmkQ/2020/10/21/c8527f0e-ae87-4a53-bb52-8e9b93ac240d.jpg</v>
      </c>
      <c r="M334" s="45" t="str">
        <v>https://ecs7.tokopedia.net/img/cache/700/hDjmkQ/2020/10/21/b61f45db-0503-48d3-bf09-1b5e4f252a6c.jpg</v>
      </c>
      <c r="N334" s="45" t="str">
        <v>https://ecs7.tokopedia.net/img/cache/700/hDjmkQ/2020/10/21/1bd46d52-eded-471e-b7a8-2505d480dd31.jpg</v>
      </c>
      <c r="O334" s="45" t="str">
        <v>https://ecs7.tokopedia.net/img/cache/700/hDjmkQ/2020/10/21/35cec05e-a487-4be6-98f5-75bd3af2c1d7.jpg</v>
      </c>
      <c r="P334" s="45" t="str"/>
      <c r="Q334" s="45" t="str"/>
      <c r="R334" s="45" t="str"/>
      <c r="S334" s="45" t="str"/>
      <c r="T334" s="45" t="str">
        <v>01a468ddffda0d20ebed</v>
      </c>
    </row>
    <row r="335">
      <c r="B335" s="46" t="str">
        <v>1264447842</v>
      </c>
      <c r="C335" s="46" t="str">
        <v>Digital Higrometer Termometer alat pengukur kelembaban suhu udara</v>
      </c>
      <c r="D335" s="46" t="str">
        <v>https://tokopedia.com/hidaastore/digital-higrometer-termometer-alat-pengukur-kelembaban-suhu-udara</v>
      </c>
      <c r="E335" s="45" t="str">
        <v>cocok untuk mengukur kelebapan tanaman / ruangan :D 
Hygrometer adalah alat yang digunakan untuk menghitung persentase uap air
(embun) yang berada di udara, atau lebih mudahnya alat untuk mengukur tingkat
kelembaban udara
Hygrometer ditulis dalam satuan persentase, mulai dari 0% sampai 100%.
hygrometer menunjukkan angka 90% yang berarti bahwa dalam 100 bagian udara
terdapat 90 bagian uap air di dalamnya. Semakin besar angka persentasenya maka
kelembabannya semakin tinggi, begitupun sebaliknya.
Biasanya dalam satu alat hygrometer terdapat pula thermometer, sebab kelembaban
dengan suhu udara saling berpengaruh. Bila kita berada di daerah Puncak dengan
suhu sekitar 20 derajat celcius, kita akan merasakan kulit yang terasa kering
sebab tingkat kelembabannya yang rendah. Jauh berbeda bila kita berada di
Jakarta dengan suhu udara sekitar 30 derajat celcius, kelembabannya lebih tinggi
sehingga membuat kulit kita terasa berminyak
secara berkala dengan tepat, agar kesehatan dapat lebih dijaga dengan mengetahui
kebenaran dari suhu udara.
Thermometer digital ini dilengkapi dengan layar LCD untuk mempermudah Anda
melihat suhu ruangan.
Thermometer digital ini dapat mengukur suhu -50C hingga 70C.
Tipe Baterai Rated Voltage:DC 1.5V (2pcs AG13 button battery)
Dimensi Appearance Size:48 x 28.6 x 15.2mm
3.LCD Size:35.7 x 16.8mm
Lain-lain Humidity display
5.Humidity Measuring Range:10%-99%
6.Humidity Display Resolution:1%
7.Humidity Sampling Cycle:10 seconds
8.Humidity measuring precision:5%</v>
      </c>
      <c r="F335" s="45" t="str">
        <v>100</v>
      </c>
      <c r="G335" s="45" t="str">
        <v>1</v>
      </c>
      <c r="H335" s="45" t="str">
        <v>18471363</v>
      </c>
      <c r="I335" s="45" t="str">
        <v>0</v>
      </c>
      <c r="J335" s="45" t="str">
        <v>Baru</v>
      </c>
      <c r="K335" s="45" t="str">
        <v>Ya</v>
      </c>
      <c r="L335" s="45" t="str">
        <v>https://ecs7.tokopedia.net/img/cache/700/hDjmkQ/2020/10/17/187a6e6a-f17b-40e5-a91d-c027ea9c3eb7.jpg</v>
      </c>
      <c r="M335" s="45" t="str">
        <v>https://ecs7.tokopedia.net/img/cache/700/hDjmkQ/2020/10/17/a6985fdc-c082-4bdb-a244-8938ec776eff.jpg</v>
      </c>
      <c r="N335" s="45" t="str">
        <v>https://ecs7.tokopedia.net/img/cache/700/hDjmkQ/2020/10/17/30a2975b-d525-427c-aac5-1bb279260d54.jpg</v>
      </c>
      <c r="O335" s="45" t="str">
        <v>https://ecs7.tokopedia.net/img/cache/700/hDjmkQ/2020/10/17/18690680-9779-4506-b7a9-3ea9fc66ed51.jpg</v>
      </c>
      <c r="P335" s="45" t="str">
        <v>https://ecs7.tokopedia.net/img/cache/700/hDjmkQ/2020/10/17/6a734d96-d65e-47dd-8a1f-450704a06ed0.jpg</v>
      </c>
      <c r="Q335" s="45" t="str"/>
      <c r="R335" s="45" t="str"/>
      <c r="S335" s="45" t="str"/>
      <c r="T335" s="45" t="str">
        <v>8e8901ad1f31a76ece8e</v>
      </c>
    </row>
    <row r="336">
      <c r="B336" s="46" t="str">
        <v>1274328267</v>
      </c>
      <c r="C336" s="46" t="str">
        <v>Digital LCD Hygrometer Thermometer Termometer Alat Pengukur Kelembaban</v>
      </c>
      <c r="D336" s="46" t="str">
        <v>https://tokopedia.com/hidaastore/digital-lcd-hygrometer-thermometer-termometer-alat-pengukur-kelembaban</v>
      </c>
      <c r="E336" s="45" t="str">
        <v>MENGUKUR KELEMBABAN, DAN SUHU LUAR DAN DALAM DILENGKAPI DENGAN SENSOR PROBE
Kelembaban sangat penting untuk diatur dan diketahui sehingga memberikan
kenyamanan dan kesehatan lingkungan. Kini hadir alat yang dapat memonitor suhu
baik dalam maupun luar ruangan, dan juga menunjukkan kelembaban.
LCD yang besar memudahkan setiap orang untuk membaca suhu dan kelembaban. Alat
ini juga dilengkapi dengan sensor probe untuk mengetahui suhu di luar ruangan.
Power Type: Button Battery
Style: Standing Station
Max Measuring Temperature: 70C- 99C
Display Size: 1.9 Inches
Color: White
Indoor Temperature: -10 C ~ 50 C (+ 14 F~ + 122F)
Outdoor Temperature: -50 C ~ 70 C (-58 F~ + 158 F)
Humidity Measurement Range: 20% RH ~ 99% RH
Dimensions: 82 * 70 *20mm
Power Supply: Button Battery AG13/LR44 (not included)
Frost point alarm: -1C ~ + 4 C (+ 30.2 F ~ + 39.2 F)
Dipacking rapi dengan bubble wrap (gratis)
Sebelum dikirim kami akan memastikan bahwa produknya berfungsi baik. Jika Anda
tidak puas pada saat menerima barangnya silakan hubungi kami sebelum memberikan
penilaian. Feed back bintang 5 sangat penting buat kami.</v>
      </c>
      <c r="F336" s="45" t="str">
        <v>200</v>
      </c>
      <c r="G336" s="45" t="str">
        <v>1</v>
      </c>
      <c r="H336" s="45" t="str">
        <v>18471363</v>
      </c>
      <c r="I336" s="45" t="str">
        <v>0</v>
      </c>
      <c r="J336" s="45" t="str">
        <v>Baru</v>
      </c>
      <c r="K336" s="45" t="str">
        <v>Ya</v>
      </c>
      <c r="L336" s="45" t="str">
        <v>https://ecs7.tokopedia.net/img/cache/700/hDjmkQ/2020/10/21/3ec8347d-f45c-46ef-924f-d03bdc4065fe.jpg</v>
      </c>
      <c r="M336" s="45" t="str">
        <v>https://ecs7.tokopedia.net/img/cache/700/hDjmkQ/2020/10/21/b09e3bc5-fc51-44c7-9858-0e6202823f27.jpg</v>
      </c>
      <c r="N336" s="45" t="str">
        <v>https://ecs7.tokopedia.net/img/cache/700/hDjmkQ/2020/10/21/a6168405-e5e8-4d9f-aac2-7591537828d3.jpg</v>
      </c>
      <c r="O336" s="45" t="str"/>
      <c r="P336" s="45" t="str"/>
      <c r="Q336" s="45" t="str"/>
      <c r="R336" s="45" t="str"/>
      <c r="S336" s="45" t="str"/>
      <c r="T336" s="45" t="str">
        <v>295caae6c98370fcd9f8</v>
      </c>
    </row>
    <row r="337">
      <c r="B337" s="46" t="str">
        <v>1274137157</v>
      </c>
      <c r="C337" s="46" t="str">
        <v>Digital Microscope 1600x Mikroskop USB Pc Windows Android 1600x</v>
      </c>
      <c r="D337" s="46" t="str">
        <v>https://tokopedia.com/hidaastore/digital-microscope-1600x-mikroskop-usb-pc-windows-android-1600x</v>
      </c>
      <c r="E337" s="45" t="str">
        <v>* Fitur
-Ini dilengkapi dengan antarmuka USB, memungkinkan Anda
untuk terhubung dengan komputer Anda, PC.
Mengadopsi resolusi HD, 0,3m piksel, memberikan Anda
tampilan sempurna dan super jernih untuk diamati.
- Berlaku untuk berbagai bidang, untuk serangga, kulit,
botani, papan sirkuit, perhiasan dan lain-lain, bahan yang
berbeda.
Mikroskop -Portable, menawarkan Anda deteksi bekerja di
mana saja dan kapan saja, ukuran mini dan praktis.
-Multi-purpose dan berguna, penyesuaian focal length,
dukungan foto atau video.
Dilengkapi dengan 8 LED, memberikan kondisi cerah
bahkan di lingkungan yang gelap.
Spesifikasi *
Bahan Utama: ABS
Ketik: 1600x
Warna: Seperti gambar yang ditampilkan
Pixel: 0,3M piksel
Banyak: 0-1600x
Jumlah LED: 8
Panjang Fokus: Fokus Manual (3-60mm)
Jenis antarmuka USB: USB 2.0
Sistem Pendukung: Untuk Windows Vista/7/8/10, Untuk
MacOS X 10.8 atau lebih tinggi
Bisa langsung connect ke hp android menggunakan kabel OTG</v>
      </c>
      <c r="F337" s="45" t="str">
        <v>400</v>
      </c>
      <c r="G337" s="45" t="str">
        <v>1</v>
      </c>
      <c r="H337" s="45" t="str">
        <v>21189553</v>
      </c>
      <c r="I337" s="45" t="str">
        <v>0</v>
      </c>
      <c r="J337" s="45" t="str">
        <v>Baru</v>
      </c>
      <c r="K337" s="45" t="str">
        <v>Ya</v>
      </c>
      <c r="L337" s="45" t="str">
        <v>https://ecs7.tokopedia.net/img/cache/700/hDjmkQ/2020/10/21/a5f71e50-9f1d-478c-a2e1-9369b59e1f29.jpg</v>
      </c>
      <c r="M337" s="45" t="str">
        <v>https://ecs7.tokopedia.net/img/cache/700/hDjmkQ/2020/10/21/5d864bfd-9dbd-446a-a866-6f7f045255f7.jpg</v>
      </c>
      <c r="N337" s="45" t="str">
        <v>https://ecs7.tokopedia.net/img/cache/700/hDjmkQ/2020/10/21/7b522544-f613-4433-aef0-066280133c12.jpg</v>
      </c>
      <c r="O337" s="45" t="str">
        <v>https://ecs7.tokopedia.net/img/cache/700/hDjmkQ/2020/10/21/99a175db-8226-4233-83da-76af18ff35c1.jpg</v>
      </c>
      <c r="P337" s="45" t="str">
        <v>https://ecs7.tokopedia.net/img/cache/700/hDjmkQ/2020/10/21/53675619-72f8-4e53-8599-78697dd024fb.jpg</v>
      </c>
      <c r="Q337" s="45" t="str"/>
      <c r="R337" s="45" t="str"/>
      <c r="S337" s="45" t="str"/>
      <c r="T337" s="45" t="str">
        <v>34a704139058b5826e38</v>
      </c>
    </row>
    <row r="338">
      <c r="B338" s="46" t="str">
        <v>1274130978</v>
      </c>
      <c r="C338" s="46" t="str">
        <v>Digital Moisture Meter Tester 4 Pin Pins Alat Ukur Pengukur Kelembaban</v>
      </c>
      <c r="D338" s="46" t="str">
        <v>https://tokopedia.com/hidaastore/digital-moisture-meter-tester-4-pin-pins-alat-ukur-pengukur-kelembaban</v>
      </c>
      <c r="E338" s="45" t="str">
        <v>SUDAH TERMASUK BATERE
This moisture meter can detect the water composition of a wide range of
materials such as wood, bamboo, cotton, paper and etc.
Karakteristik:
- Mempunyai 4 pin sehingga mengukur lebih akurat.
- Rentang pengukuran yg lebar yaitu antara 5% - 40%.
- Pengukuran digital yg memudahkan pembacaan dengan LCD yg cukup besar.
- Hasil pengukuran yg cepat.
Features:
Equipped with 4 steel pins for accurate sampling
Digital large size LCD display
Resolution: 1%
Accuracy: 1%
Moisture level range: 5% to 40%
High resolution and response quickly
Date hold and can hold value (memory function)
Symbol and unit display for easy illustration of data
Low battery indication with Auto-Power Off function
Operation temperature: 0C to 40C (32F to 104F), 0 to 70%RH
Power: 1x 6F22 9V battery(termasuk)
Color: gray
Dimension: 125*63*25mm (approx.)
Package included:
1 x Digital Moisture Meter
1 x Carrying Case
1 x English User Manual
Dipacking rapi dengan bubble wrap (gratis)
Sebelum dikirim kami akan memastikan bahwa produknya berfungsi baik. Jika Anda
tidak puas pada saat menerima barangnya silakan hubungi kami sebelum memberikan
penilaian. Feed back bintang 5 sangat penting buat kami.</v>
      </c>
      <c r="F338" s="45" t="str">
        <v>200</v>
      </c>
      <c r="G338" s="45" t="str">
        <v>1</v>
      </c>
      <c r="H338" s="45" t="str">
        <v>21189553</v>
      </c>
      <c r="I338" s="45" t="str">
        <v>0</v>
      </c>
      <c r="J338" s="45" t="str">
        <v>Baru</v>
      </c>
      <c r="K338" s="45" t="str">
        <v>Ya</v>
      </c>
      <c r="L338" s="45" t="str">
        <v>https://ecs7.tokopedia.net/img/cache/700/hDjmkQ/2020/10/21/9a339dec-7f02-44ca-9220-41860cec53a1.jpg</v>
      </c>
      <c r="M338" s="45" t="str">
        <v>https://ecs7.tokopedia.net/img/cache/700/hDjmkQ/2020/10/21/8e14528e-71fe-4d69-93fd-feaa4e0c7292.jpg</v>
      </c>
      <c r="N338" s="45" t="str">
        <v>https://ecs7.tokopedia.net/img/cache/700/hDjmkQ/2020/10/21/095303d9-014d-4676-be83-878fc9c4c746.jpg</v>
      </c>
      <c r="O338" s="45" t="str">
        <v>https://ecs7.tokopedia.net/img/cache/700/hDjmkQ/2020/10/21/6f52fe2e-c8dc-4e24-ab30-7e52824206f3.jpg</v>
      </c>
      <c r="P338" s="45" t="str">
        <v>https://ecs7.tokopedia.net/img/cache/700/hDjmkQ/2020/10/21/15e3bbe3-2092-467f-943f-fae3ec3f4744.jpg</v>
      </c>
      <c r="Q338" s="45" t="str"/>
      <c r="R338" s="45" t="str"/>
      <c r="S338" s="45" t="str"/>
      <c r="T338" s="45" t="str">
        <v>1ed47e27fcbbc826b0fd</v>
      </c>
    </row>
    <row r="339">
      <c r="B339" s="46" t="str">
        <v>1274158300</v>
      </c>
      <c r="C339" s="46" t="str">
        <v>Digital Nikon Filter 58mm Protection UV Series (Ultra Violet) High</v>
      </c>
      <c r="D339" s="46" t="str">
        <v>https://tokopedia.com/hidaastore/digital-nikon-filter-58mm-protection-uv-series-ultra-violet-high</v>
      </c>
      <c r="E339" s="45" t="str">
        <v>Digital Nikon Filter 58mm Protection UV Series (Ultra Violet) High Quality for
Camera Lens - Lensa Kamera</v>
      </c>
      <c r="F339" s="45" t="str">
        <v>300</v>
      </c>
      <c r="G339" s="45" t="str">
        <v>1</v>
      </c>
      <c r="H339" s="45" t="str">
        <v>18471363</v>
      </c>
      <c r="I339" s="45" t="str">
        <v>0</v>
      </c>
      <c r="J339" s="45" t="str">
        <v>Baru</v>
      </c>
      <c r="K339" s="45" t="str">
        <v>Ya</v>
      </c>
      <c r="L339" s="45" t="str">
        <v>https://ecs7.tokopedia.net/img/cache/700/hDjmkQ/2020/10/21/fd022278-1dc7-4dda-ac48-8237b825beb1.jpg</v>
      </c>
      <c r="M339" s="45" t="str">
        <v>https://ecs7.tokopedia.net/img/cache/700/hDjmkQ/2020/10/21/e132d40c-0c25-40ee-82ad-a1d7608bae5c.jpg</v>
      </c>
      <c r="N339" s="45" t="str"/>
      <c r="O339" s="45" t="str"/>
      <c r="P339" s="45" t="str"/>
      <c r="Q339" s="45" t="str"/>
      <c r="R339" s="45" t="str"/>
      <c r="S339" s="45" t="str"/>
      <c r="T339" s="45" t="str">
        <v>3e9e0ce40f36d7c9fc70</v>
      </c>
    </row>
    <row r="340">
      <c r="B340" s="46" t="str">
        <v>1274155970</v>
      </c>
      <c r="C340" s="46" t="str">
        <v>Digital Nikon Filter 77mm Protection UV Series (Ultra Violet) High</v>
      </c>
      <c r="D340" s="46" t="str">
        <v>https://tokopedia.com/hidaastore/digital-nikon-filter-77mm-protection-uv-series-ultra-violet-high</v>
      </c>
      <c r="E340" s="45" t="str">
        <v>Digital Nikon Filter 77mm Protection UV Series (Ultra Violet) High Quality for
Camera Lens - Lensa Kamera</v>
      </c>
      <c r="F340" s="45" t="str">
        <v>300</v>
      </c>
      <c r="G340" s="45" t="str">
        <v>1</v>
      </c>
      <c r="H340" s="45" t="str">
        <v>18471363</v>
      </c>
      <c r="I340" s="45" t="str">
        <v>0</v>
      </c>
      <c r="J340" s="45" t="str">
        <v>Baru</v>
      </c>
      <c r="K340" s="45" t="str">
        <v>Ya</v>
      </c>
      <c r="L340" s="45" t="str">
        <v>https://ecs7.tokopedia.net/img/cache/700/hDjmkQ/2020/10/21/dfba94ac-de01-4997-8e70-60f3e1f4ce7e.jpg</v>
      </c>
      <c r="M340" s="45" t="str">
        <v>https://ecs7.tokopedia.net/img/cache/700/hDjmkQ/2020/10/21/c4d3d131-23ec-4222-a6b5-4d8a58eae8bb.jpg</v>
      </c>
      <c r="N340" s="45" t="str"/>
      <c r="O340" s="45" t="str"/>
      <c r="P340" s="45" t="str"/>
      <c r="Q340" s="45" t="str"/>
      <c r="R340" s="45" t="str"/>
      <c r="S340" s="45" t="str"/>
      <c r="T340" s="45" t="str">
        <v>f7378e7912aedc1dfa0a</v>
      </c>
    </row>
    <row r="341">
      <c r="B341" s="46" t="str">
        <v>1274130845</v>
      </c>
      <c r="C341" s="46" t="str">
        <v>Digital PH Meter Lohand</v>
      </c>
      <c r="D341" s="46" t="str">
        <v>https://tokopedia.com/hidaastore/digital-ph-meter-lohand</v>
      </c>
      <c r="E341" s="45" t="str">
        <v>Cara Penggunaan :tutupnyatombol on/off, kemudian masukan bagian kepala Ph Meter
ke cairan yang akan di uji3. Aduk / goyangkan di cairan yang akan di ujibeberapa
waktu hingga angka sudah stabil, maka nilai tersebut adalah nilai Ph yang
final5.Setelah penggunaan, bilas bagian kepala Ph Meter dengan air bersihkembali
kepala Ph Meter setelah digunakan7. Ph Meter jangan lupa di matikan setelah
digunakanSpesifikasi : 1. Range Pengukuran : Ph : 0.00 - 14.00ph2. Accuracy :
+/- 0.01 ph3. Operating Temperature : 0 C sd 80 C4. Kalibrasi Otomatis dengan
Tombol5. Baterai : 2*1.5V(AG13 battery)Keunggulan : 1. Respon pengukuran yang
sangat cepat. (10 detik sudah final).2. Termasuk bubuk buffer untuk kalibrasi,
yaitu Ph 4.00 dan Ph 6.86 (masing-masing 1 buah)3. Fitur Automatic Shut Off
adalah fungsi dari Ph Meter yg secara otomatis mematikan Ph dlm waktu 10 menit
apabila tdk digunakan. Paket termasuk:1. PH Meter Lohand2. Bubuk Kalibrasi / PH
Buffer 4.01 &amp;amp; 6.863. Kotak Plastik4. Battere Sudah Terpasang5. Buku Manual</v>
      </c>
      <c r="F341" s="45" t="str">
        <v>150</v>
      </c>
      <c r="G341" s="45" t="str">
        <v>1</v>
      </c>
      <c r="H341" s="45" t="str">
        <v>21189553</v>
      </c>
      <c r="I341" s="45" t="str">
        <v>0</v>
      </c>
      <c r="J341" s="45" t="str">
        <v>Baru</v>
      </c>
      <c r="K341" s="45" t="str">
        <v>Ya</v>
      </c>
      <c r="L341" s="45" t="str">
        <v>https://ecs7.tokopedia.net/img/cache/700/hDjmkQ/2020/10/21/a474fe46-5fde-4459-b811-d596ebe72a67.jpg</v>
      </c>
      <c r="M341" s="45" t="str">
        <v>https://ecs7.tokopedia.net/img/cache/700/hDjmkQ/2020/10/21/4e65996f-8c99-4e81-8245-96c447079c79.jpg</v>
      </c>
      <c r="N341" s="45" t="str">
        <v>https://ecs7.tokopedia.net/img/cache/700/hDjmkQ/2020/10/21/11a38418-cf78-434e-9de4-77ef2c1de566.jpg</v>
      </c>
      <c r="O341" s="45" t="str">
        <v>https://ecs7.tokopedia.net/img/cache/700/hDjmkQ/2020/10/21/e5d99306-3515-4454-9743-68b6b585ab29.jpg</v>
      </c>
      <c r="P341" s="45" t="str"/>
      <c r="Q341" s="45" t="str"/>
      <c r="R341" s="45" t="str"/>
      <c r="S341" s="45" t="str"/>
      <c r="T341" s="45" t="str">
        <v>fbbf7e54221e10f5480a</v>
      </c>
    </row>
    <row r="342">
      <c r="B342" s="46" t="str">
        <v>1273986444</v>
      </c>
      <c r="C342" s="46" t="str">
        <v>Digital Programmable 12 V Timer Switch DIN Rail Model MCB</v>
      </c>
      <c r="D342" s="46" t="str">
        <v>https://tokopedia.com/hidaastore/digital-programmable-12-v-timer-switch-din-rail-model-mcb</v>
      </c>
      <c r="E342" s="45" t="str">
        <v>12 V DIN Rail Digital Programmable Timer Switch Model MCB
Spesifikasi:
Programmable 24 jam / 7 hari seminggu, 
program dengan pengaturan maksimal 17 on / off
Timer setting range: 1min~168 hours
Koreksi manual Catu daya baterai lithium saat power terputus
Battery bertahan hingga 60 hari (built-in rechargeable battery 1.2 V).
Koreksi kesalahan waktu otomatis +/- 30 detik., Mingguan
Tegangan operasi: DC / AC 12 V 
Kapasitas perpindahan AC: 16A / 250V AC 
Ideal untuk penggunaan rumah beban 3500 watt / 16 amp
Beban induktif: 5A 
Konsumsi daya: 2W 
Suhu sekitar: -10- + 40
Koreksi kesalahan: 1 detik / hari (+ 20 ) 
Baterai cadangan: 60days 
Kelembaban: 35-85% RH 
Warna: Seperti gambar yang ditampilkan 
Ukuran: 8,5 x 6,6 x 3,6cm 
Berat 160 gram
Paket termasuk:
1 * Timer relay switch 1 * user manual 100% 
Video link :</v>
      </c>
      <c r="F342" s="45" t="str">
        <v>160</v>
      </c>
      <c r="G342" s="45" t="str">
        <v>1</v>
      </c>
      <c r="H342" s="45" t="str">
        <v>21122261</v>
      </c>
      <c r="I342" s="45" t="str">
        <v>0</v>
      </c>
      <c r="J342" s="45" t="str">
        <v>Baru</v>
      </c>
      <c r="K342" s="45" t="str">
        <v>Ya</v>
      </c>
      <c r="L342" s="45" t="str">
        <v>https://ecs7.tokopedia.net/img/cache/700/hDjmkQ/2020/10/21/8c6854e7-76fd-462b-bb9e-83ddbf635f03.jpg</v>
      </c>
      <c r="M342" s="45" t="str">
        <v>https://ecs7.tokopedia.net/img/cache/700/hDjmkQ/2020/10/21/ca17d5b8-2c52-4aef-8035-79af4306e2ed.jpg</v>
      </c>
      <c r="N342" s="45" t="str">
        <v>https://ecs7.tokopedia.net/img/cache/700/hDjmkQ/2020/10/21/52c24335-fc64-40de-9cee-8b59ce18c6e5.jpg</v>
      </c>
      <c r="O342" s="45" t="str">
        <v>https://ecs7.tokopedia.net/img/cache/700/hDjmkQ/2020/10/21/f274d7cb-227b-413d-89fe-aed35414088d.jpg</v>
      </c>
      <c r="P342" s="45" t="str">
        <v>https://ecs7.tokopedia.net/img/cache/700/hDjmkQ/2020/10/21/04c531ce-2224-478f-8694-360f72143d45.jpg</v>
      </c>
      <c r="Q342" s="45" t="str"/>
      <c r="R342" s="45" t="str"/>
      <c r="S342" s="45" t="str"/>
      <c r="T342" s="45" t="str">
        <v>6ac738c631a85d97ec53</v>
      </c>
    </row>
    <row r="343">
      <c r="B343" s="46" t="str">
        <v>1273978847</v>
      </c>
      <c r="C343" s="46" t="str">
        <v>Digital Programmable Timer Switch DIN Rail Model MCB</v>
      </c>
      <c r="D343" s="46" t="str">
        <v>https://tokopedia.com/hidaastore/digital-programmable-timer-switch-din-rail-model-mcb</v>
      </c>
      <c r="E343" s="45" t="str">
        <v>DIN Rail Digital Programmable Timer Switch Model MCB
220 VOLT AC , 24 VOLT AC/ DC , 12 VOLT DC, 48 V AC / DC
Spesifikasi:
Programmable 24 jam / 7 hari seminggu, 
program dengan pengaturan maksimal 17 on / off
Timer setting range: 1min~168 hours
Koreksi kesalahan waktu otomatis +/- 30 detik., Mingguan
Tegangan operasi: 220 VOLT AC , 24 VOLT AC/ DC , 12 VOLT DC, 48 V AC / DC
Frekuensi: 50 / 60Hz 
Kapasitas perpindahan AC: 16A / 250V AC 
Ideal untuk penggunaan rumah beban 3500 watt / 16 amp
Beban induktif: 5A 
Konsumsi daya: 2W 
Suhu sekitar: -10- + 40
Koreksi kesalahan: 1 detik / hari (+ 20 ) 
Baterai cadangan: 60days 
Kelembaban: 35-85% RH 
Warna: Seperti gambar yang ditampilkan 
Ukuran: 8,5 x 6,6 x 3,6cm 
Berat 160 gram
Paket termasuk:
1 * Timer relay switch 1 * user manual 100% * sdh termasuk baterai di dalam 
Video link :</v>
      </c>
      <c r="F343" s="45" t="str">
        <v>160</v>
      </c>
      <c r="G343" s="45" t="str">
        <v>1</v>
      </c>
      <c r="H343" s="45" t="str">
        <v>21122261</v>
      </c>
      <c r="I343" s="45" t="str">
        <v>0</v>
      </c>
      <c r="J343" s="45" t="str">
        <v>Baru</v>
      </c>
      <c r="K343" s="45" t="str">
        <v>Ya</v>
      </c>
      <c r="L343" s="45" t="str">
        <v>https://ecs7.tokopedia.net/img/cache/700/hDjmkQ/2020/10/21/330afa22-dbae-442d-9f91-424450fe63b2.jpg</v>
      </c>
      <c r="M343" s="45" t="str">
        <v>https://ecs7.tokopedia.net/img/cache/700/hDjmkQ/2020/10/21/3b19c5b1-345b-493f-8b31-83b9d7385479.jpg</v>
      </c>
      <c r="N343" s="45" t="str"/>
      <c r="O343" s="45" t="str"/>
      <c r="P343" s="45" t="str"/>
      <c r="Q343" s="45" t="str"/>
      <c r="R343" s="45" t="str"/>
      <c r="S343" s="45" t="str"/>
      <c r="T343" s="45" t="str">
        <v>6c7bbe9c4e4a72b6a38e</v>
      </c>
    </row>
    <row r="344">
      <c r="B344" s="46" t="str">
        <v>1273978402</v>
      </c>
      <c r="C344" s="46" t="str">
        <v>Digital Tachometer - Pengukur RPM Laser Photo Non-Contact</v>
      </c>
      <c r="D344" s="46" t="str">
        <v>https://tokopedia.com/hidaastore/digital-tachometer-pengukur-rpm-laser-photo-non-contact</v>
      </c>
      <c r="E344" s="45" t="str">
        <v>Menawarkan &amp;#34;Digital Tachometer - Pengukur RPM Laser Photo Non-Contact&amp;#34;
Alat untuk mengukur putaran rotasi mesin motor, mesin bubut, dll dengan
menggunakan metode laser non-contact.
Fitur:
1. Tampilan layar LCD yang cukup lebar untuk kemudahan pembacaan hasil
pengukuran
2. Bentuk body/housing alat yang ergonomis, nyaman dalam genggaman
3. Resolusi tinggi, rentang pengukuran yang luas
4. Ringan, shell dari plastik ABS, mudah digunakan
Setiap paket yang dibeli akan termasuk:
1 x Digital Tachometer - Pengukur RPM Laser Photo Non-Contact (Battery tidak
termasuk)
3 x pita reflective
1 x manual
Agan berminat??
Yuk mari silahkan dipesan.
Untuk info lebih lanjut ato sekedar tanya2, silahkan kontak kami via fasilitas
pesan Tokopedia.
Terima Kasih,
Salam,</v>
      </c>
      <c r="F344" s="45" t="str">
        <v>250</v>
      </c>
      <c r="G344" s="45" t="str">
        <v>1</v>
      </c>
      <c r="H344" s="45" t="str">
        <v>21122261</v>
      </c>
      <c r="I344" s="45" t="str">
        <v>0</v>
      </c>
      <c r="J344" s="45" t="str">
        <v>Baru</v>
      </c>
      <c r="K344" s="45" t="str">
        <v>Ya</v>
      </c>
      <c r="L344" s="45" t="str">
        <v>https://ecs7.tokopedia.net/img/cache/700/hDjmkQ/2020/10/21/f14c0d0e-b64d-4d27-b5c0-4b26e3745084.jpg</v>
      </c>
      <c r="M344" s="45" t="str">
        <v>https://ecs7.tokopedia.net/img/cache/700/hDjmkQ/2020/10/21/9324a0e4-ab33-4eac-b2b2-0871d4206ac8.jpg</v>
      </c>
      <c r="N344" s="45" t="str">
        <v>https://ecs7.tokopedia.net/img/cache/700/hDjmkQ/2020/10/21/bba4399c-a1f4-4a2f-9174-2789b47500ba.jpg</v>
      </c>
      <c r="O344" s="45" t="str">
        <v>https://ecs7.tokopedia.net/img/cache/700/hDjmkQ/2020/10/21/4fbc810d-6c49-4124-8454-afc2ab891910.jpg</v>
      </c>
      <c r="P344" s="45" t="str">
        <v>https://ecs7.tokopedia.net/img/cache/700/hDjmkQ/2020/10/21/935a26cd-a28e-4f42-811c-b8c8c2e0d8d3.jpg</v>
      </c>
      <c r="Q344" s="45" t="str"/>
      <c r="R344" s="45" t="str"/>
      <c r="S344" s="45" t="str"/>
      <c r="T344" s="45" t="str">
        <v>999cfe3afc3e98587c55</v>
      </c>
    </row>
    <row r="345">
      <c r="B345" s="46" t="str">
        <v>1274138162</v>
      </c>
      <c r="C345" s="46" t="str">
        <v>Digital Temperature Controller 90-250 VAC Thermostat Regulator</v>
      </c>
      <c r="D345" s="46" t="str">
        <v>https://tokopedia.com/hidaastore/digital-temperature-controller-90-250-vac-thermostat-regulator</v>
      </c>
      <c r="E345" s="45" t="str">
        <v>READY STOCK AC 90~250V 110V 220V 10A LED Digital Thermostat Regulator
Temperature Controller Sensor Heating Cooling Control -50~99 Derajat Celsius
Package Included:
1 x Temperature Controller
1 x Temperature Sensor
Features:
A mini temperature controller.
With large and clear LED display for better readability.
Wide temperature measuring range.
Heating and cooling control.
Temperature calibration function.
Delay protection function.
All parameters can be set to default setting after short circuit.
Can be used for domestic freezer, water tanks, refrigerator, industrial chiller,
boiler, steamer, industrial equipments and other temperature-controlled systems.
Specifications:
Working voltage: 90~250V10%
Rated current: 10A
Power consumption: 3W
Measurement range: -50~99 Celsius degree
Measurement precision: 0.1 Celsius degree
Measurement error: 0.3 Celsius degree
Control precision: 0.1 Celsius degree
Working temperature:20~70 Celsius degree
Temperature sensor: NTC 25 Celsius degree=10K B3435
Item size: 8.5*7.5*3.5cm / 3.4*3*1.4in
Item weight: 93g / 3oz
Package size: 11*8.5*4.3cm / 4.3*3.4*1.7in</v>
      </c>
      <c r="F345" s="45" t="str">
        <v>250</v>
      </c>
      <c r="G345" s="45" t="str">
        <v>1</v>
      </c>
      <c r="H345" s="45" t="str">
        <v>21189553</v>
      </c>
      <c r="I345" s="45" t="str">
        <v>0</v>
      </c>
      <c r="J345" s="45" t="str">
        <v>Baru</v>
      </c>
      <c r="K345" s="45" t="str">
        <v>Ya</v>
      </c>
      <c r="L345" s="45" t="str">
        <v>https://ecs7.tokopedia.net/img/cache/700/hDjmkQ/2020/10/21/622103c7-72d3-47ea-ba5d-3c28b7f1e967.jpg</v>
      </c>
      <c r="M345" s="45" t="str">
        <v>https://ecs7.tokopedia.net/img/cache/700/hDjmkQ/2020/10/21/9ae48c51-2b75-4598-8b26-4642fb9104a1.jpg</v>
      </c>
      <c r="N345" s="45" t="str"/>
      <c r="O345" s="45" t="str"/>
      <c r="P345" s="45" t="str"/>
      <c r="Q345" s="45" t="str"/>
      <c r="R345" s="45" t="str"/>
      <c r="S345" s="45" t="str"/>
      <c r="T345" s="45" t="str">
        <v>2842266cb1c633e47592</v>
      </c>
    </row>
    <row r="346">
      <c r="B346" s="46" t="str">
        <v>1264297551</v>
      </c>
      <c r="C346" s="46" t="str">
        <v>Digital Temperature Humidity Meter with Clock Alarm Calender - HTC-2</v>
      </c>
      <c r="D346" s="46" t="str">
        <v>https://tokopedia.com/hidaastore/digital-temperature-humidity-meter-with-clock-alarm-calender-htc-2</v>
      </c>
      <c r="E346" s="45" t="str">
        <v>Digital Temperature, Humidity Meter with Clock Alarm, Calender - HTC-2
Alat multifungsi untuk mengukur temperatur udara, tingkat kelembapan udara.
Selain itu alat ini juga memiliki fungsi jam, kalender dan alarm. Dapat
digunakan didalam dan luar ruangan.
Features
Indoor &amp;amp;amp;amp;amp;amp; Outdoor Temperature Display
Dapat mengukur suhu ruangan dalam dan luar ruangan. Alat ini secara otomatis
mengganti pengukuran antara suhu dalam dan luar ruangan dalam waktu 5 detik.
Celcius &amp;amp;amp;amp;amp;amp; Fahrenheit
Anda dapat mengganti pengukuran antara celcius dan fahrenheit.
Memory Function
Memiliki fitur memory untuk mengingat suhu tertinggi dan terendah.
Clock &amp;amp;amp;amp;amp;amp; Calender Function
Selain berfungi sebagai pengukur temperatur dan kelembapan udara. Alat ini juga
dapat digunakan sebagai jam dan kalender serta memiliki fitur alarm.
Content Package
Barang-barang yang Anda dapat dalam kotak produk:
1 x Digital Multifunction Temperature, Humidity
1 x Battery</v>
      </c>
      <c r="F346" s="45" t="str">
        <v>500</v>
      </c>
      <c r="G346" s="45" t="str">
        <v>1</v>
      </c>
      <c r="H346" s="45" t="str">
        <v>18471363</v>
      </c>
      <c r="I346" s="45" t="str">
        <v>0</v>
      </c>
      <c r="J346" s="45" t="str">
        <v>Baru</v>
      </c>
      <c r="K346" s="45" t="str">
        <v>Ya</v>
      </c>
      <c r="L346" s="45" t="str">
        <v>https://ecs7.tokopedia.net/img/cache/700/hDjmkQ/2020/10/17/a835418b-c6f1-41bb-91b8-7ac27bc40a77.jpg</v>
      </c>
      <c r="M346" s="45" t="str">
        <v>https://ecs7.tokopedia.net/img/cache/700/hDjmkQ/2020/10/17/d0aa8406-a8c2-4382-9b37-3f196161be5d.jpg</v>
      </c>
      <c r="N346" s="45" t="str">
        <v>https://ecs7.tokopedia.net/img/cache/700/hDjmkQ/2020/10/17/7dac60fd-cc7d-4518-8008-8bb697081b4b.jpg</v>
      </c>
      <c r="O346" s="45" t="str">
        <v>https://ecs7.tokopedia.net/img/cache/700/hDjmkQ/2020/10/17/cb11ffea-bf93-4070-8734-ea5009def049.jpg</v>
      </c>
      <c r="P346" s="45" t="str">
        <v>https://ecs7.tokopedia.net/img/cache/700/hDjmkQ/2020/10/17/7757a4e1-52e3-4f25-aed2-640c1ede0119.jpg</v>
      </c>
      <c r="Q346" s="45" t="str"/>
      <c r="R346" s="45" t="str"/>
      <c r="S346" s="45" t="str"/>
      <c r="T346" s="45" t="str">
        <v>094fadab1b6be48873ba</v>
      </c>
    </row>
    <row r="347">
      <c r="B347" s="46" t="str">
        <v>1264089785</v>
      </c>
      <c r="C347" s="46" t="str">
        <v>Digital Thermostat / Thermometer Digital W1209 Kontrol Suhu 12 Vdc</v>
      </c>
      <c r="D347" s="46" t="str">
        <v>https://tokopedia.com/hidaastore/digital-thermostat-thermometer-digital-w1209-kontrol-suhu-12-vdc</v>
      </c>
      <c r="E347" s="45" t="str">
        <v>Deskripsi :
Alat Pengatur suhu dilengkapi dengan 3 tombol untuk mengatur naik turun suhu
yang dikehendaki. pengampil digital dengan 7 segment display.
Specifications Model : W1209
Dimensions: 48 * 40mm
Temperature control mode: ON / OFF
Temperature range :-50-110
ResolutionWhen temperature is 0.1 the resolution is -9.9~99.9, other temperature
segment is 1
Control accuracy: 0.1
Hysteresis accuracy: 0.1
Refresh rate: 0.5S
High temperature protection 0-110
Supply voltage: for DC 12V
Static current: 35MA, attract current 65MA
Output voltage: for DC 12V
Output power: 10A relay
Measurement input: NTC (10K 0.5%) Waterproof Sensor
Environmental requirements: -10 ~ 60 Humidity 20% -85%</v>
      </c>
      <c r="F347" s="45" t="str">
        <v>10</v>
      </c>
      <c r="G347" s="45" t="str">
        <v>1</v>
      </c>
      <c r="H347" s="45" t="str">
        <v>21122261</v>
      </c>
      <c r="I347" s="45" t="str">
        <v>0</v>
      </c>
      <c r="J347" s="45" t="str">
        <v>Baru</v>
      </c>
      <c r="K347" s="45" t="str">
        <v>Ya</v>
      </c>
      <c r="L347" s="45" t="str">
        <v>https://ecs7.tokopedia.net/img/cache/700/hDjmkQ/2020/10/17/8fb5e49f-fa2e-4b13-ade2-93de55e11e23.jpg</v>
      </c>
      <c r="M347" s="45" t="str">
        <v>https://ecs7.tokopedia.net/img/cache/700/hDjmkQ/2020/10/17/f5a131a0-0e59-4085-a81d-01d5cba65f30.jpg</v>
      </c>
      <c r="N347" s="45" t="str">
        <v>https://ecs7.tokopedia.net/img/cache/700/hDjmkQ/2020/10/17/5d82e9da-6c2a-492b-9556-c8bd843cde04.jpg</v>
      </c>
      <c r="O347" s="45" t="str">
        <v>https://ecs7.tokopedia.net/img/cache/700/hDjmkQ/2020/10/17/143a815b-bd4a-49ee-9bc9-b993e2549d5e.jpg</v>
      </c>
      <c r="P347" s="45" t="str"/>
      <c r="Q347" s="45" t="str"/>
      <c r="R347" s="45" t="str"/>
      <c r="S347" s="45" t="str"/>
      <c r="T347" s="45" t="str">
        <v>126e4f6374dd321c693d</v>
      </c>
    </row>
    <row r="348">
      <c r="B348" s="46" t="str">
        <v>1264184510</v>
      </c>
      <c r="C348" s="46" t="str">
        <v>Digital Thermostat Pengontrol Suhu DC 12V</v>
      </c>
      <c r="D348" s="46" t="str">
        <v>https://tokopedia.com/hidaastore/digital-thermostat-pengontrol-suhu-dc-12v</v>
      </c>
      <c r="E348" s="45" t="str">
        <v>Digital Thermostat Pengontrol Suhu DC 12V 
igital Thermostat Pengontrol Suhu DC 12V
DIGITAL THERMOSTAT CONTROLLER W1209WK adalah modul thermostat digital yang
memiliki 1 probe untuk mengukur suhu dan jika suhu sudah sesuai dengan suhu yang
diset, relay akan aktif atau nonaktif, tergantung mode yang anda set (sebagai
heating atau cooling mode, cara setting bisa cari digoogle atau contact
Tokoduino dot com).
Sangat bermanfaat untuk peralatan pendingin atau pemanas otomatis untuk penetas
telur, aquarium, cooling komputer dan lain2.
Kelebihan modul W1209WK ini dibandingkan W1209 biasa:
- Dual display, dimana baris pertama (merah) menampilkan suhu yang terukur,
baris kedua (biru) menampilkan suhu yang anda set.
- Sudah dengan casing yang kompak dan melindungi modul.
- Ada built in buzzer yang bisa dijadikan alarm high temp (fungsi P6)
Spesifikasi:
Specifications Model: W1209WK
Temperature measurement range: -50C to 110C
Return difference accuracy: 0,1C
Refresh rate: 0,5s
High temperature protection: 0 - 110C
The input voltage: DC12V
Tokoduino dot com
Measurement input: NTC (10K 0.5%) waterproof probe with 20cm cable
Output:10A, 1ch Relay
Size: 48mm x 29mm x 32mm
Hole size: 46 x 26,5mm
Cara penggunaan:
Tekan Set untuk mengatur suhu ideal yang diinginkan, tekan Set untuk menaikan
nilai suhu, atau C/F untuk menurunkan nilai suhu, kemudian diamkan 3 detik untuk
menyimpan nilai suhu yang sudah diset.
Untuk masuk ke menu khusus tekan tombol set selama 5detik, maka akan muncul code
settingan, silakan lihat ditabel setting chart yang tersedia difoto yang
terlampir.
Tekan kedua tombol bersamaan untuk mengubah atau menyimpan settingan.
Untuk merestore ke factory setting: Tekan dan tahan tombol + dan - selama
10detik.
Tutorial penggunaan:
 100% brand new and high quality.
Digital temperature controller. 
Color: Black Material: Plastic+electron components
Temperature</v>
      </c>
      <c r="F348" s="45" t="str">
        <v>150</v>
      </c>
      <c r="G348" s="45" t="str">
        <v>1</v>
      </c>
      <c r="H348" s="45" t="str">
        <v>21189553</v>
      </c>
      <c r="I348" s="45" t="str">
        <v>0</v>
      </c>
      <c r="J348" s="45" t="str">
        <v>Baru</v>
      </c>
      <c r="K348" s="45" t="str">
        <v>Ya</v>
      </c>
      <c r="L348" s="45" t="str">
        <v>https://ecs7.tokopedia.net/img/cache/700/hDjmkQ/2020/10/17/b723a9e5-4fb2-466b-baca-5aa59c991b04.jpg</v>
      </c>
      <c r="M348" s="45" t="str">
        <v>https://ecs7.tokopedia.net/img/cache/700/hDjmkQ/2020/10/17/cc757823-d48a-47e8-b628-93e6ab674a1e.jpg</v>
      </c>
      <c r="N348" s="45" t="str">
        <v>https://ecs7.tokopedia.net/img/cache/700/hDjmkQ/2020/10/17/c27ef08d-2643-4330-b1a1-1828263fa709.jpg</v>
      </c>
      <c r="O348" s="45" t="str">
        <v>https://ecs7.tokopedia.net/img/cache/700/hDjmkQ/2020/10/17/06cac8a5-a6ae-4cd6-ad3e-9423a1918512.jpg</v>
      </c>
      <c r="P348" s="45" t="str"/>
      <c r="Q348" s="45" t="str"/>
      <c r="R348" s="45" t="str"/>
      <c r="S348" s="45" t="str"/>
      <c r="T348" s="45" t="str">
        <v>c521cceb19c406c8e40f</v>
      </c>
    </row>
    <row r="349">
      <c r="B349" s="46" t="str">
        <v>1273982929</v>
      </c>
      <c r="C349" s="46" t="str">
        <v>Digital Volt Amp Watt Ampere Kwh Meter Voltmeter Ammeter AC 220V 20A</v>
      </c>
      <c r="D349" s="46" t="str">
        <v>https://tokopedia.com/hidaastore/digital-volt-amp-watt-ampere-kwh-meter-voltmeter-ammeter-ac-220v-20a</v>
      </c>
      <c r="E349" s="45" t="str">
        <v>*Digital Volt Amp Watt Ampere Kwh Meter Voltmeter Ammeter AC, 100A
*Kalau mau yang ini DC kita punya tapi max A nya 20A, spek lengkap bisa via chat
saja silahkan :)
Pengukuran canggih kini sudah semakin mudah, anda tidak perlu repot-repot
mengukur dengan alat-alat ukur yang terpisah. Praktis dan Menghemat waktu Anda.
The large-screen 100A LCD Digital Voltage Watt Current Power Frequency Meter
Ammeter Voltmeter can display power/ current/ voltage/ frequency/power
factor/power consumption at the same time. Equipped with AC current transformer,
donnot need to buy it separately.
Features (gambaran kurang lebih):
The large-screen can display power/ current/ voltage/ frequency/power
factor/power consumption at the same time
Can measure voltage range of AC 110V-250V and maximal current of 100A
Equipped with AC current transformer, donnot need to buy it separately
With overload alarm function, reset energy function, power alarm threshold
preset function, etc.
The blue backlight can be turned on/off manually
Store energy data when power off (can be reset to 0)
Note:
1. This module is suitable for indoor, please do not use outdoor.
2. Applied load should not exceed the rated voltage, current.
3. Wiring order cannot be wrong.
Specifications:
Type: LCD Panel AC Power Meter with AC current transformer
Maximum power: 22000W
Maximum current: 100A
Operating voltage: AC 110-250V
Execution standard: JB/T9282-1999
Function: measure power/ current/ voltage/ frequency/power factor/power
consumption
Application range: all home electric appliances with voltage of 110V-250V
Size: 90x54.5x28mm
Quantity: 1 Pc
Package Includes:
1 x LCD Panel AC Power Meter with AC current transformer
1 x User Manual</v>
      </c>
      <c r="F349" s="45" t="str">
        <v>150</v>
      </c>
      <c r="G349" s="45" t="str">
        <v>1</v>
      </c>
      <c r="H349" s="45" t="str">
        <v>21122261</v>
      </c>
      <c r="I349" s="45" t="str">
        <v>0</v>
      </c>
      <c r="J349" s="45" t="str">
        <v>Baru</v>
      </c>
      <c r="K349" s="45" t="str">
        <v>Ya</v>
      </c>
      <c r="L349" s="45" t="str">
        <v>https://ecs7.tokopedia.net/img/cache/700/hDjmkQ/2020/10/21/5cab87c2-9baf-4533-9332-40bd7e33a2b3.jpg</v>
      </c>
      <c r="M349" s="45" t="str">
        <v>https://ecs7.tokopedia.net/img/cache/700/hDjmkQ/2020/10/21/9aafbe25-f34c-4482-965b-cf7443cfcdf7.jpg</v>
      </c>
      <c r="N349" s="45" t="str">
        <v>https://ecs7.tokopedia.net/img/cache/700/hDjmkQ/2020/10/21/a640f525-7fa9-45cd-9cc4-87ca822f21a1.jpg</v>
      </c>
      <c r="O349" s="45" t="str">
        <v>https://ecs7.tokopedia.net/img/cache/700/hDjmkQ/2020/10/21/7b038c91-9360-4433-8446-bf4f594a3442.jpg</v>
      </c>
      <c r="P349" s="45" t="str">
        <v>https://ecs7.tokopedia.net/img/cache/700/hDjmkQ/2020/10/21/a515771f-4571-4566-a0da-db3319ef6483.jpg</v>
      </c>
      <c r="Q349" s="45" t="str"/>
      <c r="R349" s="45" t="str"/>
      <c r="S349" s="45" t="str"/>
      <c r="T349" s="45" t="str">
        <v>c35753b6fb91d8b0ef6b</v>
      </c>
    </row>
    <row r="350">
      <c r="B350" s="46" t="str">
        <v>1264087831</v>
      </c>
      <c r="C350" s="46" t="str">
        <v>Digital Voltmeter mini 0.36 DC 4.5V- 30V motor Mobil Test Tegangan</v>
      </c>
      <c r="D350" s="46" t="str">
        <v>https://tokopedia.com/hidaastore/digital-voltmeter-mini-0-36-dc-4-5v-30v-motor-mobil-test-tegangan</v>
      </c>
      <c r="E350" s="45" t="str">
        <v>Digital Voltmeter 0.36&amp;#34; DC 4.5V- 30V Untuk motor Mobil Test Tegangan
Bisa digunakan untuk motor, mobil dan test tegangaan elektronik lainnya
Spesifikasi :
Range: DC 4.5-30V dengan 2 kabel (Hati hati kabel + dan -)
Display: 3digit 0.36 &amp;#34;LED digital tube
Warna Display : random
Refresh rate: sekitar 500mS / times
Maximum input : &amp;lt; 1.2 times the range
Akurasi : 1 %(+/- 1 digit)
Power Supply: DC 4.5-30V (with t he input common-line)
Operating temperature: -10C~ 65C
Harga tersebut untuk 1pcs Digital voltmeter</v>
      </c>
      <c r="F350" s="45" t="str">
        <v>10</v>
      </c>
      <c r="G350" s="45" t="str">
        <v>1</v>
      </c>
      <c r="H350" s="45" t="str">
        <v>21122261</v>
      </c>
      <c r="I350" s="45" t="str">
        <v>0</v>
      </c>
      <c r="J350" s="45" t="str">
        <v>Baru</v>
      </c>
      <c r="K350" s="45" t="str">
        <v>Ya</v>
      </c>
      <c r="L350" s="45" t="str">
        <v>https://ecs7.tokopedia.net/img/cache/700/hDjmkQ/2020/10/17/2d985762-4667-4cfa-880f-55f036b5a9a9.jpg</v>
      </c>
      <c r="M350" s="45" t="str">
        <v>https://ecs7.tokopedia.net/img/cache/700/hDjmkQ/2020/10/17/b72a7717-26da-45f5-85bd-9597369c5708.jpg</v>
      </c>
      <c r="N350" s="45" t="str">
        <v>https://ecs7.tokopedia.net/img/cache/700/hDjmkQ/2020/10/17/c4fed86d-3dd7-45b5-a72e-b1557d3de379.jpg</v>
      </c>
      <c r="O350" s="45" t="str">
        <v>https://ecs7.tokopedia.net/img/cache/700/hDjmkQ/2020/10/17/f65200a2-5085-41d1-b603-503a4e1521d5.jpg</v>
      </c>
      <c r="P350" s="45" t="str">
        <v>https://ecs7.tokopedia.net/img/cache/700/hDjmkQ/2020/10/17/6a231b6b-4301-4533-b2f2-4127b6a03085.jpg</v>
      </c>
      <c r="Q350" s="45" t="str"/>
      <c r="R350" s="45" t="str"/>
      <c r="S350" s="45" t="str"/>
      <c r="T350" s="45" t="str">
        <v>49e9b156bc799930c940</v>
      </c>
    </row>
    <row r="351">
      <c r="B351" s="46" t="str">
        <v>1265673758</v>
      </c>
      <c r="C351" s="46" t="str">
        <v>Dijual Celana Basket Nike Jordan Flight Diamond PUTIH HITAM Diskon</v>
      </c>
      <c r="D351" s="46" t="str">
        <v>https://tokopedia.com/hidaastore/dijual-celana-basket-nike-jordan-flight-diamond-putih-hitam-diskon</v>
      </c>
      <c r="E351" s="45" t="str">
        <v>SPESIFIKASI PRODUK
CELANA BASKET NIKE JORDAN FLIGHT DIAMOND MERAH HITAM
KUALITAS : KW REPLICA GRADE ORI
BAHAN NIKE DRIFIT IMPORT
SABLON POLYFLEX
ADA SAKU KIRI KANAN
TERSEDIA SIZE M L XL DEWASA
SIZING
M= PANJANG 55 CM LEBAR 38 CM
L= PANJANG 58 CM LEBAR 40 CM
XL= PANJANG 61 CM LEBAR 42 CM
SEBELOM ORDER HARAP PASTIKAN STOK ADA
UNTUK PEMESANAN HUBUNGI CS3 (Angga)
SMS/WA
BBM PIN</v>
      </c>
      <c r="F351" s="45" t="str">
        <v>250</v>
      </c>
      <c r="G351" s="45" t="str">
        <v>1</v>
      </c>
      <c r="H351" s="45" t="str">
        <v>18471363</v>
      </c>
      <c r="I351" s="45" t="str">
        <v>0</v>
      </c>
      <c r="J351" s="45" t="str">
        <v>Baru</v>
      </c>
      <c r="K351" s="45" t="str">
        <v>Ya</v>
      </c>
      <c r="L351" s="45" t="str">
        <v>https://ecs7.tokopedia.net/img/cache/700/hDjmkQ/2020/10/18/63bc2b0f-9cfa-4cfa-86ae-6f4fada662d2.jpg</v>
      </c>
      <c r="M351" s="45" t="str">
        <v>https://ecs7.tokopedia.net/img/cache/700/hDjmkQ/2020/10/18/94776dec-6b02-4be6-9de4-30b0fdf18d83.jpg</v>
      </c>
      <c r="N351" s="45" t="str">
        <v>https://ecs7.tokopedia.net/img/cache/700/hDjmkQ/2020/10/18/c3728d51-e11a-4b06-8590-793f240d4aa9.jpg</v>
      </c>
      <c r="O351" s="45" t="str">
        <v>https://ecs7.tokopedia.net/img/cache/700/hDjmkQ/2020/10/18/d9d96f89-1841-4445-b89d-d678d5aca21a.jpg</v>
      </c>
      <c r="P351" s="45" t="str">
        <v>https://ecs7.tokopedia.net/img/cache/700/hDjmkQ/2020/10/18/f8a2797c-9103-4ce3-afef-447eeb15e9a4.jpg</v>
      </c>
      <c r="Q351" s="45" t="str"/>
      <c r="R351" s="45" t="str"/>
      <c r="S351" s="45" t="str"/>
      <c r="T351" s="45" t="str">
        <v>c9daebd5223d05768b10</v>
      </c>
    </row>
    <row r="352">
      <c r="B352" s="46" t="str">
        <v>1265673505</v>
      </c>
      <c r="C352" s="46" t="str">
        <v>Dijual STELAN BAJU JERSEY BASKET NBA KIDS ANAK BOSTON CELTICS HITAM</v>
      </c>
      <c r="D352" s="46" t="str">
        <v>https://tokopedia.com/hidaastore/dijual-stelan-baju-jersey-basket-nba-kids-anak-boston-celtics-hitam</v>
      </c>
      <c r="E352" s="45" t="str">
        <v>READYSTOCK
JERSEY STELAN BASKET ANAK / KIDS
BOSTON CELTICS
WARNA HITAM
BRAND NIKE 
POLOSAN TIDAK BISA CUSTOM NAME
STOK TERSEDIA size S M L XL
BAHAN DRYFIT NIKE LIKE ORI 
LOGO NIKE DAN GE: BORDIR
PRICE 90.000 LOM ONGKIR
PENGIRIMAN BY JNE DARI BANDUNG
SIZE CHART ANAK
size : 28, 30, 32,34
BASKET KIDS :
Size Chart (panjang x lebar)
28/ SIZE S : 62cm x 45cm - &amp;gt; 7th - 8th
30/SIZE M: 64cm x 47cm - &amp;gt; 9th - 10th
32 /SIZE L : 66cm x 49cm - &amp;gt; 11th - 12th
34 /SIZE XL: 67 CM X 52 CM &amp;gt;&amp;gt; 13th
CELANA BASKET KIDS :
Size Chart (panjang x lebar)
28 /SIZE S: 43cm x 27cm (pinggang karet)
30/SIZE M : 45cm x 28cm (pinggang karet)
32/SIZE L : 47cm x 29cm (pinggang karet)
34/SIZE XL: 49 CM x 30 CM (pinggang karet)</v>
      </c>
      <c r="F352" s="45" t="str">
        <v>330</v>
      </c>
      <c r="G352" s="45" t="str">
        <v>1</v>
      </c>
      <c r="H352" s="45" t="str">
        <v>18471363</v>
      </c>
      <c r="I352" s="45" t="str">
        <v>0</v>
      </c>
      <c r="J352" s="45" t="str">
        <v>Baru</v>
      </c>
      <c r="K352" s="45" t="str">
        <v>Ya</v>
      </c>
      <c r="L352" s="45" t="str">
        <v>https://ecs7.tokopedia.net/img/cache/700/hDjmkQ/2020/10/18/59d24705-9bdb-4789-a230-ae4b6f83085d.jpg</v>
      </c>
      <c r="M352" s="45" t="str">
        <v>https://ecs7.tokopedia.net/img/cache/700/hDjmkQ/2020/10/18/5e7a56e5-e821-40e3-b677-e5106f6fdb07.jpg</v>
      </c>
      <c r="N352" s="45" t="str">
        <v>https://ecs7.tokopedia.net/img/cache/700/hDjmkQ/2020/10/18/b9a2e7d0-3a0a-45d8-80e6-91f76154bde3.jpg</v>
      </c>
      <c r="O352" s="45" t="str">
        <v>https://ecs7.tokopedia.net/img/cache/700/hDjmkQ/2020/10/18/100876ef-a611-4db5-be69-3be5c0dd9780.jpg</v>
      </c>
      <c r="P352" s="45" t="str">
        <v>https://ecs7.tokopedia.net/img/cache/700/hDjmkQ/2020/10/18/0d519dbb-803c-4074-9ec7-1a83a4c75fab.jpg</v>
      </c>
      <c r="Q352" s="45" t="str"/>
      <c r="R352" s="45" t="str"/>
      <c r="S352" s="45" t="str"/>
      <c r="T352" s="45" t="str">
        <v>5dd5c7d080db4665fb00</v>
      </c>
    </row>
    <row r="353">
      <c r="B353" s="46" t="str">
        <v>1265673480</v>
      </c>
      <c r="C353" s="46" t="str">
        <v>Dijual T SHIRTS KAOS BASKET NBA BOSTON CELTICS GORDON HAYWARD ABU MUDA</v>
      </c>
      <c r="D353" s="46" t="str">
        <v>https://tokopedia.com/hidaastore/dijual-t-shirts-kaos-basket-nba-boston-celtics-gordon-hayward-abu-muda</v>
      </c>
      <c r="E353" s="45" t="str">
        <v>TSHIRTS NBA NIKE NBA GAME TIME
BOSTON CELTICS
WARNA ABU MUDA
GORDON HAYWARD #20
M L XL XXL
Tanyakan ketersediaan stok sebelum Order
SPESIFIKASI BARANG
Material: 100% Cotton 30s
Sablon GL Quaret Distro Quality
Short sleeve
Brand NIKE 
Kualitas replica grade ori best grade /non original
SIZE YANG BISA DIPESAN
S= PANJANG 66 CM LEBAR 48 CM
M = PANJANG 68 CM LEBAR 50 CM
L= PANJANG 70CM LEBAR 52 CM
XL= PANJANG 72 CM LEBAR 54 CM
XXL = PANJANG 74 CM LEBAR 56CM</v>
      </c>
      <c r="F353" s="45" t="str">
        <v>250</v>
      </c>
      <c r="G353" s="45" t="str">
        <v>1</v>
      </c>
      <c r="H353" s="45" t="str">
        <v>18471363</v>
      </c>
      <c r="I353" s="45" t="str">
        <v>0</v>
      </c>
      <c r="J353" s="45" t="str">
        <v>Baru</v>
      </c>
      <c r="K353" s="45" t="str">
        <v>Ya</v>
      </c>
      <c r="L353" s="45" t="str">
        <v>https://ecs7.tokopedia.net/img/cache/700/hDjmkQ/2020/10/18/0e12a681-5789-489d-8bab-5191e61e67ef.jpg</v>
      </c>
      <c r="M353" s="45" t="str">
        <v>https://ecs7.tokopedia.net/img/cache/700/hDjmkQ/2020/10/18/064230c7-d219-4a9e-98a4-2feb80cf7e9f.jpg</v>
      </c>
      <c r="N353" s="45" t="str">
        <v>https://ecs7.tokopedia.net/img/cache/700/hDjmkQ/2020/10/18/a533b42d-7def-43ca-8124-3c30d3b55b85.jpg</v>
      </c>
      <c r="O353" s="45" t="str">
        <v>https://ecs7.tokopedia.net/img/cache/700/hDjmkQ/2020/10/18/28628d02-96e5-4407-a41a-4fd5073ea8bb.jpg</v>
      </c>
      <c r="P353" s="45" t="str">
        <v>https://ecs7.tokopedia.net/img/cache/700/hDjmkQ/2020/10/18/eee693ab-c6e0-4148-9f02-fc5ca84658ff.jpg</v>
      </c>
      <c r="Q353" s="45" t="str"/>
      <c r="R353" s="45" t="str"/>
      <c r="S353" s="45" t="str"/>
      <c r="T353" s="45" t="str">
        <v>c7aed77ceaef22664607</v>
      </c>
    </row>
    <row r="354">
      <c r="B354" s="46" t="str">
        <v>1265853340</v>
      </c>
      <c r="C354" s="46" t="str">
        <v>Dijual masker scuba polos kuning terang 1 pack isi 12 pcs Murah</v>
      </c>
      <c r="D354" s="46" t="str">
        <v>https://tokopedia.com/hidaastore/dijual-masker-scuba-polos-kuning-terang-1-pack-isi-12-pcs-murah</v>
      </c>
      <c r="E354" s="45" t="str">
        <v>[p]Ready masker scuba
Bahan scuba lembut
bisa di cuci berulang kali
# mohon maaf kalau warna ke habisan akan kami random yah
supaya pengiriman lebih cepat 
terima kasih[/p][p]Welcome Reseller&amp;amp;amp;Dropship
*Produk kami 100% original,karna kami produksi sendiri,langsung dari konveksi
sendiriCara order klik beli sekarang,produk akan masuk di keranjang,jika ingin
beda warna atau beda model,klik tanda memudahkan kurir mengantarkan paket,lalu
lanjut opsi &amp;#34;pengiriman&amp;#34; dan terakhir opsi &amp;#34;pembayaran&amp;#34;
*Orderan yang masuk di bawah jam 5sore,akan kami kirim di hari yang sama
*Resi akan terinput otomatis,dan status berubah di malam harinya/besok pagi nya
*Tidak menerima Request warna / model melalui catatan pembeli / Chat di . Kami
akan kirim sesuai dengan yang dipesan.
*Tidak menerima perubahan alamat di chat / catatan pembeli[/p][p]*Jam
operasional kerja [/p]&amp;lt;ul&amp;gt;&amp;lt;li&amp;gt;senin -sabtu 08.00 - 16.00*Minggu kami
libur pengiriman&amp;lt;/li&amp;gt;&amp;lt;/ul&amp;gt;[p]^^ Terimakasih&amp;amp;amp;Happy Shopping^^
#masker#maskermurah#bahanscuba#lembut#premiumquality#goodqualty#freeongkir
#produksisendiri#konveksisendiri#atasanbawahanmurah#grosirtermurah#termurah#grosir#produkindonesia#
[/p][p]SKU : 3131/11225/55[/p]</v>
      </c>
      <c r="F354" s="45" t="str">
        <v>1000</v>
      </c>
      <c r="G354" s="45" t="str">
        <v>1</v>
      </c>
      <c r="H354" s="45" t="str">
        <v>18471363</v>
      </c>
      <c r="I354" s="45" t="str">
        <v>0</v>
      </c>
      <c r="J354" s="45" t="str">
        <v>Baru</v>
      </c>
      <c r="K354" s="45" t="str">
        <v>Ya</v>
      </c>
      <c r="L354" s="45" t="str">
        <v>https://ecs7.tokopedia.net/img/cache/700/hDjmkQ/2020/10/18/e20974d0-bfdb-4017-b808-24463f497651.jpg</v>
      </c>
      <c r="M354" s="45" t="str"/>
      <c r="N354" s="45" t="str"/>
      <c r="O354" s="45" t="str"/>
      <c r="P354" s="45" t="str"/>
      <c r="Q354" s="45" t="str"/>
      <c r="R354" s="45" t="str"/>
      <c r="S354" s="45" t="str"/>
      <c r="T354" s="45" t="str">
        <v>cf3dc86c2969379954f1</v>
      </c>
    </row>
    <row r="355">
      <c r="B355" s="46" t="str">
        <v>1264084516</v>
      </c>
      <c r="C355" s="46" t="str">
        <v>Dimmer 2000 W Motor Speed Control</v>
      </c>
      <c r="D355" s="46" t="str">
        <v>https://tokopedia.com/hidaastore/dimmer-2000-w-motor-speed-control</v>
      </c>
      <c r="E355" s="45" t="str">
        <v>Dimmer 2000Watt
Input 110-220 Volt
Output 80-220 Volt
Max Load 10A
Digunakan untuk :
Pengatur Kecepatan
- Kipas Angin
- Blower
- Gerinda Tangan
- Bor Tangan, dll
Pengatur Panas
- Setrika
- Hair Dryer
- Hot Gun, dll
Pengatur Terang Redup Lampu Bohlam (Non PLC/LED)
Tidak disarankan untuk Motor Dinamo yg menggunakan Capasitor Lebih dari 1.5uF</v>
      </c>
      <c r="F355" s="45" t="str">
        <v>55</v>
      </c>
      <c r="G355" s="45" t="str">
        <v>1</v>
      </c>
      <c r="H355" s="45" t="str">
        <v>21122261</v>
      </c>
      <c r="I355" s="45" t="str">
        <v>0</v>
      </c>
      <c r="J355" s="45" t="str">
        <v>Baru</v>
      </c>
      <c r="K355" s="45" t="str">
        <v>Ya</v>
      </c>
      <c r="L355" s="45" t="str">
        <v>https://ecs7.tokopedia.net/img/cache/700/hDjmkQ/2020/10/17/0a2dab9e-97f3-41aa-abb1-f014d402b6ee.jpg</v>
      </c>
      <c r="M355" s="45" t="str">
        <v>https://ecs7.tokopedia.net/img/cache/700/hDjmkQ/2020/10/17/318e67d7-2e07-4bc3-9e4d-3a7d625d538c.jpg</v>
      </c>
      <c r="N355" s="45" t="str">
        <v>https://ecs7.tokopedia.net/img/cache/700/hDjmkQ/2020/10/17/d7e72a7f-5243-4be0-8a8c-c14c30bb738a.jpg</v>
      </c>
      <c r="O355" s="45" t="str">
        <v>https://ecs7.tokopedia.net/img/cache/700/hDjmkQ/2020/10/17/af959fc0-1941-4d90-bf43-da7f199c128d.jpg</v>
      </c>
      <c r="P355" s="45" t="str">
        <v>https://ecs7.tokopedia.net/img/cache/700/hDjmkQ/2020/10/17/dd6c30e4-9faf-4772-a7d3-cbce70e5b269.jpg</v>
      </c>
      <c r="Q355" s="45" t="str"/>
      <c r="R355" s="45" t="str"/>
      <c r="S355" s="45" t="str"/>
      <c r="T355" s="45" t="str">
        <v>b7f045fbea1f95143f5f</v>
      </c>
    </row>
    <row r="356">
      <c r="B356" s="46" t="str">
        <v>1264090153</v>
      </c>
      <c r="C356" s="46" t="str">
        <v>Dimmer 2000 W Pengatur Kecepatan</v>
      </c>
      <c r="D356" s="46" t="str">
        <v>https://tokopedia.com/hidaastore/dimmer-2000-w-pengatur-kecepatan</v>
      </c>
      <c r="E356" s="45" t="str">
        <v>Dimmer MAX2000
AC Voltage Regulator / Pengatur Tegangan 
Sudah dalam bentuk jadi/tinggal pake
Input 110-240 Volt
Load Max 2000 Watt
Digunakan untuk :
Pengatur Kecepatan
- Kipas Angin
- Blower
- Gerinda Tangan
- Bor Tangan, dll
Pengatur Panas
- Setrika
- Hair Dryer
- Hot Gun, dll
Pengatur Terang Redup Lampu Bohlam (Non PLC/LED)
Tidak disarankan untuk Motor Dinamo yg menggunakan Capasitor Lebih dari 1.5uF</v>
      </c>
      <c r="F356" s="45" t="str">
        <v>250</v>
      </c>
      <c r="G356" s="45" t="str">
        <v>1</v>
      </c>
      <c r="H356" s="45" t="str">
        <v>21122261</v>
      </c>
      <c r="I356" s="45" t="str">
        <v>0</v>
      </c>
      <c r="J356" s="45" t="str">
        <v>Baru</v>
      </c>
      <c r="K356" s="45" t="str">
        <v>Ya</v>
      </c>
      <c r="L356" s="45" t="str">
        <v>https://ecs7.tokopedia.net/img/cache/700/hDjmkQ/2020/10/17/0330743f-905e-49bb-b2b4-55e25564f9c6.jpg</v>
      </c>
      <c r="M356" s="45" t="str">
        <v>https://ecs7.tokopedia.net/img/cache/700/hDjmkQ/2020/10/17/e1b1db87-75d3-49b7-b9a4-1f8782815f3a.jpg</v>
      </c>
      <c r="N356" s="45" t="str">
        <v>https://ecs7.tokopedia.net/img/cache/700/hDjmkQ/2020/10/17/4f4dbdae-5591-444c-ac9d-bf98d4f86656.jpg</v>
      </c>
      <c r="O356" s="45" t="str">
        <v>https://ecs7.tokopedia.net/img/cache/700/hDjmkQ/2020/10/17/87485423-8a98-4f71-8f4d-d4f8388debdd.jpg</v>
      </c>
      <c r="P356" s="45" t="str"/>
      <c r="Q356" s="45" t="str"/>
      <c r="R356" s="45" t="str"/>
      <c r="S356" s="45" t="str"/>
      <c r="T356" s="45" t="str">
        <v>ca5bfd4968b65e462260</v>
      </c>
    </row>
    <row r="357">
      <c r="B357" s="46" t="str">
        <v>1264083695</v>
      </c>
      <c r="C357" s="46" t="str">
        <v>Dimmer 2000 W Pengatur Kecepatan AC 220 Volt</v>
      </c>
      <c r="D357" s="46" t="str">
        <v>https://tokopedia.com/hidaastore/dimmer-2000-w-pengatur-kecepatan-ac-220-volt</v>
      </c>
      <c r="E357" s="45" t="str">
        <v>Dimmer 2000 Watt
Pengatur kecepatan motor dinamo, pengatur alat pemanas
Bisa digunakan untuk :
- Bor Tangan
- Gerinda Tangan
- Kipas angin
- Magicom
- solder
- Water Heater
- dll
Tidak untuk Motor Dinamo yang menggunakan Capasitor lebih dari 1.5uF
Tegangan Input AC 110 - 380 Volt
Maximal Beban 2200 Watt
Dimensi : P 4cm x L 3cm x T 2.5cm
Made in Losari, Cirebon</v>
      </c>
      <c r="F357" s="45" t="str">
        <v>27</v>
      </c>
      <c r="G357" s="45" t="str">
        <v>1</v>
      </c>
      <c r="H357" s="45" t="str">
        <v>21122261</v>
      </c>
      <c r="I357" s="45" t="str">
        <v>0</v>
      </c>
      <c r="J357" s="45" t="str">
        <v>Baru</v>
      </c>
      <c r="K357" s="45" t="str">
        <v>Ya</v>
      </c>
      <c r="L357" s="45" t="str">
        <v>https://ecs7.tokopedia.net/img/cache/700/hDjmkQ/2020/10/17/d405a19e-162b-47e7-9469-300dd30dc6d5.jpg</v>
      </c>
      <c r="M357" s="45" t="str">
        <v>https://ecs7.tokopedia.net/img/cache/700/hDjmkQ/2020/10/17/68a71003-bbbb-4fdd-86ce-a11042795c37.jpg</v>
      </c>
      <c r="N357" s="45" t="str">
        <v>https://ecs7.tokopedia.net/img/cache/700/hDjmkQ/2020/10/17/25485b20-5ef5-4fd9-9d70-ec728eb124f3.jpg</v>
      </c>
      <c r="O357" s="45" t="str">
        <v>https://ecs7.tokopedia.net/img/cache/700/hDjmkQ/2020/10/17/5681a576-d26b-441d-890b-b4a8157cce0d.jpg</v>
      </c>
      <c r="P357" s="45" t="str">
        <v>https://ecs7.tokopedia.net/img/cache/700/hDjmkQ/2020/10/17/da8e478f-e8fe-408e-8a7b-d46e8ddc8435.jpg</v>
      </c>
      <c r="Q357" s="45" t="str"/>
      <c r="R357" s="45" t="str"/>
      <c r="S357" s="45" t="str"/>
      <c r="T357" s="45" t="str">
        <v>5f204f681a5b1876276e</v>
      </c>
    </row>
    <row r="358">
      <c r="B358" s="46" t="str">
        <v>1264090467</v>
      </c>
      <c r="C358" s="46" t="str">
        <v>Dimmer 2000 Watt TRIAC BTA16 Pengatur Kecepatan Motor Dinamo</v>
      </c>
      <c r="D358" s="46" t="str">
        <v>https://tokopedia.com/hidaastore/dimmer-2000-watt-triac-bta16-pengatur-kecepatan-motor-dinamo</v>
      </c>
      <c r="E358" s="45" t="str">
        <v>Dimmer 2000 Watt
Input 220Volt
Load 2000 Watt
Pengatur Kecepatan Dinamo dan Panas Heater
Digunakan untuk :
Pengatur Kecepatan
- Kipas Angin
- Blower
- Gerinda Tangan
- Bor Tangan, dll
Pengatur Panas
- Setrika
- Hair Dryer
- Hot Gun, dll
Pengatur Terang Redup Lampu Bohlam (Non PLC/LED)
Tidak disarankan untuk Motor Dinamo yg menggunakan Capasitor Lebih dari 1.5uF</v>
      </c>
      <c r="F358" s="45" t="str">
        <v>20</v>
      </c>
      <c r="G358" s="45" t="str">
        <v>1</v>
      </c>
      <c r="H358" s="45" t="str">
        <v>21122261</v>
      </c>
      <c r="I358" s="45" t="str">
        <v>0</v>
      </c>
      <c r="J358" s="45" t="str">
        <v>Baru</v>
      </c>
      <c r="K358" s="45" t="str">
        <v>Ya</v>
      </c>
      <c r="L358" s="45" t="str">
        <v>https://ecs7.tokopedia.net/img/cache/700/hDjmkQ/2020/10/17/ef877275-ce29-4521-9384-e71a550c25bb.jpg</v>
      </c>
      <c r="M358" s="45" t="str">
        <v>https://ecs7.tokopedia.net/img/cache/700/hDjmkQ/2020/10/17/f7e15012-8c3b-400a-b41a-b01b8c040063.jpg</v>
      </c>
      <c r="N358" s="45" t="str">
        <v>https://ecs7.tokopedia.net/img/cache/700/hDjmkQ/2020/10/17/2db51a41-9b30-4d16-bc9b-fdc4e3287053.jpg</v>
      </c>
      <c r="O358" s="45" t="str">
        <v>https://ecs7.tokopedia.net/img/cache/700/hDjmkQ/2020/10/17/88240294-0fb8-41ea-913e-886e6973511d.jpg</v>
      </c>
      <c r="P358" s="45" t="str">
        <v>https://ecs7.tokopedia.net/img/cache/700/hDjmkQ/2020/10/17/74fed95e-6f72-49fb-bbaa-d0174c3060ee.jpg</v>
      </c>
      <c r="Q358" s="45" t="str"/>
      <c r="R358" s="45" t="str"/>
      <c r="S358" s="45" t="str"/>
      <c r="T358" s="45" t="str">
        <v>5bfc83cbea49a3302b54</v>
      </c>
    </row>
    <row r="359">
      <c r="B359" s="46" t="str">
        <v>1264088040</v>
      </c>
      <c r="C359" s="46" t="str">
        <v>Dimmer 2000 watt barang asli ori cina</v>
      </c>
      <c r="D359" s="46" t="str">
        <v>https://tokopedia.com/hidaastore/dimmer-2000-watt-barang-asli-ori-cina</v>
      </c>
      <c r="E359" s="45" t="str">
        <v>pengaturan tegangan AC/ Dimmer/Pengatur kecepatan putaran motor.
adalah perangkat untuk mengatur intensitas gelombang AC menggunakan TRIAC sangat
cocok untuk perangkat yang menggunakan arus listrik AC, seperti motor AC,
Heater/pemanas lampu dll.
Dapat digunakan untuk :
1. bor tangan
2. gerindra tangan
3. lampu pijar
4. pemanas/heater/magicom
5. solder</v>
      </c>
      <c r="F359" s="45" t="str">
        <v>80</v>
      </c>
      <c r="G359" s="45" t="str">
        <v>1</v>
      </c>
      <c r="H359" s="45" t="str">
        <v>21122261</v>
      </c>
      <c r="I359" s="45" t="str">
        <v>0</v>
      </c>
      <c r="J359" s="45" t="str">
        <v>Baru</v>
      </c>
      <c r="K359" s="45" t="str">
        <v>Ya</v>
      </c>
      <c r="L359" s="45" t="str">
        <v>https://ecs7.tokopedia.net/img/cache/700/hDjmkQ/2020/10/17/e6d4dbca-e5c5-425e-b145-e8161e272989.jpg</v>
      </c>
      <c r="M359" s="45" t="str">
        <v>https://ecs7.tokopedia.net/img/cache/700/hDjmkQ/2020/10/17/a45a6e1e-975d-447a-8267-8198d6deb456.jpg</v>
      </c>
      <c r="N359" s="45" t="str">
        <v>https://ecs7.tokopedia.net/img/cache/700/hDjmkQ/2020/10/17/00d9bb38-5261-4143-8d93-5d7e85adeffb.jpg</v>
      </c>
      <c r="O359" s="45" t="str">
        <v>https://ecs7.tokopedia.net/img/cache/700/hDjmkQ/2020/10/17/1798e665-46ea-4bed-ac5d-41e74f35cbba.jpg</v>
      </c>
      <c r="P359" s="45" t="str"/>
      <c r="Q359" s="45" t="str"/>
      <c r="R359" s="45" t="str"/>
      <c r="S359" s="45" t="str"/>
      <c r="T359" s="45" t="str">
        <v>2ae7c2718333b0a2f57f</v>
      </c>
    </row>
    <row r="360">
      <c r="B360" s="46" t="str">
        <v>1264089904</v>
      </c>
      <c r="C360" s="46" t="str">
        <v>Dimmer 2000W 220V AC regulator pengatur putaran gerinda, bor, dinamo,</v>
      </c>
      <c r="D360" s="46" t="str">
        <v>https://tokopedia.com/hidaastore/dimmer-2000w-220v-ac-regulator-pengatur-putaran-gerinda-bor-dinamo</v>
      </c>
      <c r="E360" s="45" t="str">
        <v>Dimmer AC 220V 2000 watt
Cocok digunakan untuk mengatur kecepatan kipas angin, exhaust fan, ceiling fan,
blower, motor listrik, dinamo mesin jahit, dinamo mesin cuci, gerinda tangan,
gerinda duduk, bor listrik (drill), mixer, blender, mengatur pencahayaan lampu
pijar, lampu edison, lampu led khusus yg dimmable, mengontrol panas heater, dll
Tidak dapat digunakan pada motor listrik dimana dibutuhkan power/tenaga yang
besar pada kecepatan putar rendah, seperti motor penggerak, motor penggulung,
motor pengaduk, jetpump, dll
 * Kapasitas hingga 2000W untuk pemakaian awet dan aman, kapasitas maksimum
   diatas 2000W. Untuk motor induksi standar, motor pompa, dinamo AC hanya s.d
   1.5hp atau maksimum 12A
 * Box besar, kapasitas komponen dan heatsink besar, real capacity.
 * Bekerja pada tegangan 170-230V AC.
 * Menggunakan pendingin (heatsink) besar, lebih kuat, lebih awet. Dapat
   digunakan terus menerus tanpa dimatikan.
 * Aman digunakan.
 * Menghemat pemakaian listrik. Daya yg terpakai relatif sebanding dengan speed
   putaran, intensitas cahaya, atau panas yang digunakan. Misalkan speed bor
   di-set setengah maka pemakaian listriknya juga sekitar setengah.
 * Range pengaturan lebih lebar, dari berhenti hingga full speed, dari padam
   hingga full nyala. Hanya bisa menurunkan speed atau daya, tidak bisa
   menaikkan atau menambah.
 * Dilengkapi dengan optimizer, sehingga alat yang dikontrol tetap bisa di-set
   ke posisi maksimum seperti tanpa dimmer. Jika dimmer di set di posisi
   maksimum, kecepatan atau dayanya hampir sama dengan kondisi tanpa dimmer.
 * Dapat digunakan pada motor atau gerinda listrik yang menggunakan kapasitor
   atau tanpa kapasitor.
 * Dapat digunakan untuk mengurangi suara berisik dari mesin gerinda/bor.
 * Mudah dipasang, tinggal sambung kabel seperti memasang saklar.
 * Dilengkapi dengan petunjuk pemakaian.
 * Bentuk dan</v>
      </c>
      <c r="F360" s="45" t="str">
        <v>150</v>
      </c>
      <c r="G360" s="45" t="str">
        <v>1</v>
      </c>
      <c r="H360" s="45" t="str">
        <v>21122261</v>
      </c>
      <c r="I360" s="45" t="str">
        <v>0</v>
      </c>
      <c r="J360" s="45" t="str">
        <v>Baru</v>
      </c>
      <c r="K360" s="45" t="str">
        <v>Ya</v>
      </c>
      <c r="L360" s="45" t="str">
        <v>https://ecs7.tokopedia.net/img/cache/700/hDjmkQ/2020/10/17/1d939d3d-d273-40f4-9cc5-bf1fd028933d.jpg</v>
      </c>
      <c r="M360" s="45" t="str">
        <v>https://ecs7.tokopedia.net/img/cache/700/hDjmkQ/2020/10/17/4b07a1d6-0c57-467f-b144-3da83c893d7d.jpg</v>
      </c>
      <c r="N360" s="45" t="str">
        <v>https://ecs7.tokopedia.net/img/cache/700/hDjmkQ/2020/10/17/0b341c04-03f2-424c-bc1d-087d03781d0f.jpg</v>
      </c>
      <c r="O360" s="45" t="str">
        <v>https://ecs7.tokopedia.net/img/cache/700/hDjmkQ/2020/10/17/2c3cf031-ee0d-42a9-9962-49a731487477.jpg</v>
      </c>
      <c r="P360" s="45" t="str">
        <v>https://ecs7.tokopedia.net/img/cache/700/hDjmkQ/2020/10/17/4436fe03-7748-41e2-ab5f-2ce83d88b367.jpg</v>
      </c>
      <c r="Q360" s="45" t="str"/>
      <c r="R360" s="45" t="str"/>
      <c r="S360" s="45" t="str"/>
      <c r="T360" s="45" t="str">
        <v>5bf6cde6edffdc2bb24c</v>
      </c>
    </row>
    <row r="361">
      <c r="B361" s="46" t="str">
        <v>1264091504</v>
      </c>
      <c r="C361" s="46" t="str">
        <v>Dimmer AC 220V 4000W SCR Voltage Regulator Motor Speed Control</v>
      </c>
      <c r="D361" s="46" t="str">
        <v>https://tokopedia.com/hidaastore/dimmer-ac-220v-4000w-scr-voltage-regulator-motor-speed-control</v>
      </c>
      <c r="E361" s="45" t="str">
        <v>Maximum Power: 4000W (connected resistive load)
Voltage Regulation:AC 0-220V,Start from AC 10V
Dimensions: 91 x 59 x 34MM
Protection: Anti-spike, Surge, RC absorption (EOC)
How to use:
The input is connected with AC 220V, output is connected to the electric stove
wire or motor appliances, then rotate the knob for speed, voltage, temperature
control.
Some Application:
Electric furnace, water heater, lamps, small motor, electric iron etc.
Attention:
Load does not exceed the maximum power, otherwise it will burn module and
electrical appliances; use the resistive load as far as possible; reduce
inductive and capacitive load power greatly.( it is best to leave more than half
of them)</v>
      </c>
      <c r="F361" s="45" t="str">
        <v>140</v>
      </c>
      <c r="G361" s="45" t="str">
        <v>1</v>
      </c>
      <c r="H361" s="45" t="str">
        <v>21122261</v>
      </c>
      <c r="I361" s="45" t="str">
        <v>0</v>
      </c>
      <c r="J361" s="45" t="str">
        <v>Baru</v>
      </c>
      <c r="K361" s="45" t="str">
        <v>Ya</v>
      </c>
      <c r="L361" s="45" t="str">
        <v>https://ecs7.tokopedia.net/img/cache/700/hDjmkQ/2020/10/17/83710c3d-9f89-4eae-838b-60ee2bc7a537.jpg</v>
      </c>
      <c r="M361" s="45" t="str"/>
      <c r="N361" s="45" t="str"/>
      <c r="O361" s="45" t="str"/>
      <c r="P361" s="45" t="str"/>
      <c r="Q361" s="45" t="str"/>
      <c r="R361" s="45" t="str"/>
      <c r="S361" s="45" t="str"/>
      <c r="T361" s="45" t="str">
        <v>0a1088d9af7c870e0399</v>
      </c>
    </row>
    <row r="362">
      <c r="B362" s="46" t="str">
        <v>1264091676</v>
      </c>
      <c r="C362" s="46" t="str">
        <v>Dimmer DC 12V (5-15V) untuk Fan dan LED (Pengatur LED, Kipas, Dinamo &amp;</v>
      </c>
      <c r="D362" s="46" t="str">
        <v>https://tokopedia.com/hidaastore/dimmer-dc-12v-5-15v-untuk-fan-dan-led-pengatur-led-kipas-dinamo</v>
      </c>
      <c r="E362" s="45" t="str">
        <v>Dimmer DC untuk LED, kipas DC, Motor DC, Dinamo DC, heater dan komponen DC
lainnya.
- Range voltage 5 s.d 18 volt
- Kapasitas output maksimum 8 ampere hanya peak atau tarikan awal. untuk terus
menerus maksimum 5 ampere, atau 60 watt pada 12V
- Cocok digunakan untuk pengaturan intensitas pencahayaan lampu LED, mengatur
kecepatan putar motor DC, mengatur panas heater. Hanya bisa menurunkan speed
atau daya, tidak bisa menaikkan atau menambah.
- Mudah dipasang, tersedia masing-masing 2 kabel ke input DC dan output komponen
yang diatur.
- Dilengkapi indikator power output yang ikut redup dan terang sesuai dengan
level pengaturan.
- Menghemat pemakaian listrik atau baterai. Power yang dikonsumsi sesuai dengan
level output yang atur.
- Lebih aman dari short circuit, tidak ada terminal diluar.
- Note : Bentuk dan warna knob putaran yang digunakan dapat berubah jika stock
yang seperti di gambar habis, tanpa mengurangi kualitas produk.
*Dimmer DC ini berbeda dg penurun tegangan DC, dan tidak bisa digunakan sebagai
penurun tegangan. 
Cek juga barang ane yang lain gan...</v>
      </c>
      <c r="F362" s="45" t="str">
        <v>80</v>
      </c>
      <c r="G362" s="45" t="str">
        <v>1</v>
      </c>
      <c r="H362" s="45" t="str">
        <v>21122261</v>
      </c>
      <c r="I362" s="45" t="str">
        <v>0</v>
      </c>
      <c r="J362" s="45" t="str">
        <v>Baru</v>
      </c>
      <c r="K362" s="45" t="str">
        <v>Ya</v>
      </c>
      <c r="L362" s="45" t="str">
        <v>https://ecs7.tokopedia.net/img/cache/700/hDjmkQ/2020/10/17/d353fbff-2cb8-4c4f-886a-2bd9bd31d51b.jpg</v>
      </c>
      <c r="M362" s="45" t="str">
        <v>https://ecs7.tokopedia.net/img/cache/700/hDjmkQ/2020/10/17/e1669c49-0596-4bd1-ac37-3dd35e09dee1.jpg</v>
      </c>
      <c r="N362" s="45" t="str">
        <v>https://ecs7.tokopedia.net/img/cache/700/hDjmkQ/2020/10/17/d7cb6554-580d-457c-be15-2b21ed04587a.jpg</v>
      </c>
      <c r="O362" s="45" t="str">
        <v>https://ecs7.tokopedia.net/img/cache/700/hDjmkQ/2020/10/17/3ed0e69b-c216-4092-82ed-b4bbf557aaab.jpg</v>
      </c>
      <c r="P362" s="45" t="str">
        <v>https://ecs7.tokopedia.net/img/cache/700/hDjmkQ/2020/10/17/3102e59f-c58b-4b2b-80fa-2b3b2d66fe14.jpg</v>
      </c>
      <c r="Q362" s="45" t="str"/>
      <c r="R362" s="45" t="str"/>
      <c r="S362" s="45" t="str"/>
      <c r="T362" s="45" t="str">
        <v>45d1df0c5d8dfba52a60</v>
      </c>
    </row>
    <row r="363">
      <c r="B363" s="46" t="str">
        <v>1264090621</v>
      </c>
      <c r="C363" s="46" t="str">
        <v>Dimmer SCR 2000W Motor Speed Controller 220V 16A AC PWM Regulator</v>
      </c>
      <c r="D363" s="46" t="str">
        <v>https://tokopedia.com/hidaastore/dimmer-scr-2000w-motor-speed-controller-220v-16a-ac-pwm-regulator</v>
      </c>
      <c r="E363" s="45" t="str">
        <v>Alat pengatur presisi utk mengendalikan:
1. Kecepatan motor/dinamo/mesin
2. Pengatur suhu/panas elemen heater (Thermostat) setrika, kompor listrik
3. Meredupkan cahaya lampu pijar
4. Mengecilkan tegangan 220v AC menjadi 90-220v utk eksperimen atau pengujian
lainnya
Spesifikasi:
- Voltage: AC 220V
- Adjustable Output Voltage: AC 90-220V
- Maximum power: 2000 Watt
- Size: 5.3x4.7cm
Komponen yg dipakai berkualitas tinggi:
- STMicroelectronics imported SCR, voltage up to 1200 volts
- All high-voltage capacitors
- All metal film resistors
- ST imported trigger diode
- Precision multi-turn potentiometer
- Taiwan&amp;#39;s main potentiometer goods manufacturers,
- 1.6mm thick epoxy CCL
**Cara pakai:
Sambungkan bagian IN ke AC 220v dan bagian OUT ke beban
**Tips:
Untuk pemakaian motor listrik harap diperhatikan jenis motornya, jika type
induksi tidak cocok menggunakan dimmer ini kecuali untuk motor dengan lilitan /
kumparan yang dapat berputar (universal) seperti bor tangan, gerinda tangan, dll</v>
      </c>
      <c r="F363" s="45" t="str">
        <v>50</v>
      </c>
      <c r="G363" s="45" t="str">
        <v>1</v>
      </c>
      <c r="H363" s="45" t="str">
        <v>21122261</v>
      </c>
      <c r="I363" s="45" t="str">
        <v>0</v>
      </c>
      <c r="J363" s="45" t="str">
        <v>Baru</v>
      </c>
      <c r="K363" s="45" t="str">
        <v>Ya</v>
      </c>
      <c r="L363" s="45" t="str">
        <v>https://ecs7.tokopedia.net/img/cache/700/hDjmkQ/2020/10/17/3d1af79a-a68a-4a41-a7a4-57e40484a45c.jpg</v>
      </c>
      <c r="M363" s="45" t="str">
        <v>https://ecs7.tokopedia.net/img/cache/700/hDjmkQ/2020/10/17/ecbcd73d-ceed-4c8a-b9fe-27e65e76baf6.jpg</v>
      </c>
      <c r="N363" s="45" t="str"/>
      <c r="O363" s="45" t="str"/>
      <c r="P363" s="45" t="str"/>
      <c r="Q363" s="45" t="str"/>
      <c r="R363" s="45" t="str"/>
      <c r="S363" s="45" t="str"/>
      <c r="T363" s="45" t="str">
        <v>38ea43fb7cf46736bcd7</v>
      </c>
    </row>
    <row r="364">
      <c r="B364" s="46" t="str">
        <v>1264084474</v>
      </c>
      <c r="C364" s="46" t="str">
        <v>Din Rail Fuse Terminal Block UK5-HESI Replace Weidmuller Phoenix</v>
      </c>
      <c r="D364" s="46" t="str">
        <v>https://tokopedia.com/hidaastore/din-rail-fuse-terminal-block-uk5-hesi-replace-weidmuller-phoenix</v>
      </c>
      <c r="E364" s="45" t="str">
        <v>***READY STOCK, ECERAN HARGA UNTUK 1 BUAH UK5-HESI SILAHKAN DIORDER ***
***Fuse Modular Terminal Block UK5-HESI OEM pengganti Phoenix Contact,
Weidmuller dan lainnya
Model S UK5-HESI
Connection method: Screw connection
Cross section: 0.2 mm&amp;#39;- 4 mm&amp;#39;
AWG: 24 - 12
Nominal current: 6.3 A
Nominal voltage: 500 V
Width: 8.2 mm
Fuse type: G / 5 x 20
Fuse type: Ceramics Fuse
Color: Grey
Pembelian minimum 1 pcs
Paket berisi:
1 x Fuse Terminal Block S UK5-HESI, Bonus Fuse Ceramics Fuse 2A
Untuk Beli UK5-HESI tanpa Fuse berikut link nya</v>
      </c>
      <c r="F364" s="45" t="str">
        <v>25</v>
      </c>
      <c r="G364" s="45" t="str">
        <v>1</v>
      </c>
      <c r="H364" s="45" t="str">
        <v>21122261</v>
      </c>
      <c r="I364" s="45" t="str">
        <v>0</v>
      </c>
      <c r="J364" s="45" t="str">
        <v>Baru</v>
      </c>
      <c r="K364" s="45" t="str">
        <v>Ya</v>
      </c>
      <c r="L364" s="45" t="str">
        <v>https://ecs7.tokopedia.net/img/cache/700/hDjmkQ/2020/10/17/44eb92a9-5e09-4a98-a4e9-7d834c969739.jpg</v>
      </c>
      <c r="M364" s="45" t="str">
        <v>https://ecs7.tokopedia.net/img/cache/700/hDjmkQ/2020/10/17/1ac9693e-483e-45fe-9e1a-718cc2e2b66e.jpg</v>
      </c>
      <c r="N364" s="45" t="str">
        <v>https://ecs7.tokopedia.net/img/cache/700/hDjmkQ/2020/10/17/b81ae773-104e-443d-a805-c16ef4a7326f.jpg</v>
      </c>
      <c r="O364" s="45" t="str">
        <v>https://ecs7.tokopedia.net/img/cache/700/hDjmkQ/2020/10/17/ed2908bd-62ca-4470-8154-9b58e5a98a90.jpg</v>
      </c>
      <c r="P364" s="45" t="str">
        <v>https://ecs7.tokopedia.net/img/cache/700/hDjmkQ/2020/10/17/5c2258da-d215-41e7-b0d2-d59ed645e8d4.jpg</v>
      </c>
      <c r="Q364" s="45" t="str"/>
      <c r="R364" s="45" t="str"/>
      <c r="S364" s="45" t="str"/>
      <c r="T364" s="45" t="str">
        <v>8169555af28f58fb5945</v>
      </c>
    </row>
    <row r="365">
      <c r="B365" s="46" t="str">
        <v>1274131094</v>
      </c>
      <c r="C365" s="46" t="str">
        <v>Dinamo DC 775 motor 12V 150W 13000 15000 rpm Torsi Besar</v>
      </c>
      <c r="D365" s="46" t="str">
        <v>https://tokopedia.com/hidaastore/dinamo-dc-775-motor-12v-150w-13000-15000-rpm-torsi-besar</v>
      </c>
      <c r="E365" s="45" t="str">
        <v>DC Motor 12V 150W 13000 ~ 15000rpm 775 motor Torsi Besar
Tipe motor: 775
Tegangan terukur: DC12V
Tegangan kerja: 12V
Kecepatan pemalasan: 13000 ~ 15000rpm
Rated current:0.32A
Rated power:150W
Ukuran: 98x42mm
Shaft: 5mm</v>
      </c>
      <c r="F365" s="45" t="str">
        <v>450</v>
      </c>
      <c r="G365" s="45" t="str">
        <v>1</v>
      </c>
      <c r="H365" s="45" t="str">
        <v>21189553</v>
      </c>
      <c r="I365" s="45" t="str">
        <v>0</v>
      </c>
      <c r="J365" s="45" t="str">
        <v>Baru</v>
      </c>
      <c r="K365" s="45" t="str">
        <v>Ya</v>
      </c>
      <c r="L365" s="45" t="str">
        <v>https://ecs7.tokopedia.net/img/cache/700/hDjmkQ/2020/10/21/e479231f-6ac3-4374-bf9e-334553a60020.jpg</v>
      </c>
      <c r="M365" s="45" t="str">
        <v>https://ecs7.tokopedia.net/img/cache/700/hDjmkQ/2020/10/21/a5a17a04-8549-4f72-b9d3-96b1bd06e5fb.jpg</v>
      </c>
      <c r="N365" s="45" t="str">
        <v>https://ecs7.tokopedia.net/img/cache/700/hDjmkQ/2020/10/21/c234417c-e84f-4c8a-ba99-0f422a4ea7f2.jpg</v>
      </c>
      <c r="O365" s="45" t="str">
        <v>https://ecs7.tokopedia.net/img/cache/700/hDjmkQ/2020/10/21/48bccfcc-8dec-4f0a-8755-e1688b70a7e7.jpg</v>
      </c>
      <c r="P365" s="45" t="str"/>
      <c r="Q365" s="45" t="str"/>
      <c r="R365" s="45" t="str"/>
      <c r="S365" s="45" t="str"/>
      <c r="T365" s="45" t="str">
        <v>e43eaf3b76387949aa25</v>
      </c>
    </row>
    <row r="366">
      <c r="B366" s="46" t="str">
        <v>1264075462</v>
      </c>
      <c r="C366" s="46" t="str">
        <v>Dinamo Kipas Angin Cosmos Umum Untuk berbagai merk</v>
      </c>
      <c r="D366" s="46" t="str">
        <v>https://tokopedia.com/hidaastore/dinamo-kipas-angin-cosmos-umum-untuk-berbagai-merk</v>
      </c>
      <c r="E366" s="45" t="str">
        <v>Langsung pasang tidak perlu ganti kapasitor, dan gearbox lagi
karna semua sudah ada bawaan dari dinamo.
angin yg di hasilkan pun kuat seperti baru lagi.
cocok untuk berbagai jenis kipas angin ukuran 14&amp;#34;-16&amp;#34;
pemasangan mudah.
-berbagai jenis kipas buatan China seperti yongma,gmc, trisonik,miyako,sogo, dll
untuk urutan kabel pemasangan
ground / 0 / listrik = hitam
1 = biru
2 = putih
3 = merah
perlu di perhatikan warna Kabel karena kabel di kipas belum tentu sama dengan
yang ada di dimano. kesalahan pemasangan kabel dapat menyebabkan korsleting
dinamo yang berdampak buruk untuk dinamo tersebut. BARANG TIDAK BERGARANSI
Barang kami chek terlebih dahulu sebelum kami kirim.</v>
      </c>
      <c r="F366" s="45" t="str">
        <v>1000</v>
      </c>
      <c r="G366" s="45" t="str">
        <v>1</v>
      </c>
      <c r="H366" s="45" t="str">
        <v>18471363</v>
      </c>
      <c r="I366" s="45" t="str">
        <v>0</v>
      </c>
      <c r="J366" s="45" t="str">
        <v>Baru</v>
      </c>
      <c r="K366" s="45" t="str">
        <v>Ya</v>
      </c>
      <c r="L366" s="45" t="str">
        <v>https://ecs7.tokopedia.net/img/cache/700/hDjmkQ/2020/10/17/cb550f91-5bb0-478c-a79a-90b399c3459a.jpg</v>
      </c>
      <c r="M366" s="45" t="str">
        <v>https://ecs7.tokopedia.net/img/cache/700/hDjmkQ/2020/10/17/c5d3571f-5b02-44ce-ab82-274f09400fc5.jpg</v>
      </c>
      <c r="N366" s="45" t="str">
        <v>https://ecs7.tokopedia.net/img/cache/700/hDjmkQ/2020/10/17/5e9f64c1-b353-409e-959a-625160167730.jpg</v>
      </c>
      <c r="O366" s="45" t="str"/>
      <c r="P366" s="45" t="str"/>
      <c r="Q366" s="45" t="str"/>
      <c r="R366" s="45" t="str"/>
      <c r="S366" s="45" t="str"/>
      <c r="T366" s="45" t="str">
        <v>cb28d2ff3a767bf0bbe3</v>
      </c>
    </row>
    <row r="367">
      <c r="B367" s="46" t="str">
        <v>1264090105</v>
      </c>
      <c r="C367" s="46" t="str">
        <v>Dinamo Kipas Angin Dinding Motor Kipas Wall fan Rotari</v>
      </c>
      <c r="D367" s="46" t="str">
        <v>https://tokopedia.com/hidaastore/dinamo-kipas-angin-dinding-motor-kipas-wall-fan-rotari</v>
      </c>
      <c r="E367" s="45" t="str">
        <v>Untuk Kipas Diding Yg Mengunakan 2 Tali Tarik.
Langsung pasang tidak perlu ganti
kapasitor, dan gearbox lagi
karna semua sudah ada bawaan dari dinamo.
angin yg di hasilkan pun kuat seperti baru lagi.
Kapasitor ukuran 1,5 UF
cocok untuk berbagai jenis kipas angin ukuran 14&amp;#34;-16&amp;#34;
pemasangan mudah.
-berbagai jenis kipas buatan China seperti yongma,gmc, trisonik,miyako,sogo, dll
untuk urutan kabel pemasangan
ground / 0 / listrik = hitam
1 = biru
2 = putih
3 = merah
perlu di perhatikan warna Kabel karena kabel di kipas belum tentu sama dengan
yang ada di dimano. kesalahan pemasangan kabel dapat menyebabkan korsleting
dinamo yang berdampak buruk untuk dinamo tersebut. BARANG TIDAK BERGARANSI
Barang kami chek terlebih dahulu sebelum kami kirim.</v>
      </c>
      <c r="F367" s="45" t="str">
        <v>1000</v>
      </c>
      <c r="G367" s="45" t="str">
        <v>1</v>
      </c>
      <c r="H367" s="45" t="str">
        <v>21122261</v>
      </c>
      <c r="I367" s="45" t="str">
        <v>0</v>
      </c>
      <c r="J367" s="45" t="str">
        <v>Baru</v>
      </c>
      <c r="K367" s="45" t="str">
        <v>Ya</v>
      </c>
      <c r="L367" s="45" t="str">
        <v>https://ecs7.tokopedia.net/img/cache/700/hDjmkQ/2020/10/17/4aca96d1-88bb-4894-8f01-ea20dcf9fd68.jpg</v>
      </c>
      <c r="M367" s="45" t="str">
        <v>https://ecs7.tokopedia.net/img/cache/700/hDjmkQ/2020/10/17/9c8fea05-6755-4433-bc95-5fc147e17149.jpg</v>
      </c>
      <c r="N367" s="45" t="str">
        <v>https://ecs7.tokopedia.net/img/cache/700/hDjmkQ/2020/10/17/5f653f01-d7dd-4047-86d2-b3260462f13c.jpg</v>
      </c>
      <c r="O367" s="45" t="str">
        <v>https://ecs7.tokopedia.net/img/cache/700/hDjmkQ/2020/10/17/220ac95e-1e8f-4650-922e-4ceb52b8be4a.jpg</v>
      </c>
      <c r="P367" s="45" t="str"/>
      <c r="Q367" s="45" t="str"/>
      <c r="R367" s="45" t="str"/>
      <c r="S367" s="45" t="str"/>
      <c r="T367" s="45" t="str">
        <v>ebd13b0b6e6f3fdc3f8a</v>
      </c>
    </row>
    <row r="368">
      <c r="B368" s="46" t="str">
        <v>1264086940</v>
      </c>
      <c r="C368" s="46" t="str">
        <v>Dinamo Kipas Angin Eceran Miyako / China / Cosmos Fan Motor Universal</v>
      </c>
      <c r="D368" s="46" t="str">
        <v>https://tokopedia.com/hidaastore/dinamo-kipas-angin-eceran-miyako-china-cosmos-fan-motor-universal</v>
      </c>
      <c r="E368" s="45" t="str">
        <v>dinamo kipas angin 12&amp;#34;/16&amp;#34;
Kirim pakai GO-JEK, agar barang sampai hari ini juga
dapat digunakan untuk kipas angin merk :
-cosmos, miyako, maspion, gmc, trisonik, sanex, okayama, sogo, dan berbagai
jenis kipas angin buatan China
tinggal sesuaikan dengan yg ada di foto
unit sudah dilengkapi dengan:
 * Kapasitor 1,5 uf
 * laher kipas
 * Rotary kipas
Keterangan :
Kabel Setrum/Listrik = Hitam
Speed 1 = Biru
Speed 2 = Putih
Speed 3 = Merah</v>
      </c>
      <c r="F368" s="45" t="str">
        <v>1000</v>
      </c>
      <c r="G368" s="45" t="str">
        <v>1</v>
      </c>
      <c r="H368" s="45" t="str">
        <v>21122261</v>
      </c>
      <c r="I368" s="45" t="str">
        <v>0</v>
      </c>
      <c r="J368" s="45" t="str">
        <v>Baru</v>
      </c>
      <c r="K368" s="45" t="str">
        <v>Ya</v>
      </c>
      <c r="L368" s="45" t="str">
        <v>https://ecs7.tokopedia.net/img/cache/700/hDjmkQ/2020/10/17/a59eb212-5ff5-4446-ad41-d9f194e1cc29.jpg</v>
      </c>
      <c r="M368" s="45" t="str">
        <v>https://ecs7.tokopedia.net/img/cache/700/hDjmkQ/2020/10/17/b07a1bb8-0f22-4c20-90e5-f38753d2bb6f.jpg</v>
      </c>
      <c r="N368" s="45" t="str">
        <v>https://ecs7.tokopedia.net/img/cache/700/hDjmkQ/2020/10/17/e1839998-d375-46fb-b27c-765d3c7c681c.jpg</v>
      </c>
      <c r="O368" s="45" t="str">
        <v>https://ecs7.tokopedia.net/img/cache/700/hDjmkQ/2020/10/17/37aa404b-5a05-4cd0-8d95-f5a38058a588.jpg</v>
      </c>
      <c r="P368" s="45" t="str">
        <v>https://ecs7.tokopedia.net/img/cache/700/hDjmkQ/2020/10/17/53e05731-9bab-4cfc-9694-86740ae1cb04.jpg</v>
      </c>
      <c r="Q368" s="45" t="str"/>
      <c r="R368" s="45" t="str"/>
      <c r="S368" s="45" t="str"/>
      <c r="T368" s="45" t="str">
        <v>498dc1fd5d9601340a9d</v>
      </c>
    </row>
    <row r="369">
      <c r="B369" s="46" t="str">
        <v>1264091605</v>
      </c>
      <c r="C369" s="46" t="str">
        <v>Dinamo Kipas Angin Exhaust &amp; Motor Kipas Hexos Maspion Dll</v>
      </c>
      <c r="D369" s="46" t="str">
        <v>https://tokopedia.com/hidaastore/dinamo-kipas-angin-exhaust-motor-kipas-hexos-maspion-dll</v>
      </c>
      <c r="E369" s="45" t="str">
        <v>KUALITAS BAGUS , AWET &amp;amp; KUAT. 
Go-Jek Go-Jek Go-Jek lebih cepat sampai.
Kumparan tembaga lebih Tebal
Putaran sangat Kencang.
Kabel merah=ac 220 langsung
kabel hitam dn kuning=kapasitor
Disarankan untuk menggunakan kapasitor baru ukuran 1,2 / 1,5 uf. supaya speed/
kecepatan putaran dinamo stabil dan normal. sesuai dg kondisi dinamo baru.
kapasitor yg lama,dikhawatirkan sudah lemah/ nilainya berkurang.</v>
      </c>
      <c r="F369" s="45" t="str">
        <v>1000</v>
      </c>
      <c r="G369" s="45" t="str">
        <v>1</v>
      </c>
      <c r="H369" s="45" t="str">
        <v>21122261</v>
      </c>
      <c r="I369" s="45" t="str">
        <v>0</v>
      </c>
      <c r="J369" s="45" t="str">
        <v>Baru</v>
      </c>
      <c r="K369" s="45" t="str">
        <v>Ya</v>
      </c>
      <c r="L369" s="45" t="str">
        <v>https://ecs7.tokopedia.net/img/cache/700/hDjmkQ/2020/10/17/227599ec-2f8f-4c03-85b4-40ab4653057d.jpg</v>
      </c>
      <c r="M369" s="45" t="str">
        <v>https://ecs7.tokopedia.net/img/cache/700/hDjmkQ/2020/10/17/b28cf8ec-0056-4353-926c-2a8079be4ffd.jpg</v>
      </c>
      <c r="N369" s="45" t="str">
        <v>https://ecs7.tokopedia.net/img/cache/700/hDjmkQ/2020/10/17/6bcc043e-a09e-45bf-bee3-3e0f54435519.jpg</v>
      </c>
      <c r="O369" s="45" t="str">
        <v>https://ecs7.tokopedia.net/img/cache/700/hDjmkQ/2020/10/17/5f1fbef7-ca75-4ca2-91e2-aae12bf5bad6.jpg</v>
      </c>
      <c r="P369" s="45" t="str">
        <v>https://ecs7.tokopedia.net/img/cache/700/hDjmkQ/2020/10/17/cc27c990-1631-4c27-bbc0-f84faef7db8f.jpg</v>
      </c>
      <c r="Q369" s="45" t="str"/>
      <c r="R369" s="45" t="str"/>
      <c r="S369" s="45" t="str"/>
      <c r="T369" s="45" t="str">
        <v>5d6ecfd6131480466ba5</v>
      </c>
    </row>
    <row r="370">
      <c r="B370" s="46" t="str">
        <v>1273978401</v>
      </c>
      <c r="C370" s="46" t="str">
        <v>Dinamo Kipas Angin Regency - Motor Kipas Tornado</v>
      </c>
      <c r="D370" s="46" t="str">
        <v>https://tokopedia.com/hidaastore/dinamo-kipas-angin-regency-motor-kipas-tornado</v>
      </c>
      <c r="E370" s="45" t="str">
        <v>Dinamo kipas angin Regency ukuran 18,20 inci
Urutan kabel :
Hitam : Listrik
Biru : Kapasitor
Putih : Speed 1
Cokelat : Speed 2
Merah : Speed 3
Kerusakan karena kesalahan pemasangan bukan tanggung jawab seller
Barang sudah ditest sebelum dikirim</v>
      </c>
      <c r="F370" s="45" t="str">
        <v>1800</v>
      </c>
      <c r="G370" s="45" t="str">
        <v>1</v>
      </c>
      <c r="H370" s="45" t="str">
        <v>21122261</v>
      </c>
      <c r="I370" s="45" t="str">
        <v>0</v>
      </c>
      <c r="J370" s="45" t="str">
        <v>Baru</v>
      </c>
      <c r="K370" s="45" t="str">
        <v>Ya</v>
      </c>
      <c r="L370" s="45" t="str">
        <v>https://ecs7.tokopedia.net/img/cache/700/hDjmkQ/2020/10/21/03e12690-577f-47f9-a89a-00a30cd16995.jpg</v>
      </c>
      <c r="M370" s="45" t="str">
        <v>https://ecs7.tokopedia.net/img/cache/700/hDjmkQ/2020/10/21/5aebebce-9de7-49a5-b93c-aa534b700c37.jpg</v>
      </c>
      <c r="N370" s="45" t="str">
        <v>https://ecs7.tokopedia.net/img/cache/700/hDjmkQ/2020/10/21/6322a9a7-6f24-453d-b983-5d24bc3867f9.jpg</v>
      </c>
      <c r="O370" s="45" t="str">
        <v>https://ecs7.tokopedia.net/img/cache/700/hDjmkQ/2020/10/21/ad03a196-5102-4df7-a483-c9e6bfce2150.jpg</v>
      </c>
      <c r="P370" s="45" t="str"/>
      <c r="Q370" s="45" t="str"/>
      <c r="R370" s="45" t="str"/>
      <c r="S370" s="45" t="str"/>
      <c r="T370" s="45" t="str">
        <v>6e7b54bbe015e89b9c4d</v>
      </c>
    </row>
    <row r="371">
      <c r="B371" s="46" t="str">
        <v>1264087225</v>
      </c>
      <c r="C371" s="46" t="str">
        <v>Dinamo Kipas Maspion Motor Kipas Maspion Mesin kipas Angin</v>
      </c>
      <c r="D371" s="46" t="str">
        <v>https://tokopedia.com/hidaastore/dinamo-kipas-maspion-motor-kipas-maspion-mesin-kipas-angin</v>
      </c>
      <c r="E371" s="45" t="str">
        <v>Dinamo kipas angin KHUSUS untuk merek MASPION, Capacitor 1.8uF (Lebih Bagus dari
1.5uF) langsung pasang tidak perlu ganti kapasitor, dan gearbox lagi, lebih pas
karena keren yang pas untuk stand fan maspion.
untuk urutan kabel pemasangan
ground / 0 / listrik = hitam
1 = biru
2 = putih
3 = merah
perlu di perhatikan warna Kabel karena kabel di kipas belum tentu sama dengan
yang ada di dimano. kesalahan pemasangan kabel dapat menyebabkan korsleting
dinamo yang berdampak buruk untuk dinamo tersebut. barang yang di kirim sudah di
tes terlebih dahulu untuk menjaga Kualitas Product, BARANG TIDAK BERGARANSI</v>
      </c>
      <c r="F371" s="45" t="str">
        <v>1150</v>
      </c>
      <c r="G371" s="45" t="str">
        <v>1</v>
      </c>
      <c r="H371" s="45" t="str">
        <v>21122261</v>
      </c>
      <c r="I371" s="45" t="str">
        <v>0</v>
      </c>
      <c r="J371" s="45" t="str">
        <v>Baru</v>
      </c>
      <c r="K371" s="45" t="str">
        <v>Ya</v>
      </c>
      <c r="L371" s="45" t="str">
        <v>https://ecs7.tokopedia.net/img/cache/700/hDjmkQ/2020/10/17/f0a8506c-9fd5-48f6-b26b-3445cb43042e.jpg</v>
      </c>
      <c r="M371" s="45" t="str">
        <v>https://ecs7.tokopedia.net/img/cache/700/hDjmkQ/2020/10/17/d4d04886-ae37-4350-80f9-59558d3b2579.jpg</v>
      </c>
      <c r="N371" s="45" t="str">
        <v>https://ecs7.tokopedia.net/img/cache/700/hDjmkQ/2020/10/17/5521a9e6-88e0-4091-a7ec-4da8fc1cfc9c.jpg</v>
      </c>
      <c r="O371" s="45" t="str">
        <v>https://ecs7.tokopedia.net/img/cache/700/hDjmkQ/2020/10/17/ea2084c3-90ea-4d62-b20f-95dd8148eaaa.jpg</v>
      </c>
      <c r="P371" s="45" t="str"/>
      <c r="Q371" s="45" t="str"/>
      <c r="R371" s="45" t="str"/>
      <c r="S371" s="45" t="str"/>
      <c r="T371" s="45" t="str">
        <v>5efe5c9d2653ff8d9f27</v>
      </c>
    </row>
    <row r="372">
      <c r="B372" s="46" t="str">
        <v>1274133263</v>
      </c>
      <c r="C372" s="46" t="str">
        <v>Dinamo Motor 775 DC 12V-36V 180W 11000-15000 RPM Double Shaft High</v>
      </c>
      <c r="D372" s="46" t="str">
        <v>https://tokopedia.com/hidaastore/dinamo-motor-775-dc-12v-36v-180w-11000-15000-rpm-double-shaft-high</v>
      </c>
      <c r="E372" s="45" t="str">
        <v>[p]Dinamo Ukuran BESAR [/p][p]Fitur:[/p][p]Double ball Bearing dan Cooling
Van[/p][p]Kebisingan rendah[/p][p]Gunakan Tegangan: 12V-36V[/p][p]Dapat bekerja
sama dengan bor penjepit, bor listrik DIY, listrik bangku bor grinding, mesin
pemotong kecil.[/p][p]dapat menghubungkan kepala klip, mata gergaji penghubung,
Cocok untuk membuat mainan model listrik, latihan bangku, penggiling listrik,
mesin bubut kecil, peralatan, 
sekitar 180W, torsi sekitar 4KG
Mulai saat ini membutuhkan lebih dari 10A.
Gunakan Tegangan: DC12V-36V
Dinilai tanpa beban saat ini: sekitar 1.15A
Jenis poros sirkuler Tanpa kecepatan Muat: 12V-36 11000-15000rpm[/p][p]&amp;lt;
langkah tinggi: 4.5mm diameter: 17.5mm
Diameter motor: 42mm
Panjang motor (tanpa poros): 70.5mm
Panjang poros keluar: 16mm
Diameter poros: 5mm&amp;lt; langkah ekor tinggi: sekitar 4.5mm
Panjang poros ekor motor: sekitar 3mm
Lubang lubang pemasangan: kira-kira. 29mm
Diameter lubang pemasangan: sekrup M4[/p][p]isi Paket ; 1 buah Dinamo Motor[/p]</v>
      </c>
      <c r="F372" s="45" t="str">
        <v>390</v>
      </c>
      <c r="G372" s="45" t="str">
        <v>1</v>
      </c>
      <c r="H372" s="45" t="str">
        <v>21189553</v>
      </c>
      <c r="I372" s="45" t="str">
        <v>0</v>
      </c>
      <c r="J372" s="45" t="str">
        <v>Baru</v>
      </c>
      <c r="K372" s="45" t="str">
        <v>Ya</v>
      </c>
      <c r="L372" s="45" t="str">
        <v>https://ecs7.tokopedia.net/img/cache/700/hDjmkQ/2020/10/21/acad467b-ce61-431b-b188-c3e77b724bbc.jpg</v>
      </c>
      <c r="M372" s="45" t="str">
        <v>https://ecs7.tokopedia.net/img/cache/700/hDjmkQ/2020/10/21/52300387-e200-4d91-83d6-b4f17ec88e21.jpg</v>
      </c>
      <c r="N372" s="45" t="str">
        <v>https://ecs7.tokopedia.net/img/cache/700/hDjmkQ/2020/10/21/d4963574-eff7-404a-8637-9c327d9674ad.jpg</v>
      </c>
      <c r="O372" s="45" t="str">
        <v>https://ecs7.tokopedia.net/img/cache/700/hDjmkQ/2020/10/21/0039d214-669c-47e4-bf64-3fd89dd79f74.jpg</v>
      </c>
      <c r="P372" s="45" t="str"/>
      <c r="Q372" s="45" t="str"/>
      <c r="R372" s="45" t="str"/>
      <c r="S372" s="45" t="str"/>
      <c r="T372" s="45" t="str">
        <v>44d5cdd81c7392b90f82</v>
      </c>
    </row>
    <row r="373">
      <c r="B373" s="46" t="str">
        <v>1273982385</v>
      </c>
      <c r="C373" s="46" t="str">
        <v>Dinamo Pengering Mesin Cuci Khusus Sharp Dinamo Spin Sharp</v>
      </c>
      <c r="D373" s="46" t="str">
        <v>https://tokopedia.com/hidaastore/dinamo-pengering-mesin-cuci-khusus-sharp-dinamo-spin-sharp</v>
      </c>
      <c r="E373" s="45" t="str">
        <v>* SPESIFIKASI DINAMO PENGERING MESIN CUCI SHARP 
- Type motor M921-10 / YYG-60A
- Lilitan kawat tembaga (Cooper)
- 5uf - 60W - 220/240V - 0,75A.
- 50/60HZ CLASS B 4P CW.
- 135 FUSE PROTECTOR.
- Panjang AS dinamo 4cm, dia 10mm.
- Jarak/panjang antar lubang baut kaki dinamo 14cm.
- Tebal keren/plat lilitan kawat 23mm.
- Diameter body dinamo 11cm.
Compatible untuk mesin cuci Sharp, mohon spesifikasi diatas disamakan terlebih
dahulu.
Dinamo ini menggunakan capasitor 5uf
Catatan : Sebaiknya jika mengganti dinamo pengering mesin cuci, seal pengering
juga harus diganti. Sering kali kerusakan dinamo kembali terjadi akibat seal
pengering yg sudah rusak (aus) tidak diganti.
TELITI SEBELUM MEMBELI, PASTIKAN PRODUK YANG DIBELI SESUAI KEINGINAN</v>
      </c>
      <c r="F373" s="45" t="str">
        <v>2500</v>
      </c>
      <c r="G373" s="45" t="str">
        <v>1</v>
      </c>
      <c r="H373" s="45" t="str">
        <v>21122261</v>
      </c>
      <c r="I373" s="45" t="str">
        <v>0</v>
      </c>
      <c r="J373" s="45" t="str">
        <v>Baru</v>
      </c>
      <c r="K373" s="45" t="str">
        <v>Ya</v>
      </c>
      <c r="L373" s="45" t="str">
        <v>https://ecs7.tokopedia.net/img/cache/700/hDjmkQ/2020/10/21/51b6585d-a640-44a9-b5e2-4edc24d0ca85.jpg</v>
      </c>
      <c r="M373" s="45" t="str">
        <v>https://ecs7.tokopedia.net/img/cache/700/hDjmkQ/2020/10/21/08c4716c-c3c5-4272-904f-e42771aff4eb.jpg</v>
      </c>
      <c r="N373" s="45" t="str">
        <v>https://ecs7.tokopedia.net/img/cache/700/hDjmkQ/2020/10/21/b82650e8-1cf7-4937-b47b-b8e7988647c9.jpg</v>
      </c>
      <c r="O373" s="45" t="str"/>
      <c r="P373" s="45" t="str"/>
      <c r="Q373" s="45" t="str"/>
      <c r="R373" s="45" t="str"/>
      <c r="S373" s="45" t="str"/>
      <c r="T373" s="45" t="str">
        <v>fa41f1115ca99ab526cb</v>
      </c>
    </row>
    <row r="374">
      <c r="B374" s="46" t="str">
        <v>1273985782</v>
      </c>
      <c r="C374" s="46" t="str">
        <v>Dinamo Pengering Mesin Cuci Original Dinamo Pengering Tembaga Asli</v>
      </c>
      <c r="D374" s="46" t="str">
        <v>https://tokopedia.com/hidaastore/dinamo-pengering-mesin-cuci-original-dinamo-pengering-tembaga-asli</v>
      </c>
      <c r="E374" s="45" t="str">
        <v>dinamo pengering Mesin CuCi original 100%tembaga asli
Umum Digunakan Untuk berbagai merk</v>
      </c>
      <c r="F374" s="45" t="str">
        <v>3000</v>
      </c>
      <c r="G374" s="45" t="str">
        <v>1</v>
      </c>
      <c r="H374" s="45" t="str">
        <v>21122261</v>
      </c>
      <c r="I374" s="45" t="str">
        <v>0</v>
      </c>
      <c r="J374" s="45" t="str">
        <v>Baru</v>
      </c>
      <c r="K374" s="45" t="str">
        <v>Ya</v>
      </c>
      <c r="L374" s="45" t="str">
        <v>https://ecs7.tokopedia.net/img/cache/700/hDjmkQ/2020/10/21/02aff602-6557-4840-aa03-8c8787656f1d.jpg</v>
      </c>
      <c r="M374" s="45" t="str">
        <v>https://ecs7.tokopedia.net/img/cache/700/hDjmkQ/2020/10/21/e45574ee-a31f-4094-87b3-be0701833179.jpg</v>
      </c>
      <c r="N374" s="45" t="str">
        <v>https://ecs7.tokopedia.net/img/cache/700/hDjmkQ/2020/10/21/2c0fb675-d70b-4ccc-b345-1a678c6284a8.jpg</v>
      </c>
      <c r="O374" s="45" t="str">
        <v>https://ecs7.tokopedia.net/img/cache/700/hDjmkQ/2020/10/21/16237234-4728-4bef-898f-bacd0bc38796.jpg</v>
      </c>
      <c r="P374" s="45" t="str"/>
      <c r="Q374" s="45" t="str"/>
      <c r="R374" s="45" t="str"/>
      <c r="S374" s="45" t="str"/>
      <c r="T374" s="45" t="str">
        <v>306ee1316d1949c04328</v>
      </c>
    </row>
    <row r="375">
      <c r="B375" s="46" t="str">
        <v>1273982819</v>
      </c>
      <c r="C375" s="46" t="str">
        <v>Dinamo Pengering Mesin Cuci Umum Kaki 3</v>
      </c>
      <c r="D375" s="46" t="str">
        <v>https://tokopedia.com/hidaastore/dinamo-pengering-mesin-cuci-umum-kaki-3</v>
      </c>
      <c r="E375" s="45" t="str">
        <v>Dinamo pengering mesin cuci
BISA UNTUK SEMUA MERK. MULTYFUNGSI DAN UMUM. 
BEDA MERK BEDA KUALITAS
BARANG YG KAMI JUAL TERJAMIN 100% BAGUS DAN AWET
Dinamo PENGERING as 10mm 60watt
Multyfungsi berbagai merk bisa. 
Kaki 3
As 10mm
Buktikan dan coba sendiri. 
Kalau tidak bisa pasang sebaiknya diserahkan ke tukang servis. Karena salah
pasang akan TERBAKAR. 
APABILA TERBAKAR BUKAN TANGGUNG JAWAB KAMI. 
Mohon dibaca dengan teliti
Kesalahan order bukan tanggung jawab kami
Mohon disesuaikan dengan gambar di atas. Produk seperti apa yg Anda butuhkan.
Bisa di foto dulu dan dijelaskan kepada kami melalui chat. 
Terimakasih
Ditunggu review bintang 5 nya 
Casing kuning atau putih sama yah kaka tidak merubah kualitas produk</v>
      </c>
      <c r="F375" s="45" t="str">
        <v>2500</v>
      </c>
      <c r="G375" s="45" t="str">
        <v>1</v>
      </c>
      <c r="H375" s="45" t="str">
        <v>21122261</v>
      </c>
      <c r="I375" s="45" t="str">
        <v>0</v>
      </c>
      <c r="J375" s="45" t="str">
        <v>Baru</v>
      </c>
      <c r="K375" s="45" t="str">
        <v>Ya</v>
      </c>
      <c r="L375" s="45" t="str">
        <v>https://ecs7.tokopedia.net/img/cache/700/hDjmkQ/2020/10/21/646c7e2b-35d5-4b0c-aa1c-833310bb207b.jpg</v>
      </c>
      <c r="M375" s="45" t="str">
        <v>https://ecs7.tokopedia.net/img/cache/700/hDjmkQ/2020/10/21/06e55d9a-a7a6-450a-a9dd-1a69a9dc01b6.jpg</v>
      </c>
      <c r="N375" s="45" t="str">
        <v>https://ecs7.tokopedia.net/img/cache/700/hDjmkQ/2020/10/21/2a346833-c3c4-4613-ac63-e54f5801baa2.jpg</v>
      </c>
      <c r="O375" s="45" t="str">
        <v>https://ecs7.tokopedia.net/img/cache/700/hDjmkQ/2020/10/21/b0fe9e4c-af13-47a8-bbf6-674fedc9ffd4.jpg</v>
      </c>
      <c r="P375" s="45" t="str"/>
      <c r="Q375" s="45" t="str"/>
      <c r="R375" s="45" t="str"/>
      <c r="S375" s="45" t="str"/>
      <c r="T375" s="45" t="str">
        <v>18290bc1b0be3988e479</v>
      </c>
    </row>
    <row r="376">
      <c r="B376" s="46" t="str">
        <v>1264176621</v>
      </c>
      <c r="C376" s="46" t="str">
        <v>Dinamo Pompa Air OSSEL 12 Volt DC - Sprayer Water Pump 70 Psi</v>
      </c>
      <c r="D376" s="46" t="str">
        <v>https://tokopedia.com/hidaastore/dinamo-pompa-air-ossel-12-volt-dc-sprayer-water-pump-70-psi</v>
      </c>
      <c r="E376" s="45" t="str">
        <v>OSSEL READY !
BAGI YANG BUTUH OSSEL 120 PSI
 YANG BUTUH PAKET YANG SUDAH PLUS ADAPTOR KLIK LINK BAWAH
 YANG BUTUH PAKET KOMPLIT CUCI MOTOR MOBIL AC KLIK LINK BAWAH
 Pompa Air DC
Brand : Ossel
Sumber tenaga : Aki / Power Supplay. Adaptor DC 12 volt.
Daya Hisap/ Sedot : 3,1 liter per menit
Tekanan Sembur air : 70 Psi / 4,88 bar
Amps : 2.1 A
Note : BBRG , Thermal Protected
Auto ON/OFF ( Pompa dilengkapi switch auto on/off, saat aliran output air
ditutup maka pompa akan otomatis mati, dan sebaliknya bila dibuka akan otomatis
menyala)
Pompa air dapat digunakan untuk :
- Pendorong Air dari galon ke Kangen water, Kecepatan pompa dapat diatur dengan
menambahkan potensio Pompa Air DC.
- Pompa air DC ini dapat digunakan / dipasang untuk semua merk pompa sprayer
elektrik anda &amp;amp; dapat digunakan untuk memodifikasi pompa manual menjadi elektrik
( Sudah banyak teman2 modifikator yg mencoba dan hasilnya memuaskan )
- Untuk taman/ kebun (bisa untuk air mancur, penyiram tanaman, penyemprot obat
tanaman, dll)
- Untuk rumah wallet dan usaha jamur, digunakan sebagai pengkabut
- Untuk cuci kendaraan, menghisap air dari ember untuk disemprotkan ke kendaraan
yang mau dicuci.
- Untuk usaha air minum isi ulang</v>
      </c>
      <c r="F376" s="45" t="str">
        <v>650</v>
      </c>
      <c r="G376" s="45" t="str">
        <v>1</v>
      </c>
      <c r="H376" s="45" t="str">
        <v>21189553</v>
      </c>
      <c r="I376" s="45" t="str">
        <v>0</v>
      </c>
      <c r="J376" s="45" t="str">
        <v>Baru</v>
      </c>
      <c r="K376" s="45" t="str">
        <v>Ya</v>
      </c>
      <c r="L376" s="45" t="str">
        <v>https://ecs7.tokopedia.net/img/cache/700/hDjmkQ/2020/10/17/ebfb3302-2c27-4ef5-9e64-1cc0889b8bd5.jpg</v>
      </c>
      <c r="M376" s="45" t="str">
        <v>https://ecs7.tokopedia.net/img/cache/700/hDjmkQ/2020/10/17/84a39713-14bf-4ac2-8584-9409c6b6dd30.jpg</v>
      </c>
      <c r="N376" s="45" t="str">
        <v>https://ecs7.tokopedia.net/img/cache/700/hDjmkQ/2020/10/17/90c5d804-38f7-40b3-b0be-3e61f7570353.jpg</v>
      </c>
      <c r="O376" s="45" t="str"/>
      <c r="P376" s="45" t="str"/>
      <c r="Q376" s="45" t="str"/>
      <c r="R376" s="45" t="str"/>
      <c r="S376" s="45" t="str"/>
      <c r="T376" s="45" t="str">
        <v>41378f429631173658f5</v>
      </c>
    </row>
    <row r="377">
      <c r="B377" s="46" t="str">
        <v>1264083825</v>
      </c>
      <c r="C377" s="46" t="str">
        <v>Dinamo Rotari Kipas Angin</v>
      </c>
      <c r="D377" s="46" t="str">
        <v>https://tokopedia.com/hidaastore/dinamo-rotari-kipas-angin</v>
      </c>
      <c r="E377" s="45" t="str">
        <v>Dinamo rotari synchronous motor putar lambat TYD49R
Spesifikasi:
Ac220-240V
4 W cw/ccw putar bolak balik
ada 2 tipe rotari 2,5/3 dan 5/6 rpm
HARAP KASIH KETERANGAN BILA INGIN RPM YG DI MINTA</v>
      </c>
      <c r="F377" s="45" t="str">
        <v>120</v>
      </c>
      <c r="G377" s="45" t="str">
        <v>1</v>
      </c>
      <c r="H377" s="45" t="str">
        <v>21122261</v>
      </c>
      <c r="I377" s="45" t="str">
        <v>0</v>
      </c>
      <c r="J377" s="45" t="str">
        <v>Baru</v>
      </c>
      <c r="K377" s="45" t="str">
        <v>Ya</v>
      </c>
      <c r="L377" s="45" t="str">
        <v>https://ecs7.tokopedia.net/img/cache/700/hDjmkQ/2020/10/17/0aa05129-018a-49b2-b7dc-46dd84525020.jpg</v>
      </c>
      <c r="M377" s="45" t="str">
        <v>https://ecs7.tokopedia.net/img/cache/700/hDjmkQ/2020/10/17/8930d212-107e-443e-b513-b1018df63414.jpg</v>
      </c>
      <c r="N377" s="45" t="str">
        <v>https://ecs7.tokopedia.net/img/cache/700/hDjmkQ/2020/10/17/86b7b95a-69f0-452f-a24c-00c9c80ec4a6.jpg</v>
      </c>
      <c r="O377" s="45" t="str"/>
      <c r="P377" s="45" t="str"/>
      <c r="Q377" s="45" t="str"/>
      <c r="R377" s="45" t="str"/>
      <c r="S377" s="45" t="str"/>
      <c r="T377" s="45" t="str">
        <v>4aaec1a20abff80cf788</v>
      </c>
    </row>
    <row r="378">
      <c r="B378" s="46" t="str">
        <v>1273985216</v>
      </c>
      <c r="C378" s="46" t="str">
        <v>Dinamo Wash Motor Pencuci Kaki 3</v>
      </c>
      <c r="D378" s="46" t="str">
        <v>https://tokopedia.com/hidaastore/dinamo-wash-motor-pencuci-kaki-3</v>
      </c>
      <c r="E378" s="45" t="str">
        <v>DINAMO WASH MESIN CUCI KAKI 3 AS 12MM 135W (UMUM)
SPESIFIKASI DINAMO : 
- TYPE DINAMO XD-135
- MODEL KAKI 3 UMUM, JARAK ANTAR KAKI 14cm x 14cm x 14cm (diukur dari titik
tengah lubang kaki dinamo)
- DIAMETER ATAU BESAR 12mm.
- PANJANG AS 5cm.
- TINGGI BODY DINAMO 10cm.
- TEBAL KEREN HITAM (PLAT BESI LILITAN KAWAT) 3,8cm.
- DIAMETER BODY DINAMO 11,4cm.
- 220V-50HZ.
- 135W 1,7A 4P.
- 10mf/450V CLASS B.
- FUSE PROTECTION 135&amp;#39;C</v>
      </c>
      <c r="F378" s="45" t="str">
        <v>3000</v>
      </c>
      <c r="G378" s="45" t="str">
        <v>1</v>
      </c>
      <c r="H378" s="45" t="str">
        <v>21122261</v>
      </c>
      <c r="I378" s="45" t="str">
        <v>0</v>
      </c>
      <c r="J378" s="45" t="str">
        <v>Baru</v>
      </c>
      <c r="K378" s="45" t="str">
        <v>Ya</v>
      </c>
      <c r="L378" s="45" t="str">
        <v>https://ecs7.tokopedia.net/img/cache/700/hDjmkQ/2020/10/21/4325398e-7b39-4e84-b577-5687ab7ffee6.jpg</v>
      </c>
      <c r="M378" s="45" t="str">
        <v>https://ecs7.tokopedia.net/img/cache/700/hDjmkQ/2020/10/21/5f7cb62e-03e2-43dd-83e1-afb17f83c0e8.jpg</v>
      </c>
      <c r="N378" s="45" t="str">
        <v>https://ecs7.tokopedia.net/img/cache/700/hDjmkQ/2020/10/21/cdb2af3b-ae0b-4a54-b974-77adf4e54785.jpg</v>
      </c>
      <c r="O378" s="45" t="str">
        <v>https://ecs7.tokopedia.net/img/cache/700/hDjmkQ/2020/10/21/9a7e2327-bb1f-4d0e-bb32-e2c30814618c.jpg</v>
      </c>
      <c r="P378" s="45" t="str"/>
      <c r="Q378" s="45" t="str"/>
      <c r="R378" s="45" t="str"/>
      <c r="S378" s="45" t="str"/>
      <c r="T378" s="45" t="str">
        <v>0a667528884847ace216</v>
      </c>
    </row>
    <row r="379">
      <c r="B379" s="46" t="str">
        <v>1273986720</v>
      </c>
      <c r="C379" s="46" t="str">
        <v>Dinamo Wash mesin cuci Sharp Polytron harga murah</v>
      </c>
      <c r="D379" s="46" t="str">
        <v>https://tokopedia.com/hidaastore/dinamo-wash-mesin-cuci-sharp-polytron-harga-murah</v>
      </c>
      <c r="E379" s="45" t="str">
        <v>Dinamo Wash mesin cuci Sharp Polytron</v>
      </c>
      <c r="F379" s="45" t="str">
        <v>3500</v>
      </c>
      <c r="G379" s="45" t="str">
        <v>1</v>
      </c>
      <c r="H379" s="45" t="str">
        <v>21122261</v>
      </c>
      <c r="I379" s="45" t="str">
        <v>0</v>
      </c>
      <c r="J379" s="45" t="str">
        <v>Baru</v>
      </c>
      <c r="K379" s="45" t="str">
        <v>Ya</v>
      </c>
      <c r="L379" s="45" t="str">
        <v>https://ecs7.tokopedia.net/img/cache/700/hDjmkQ/2020/10/21/74497ec2-420d-45de-ae88-c9fa995e00a1.jpg</v>
      </c>
      <c r="M379" s="45" t="str">
        <v>https://ecs7.tokopedia.net/img/cache/700/hDjmkQ/2020/10/21/ab3ef853-893b-48e9-8141-f5c4c4f5b163.jpg</v>
      </c>
      <c r="N379" s="45" t="str"/>
      <c r="O379" s="45" t="str"/>
      <c r="P379" s="45" t="str"/>
      <c r="Q379" s="45" t="str"/>
      <c r="R379" s="45" t="str"/>
      <c r="S379" s="45" t="str"/>
      <c r="T379" s="45" t="str">
        <v>e70e8375e2f49b664900</v>
      </c>
    </row>
    <row r="380">
      <c r="B380" s="46" t="str">
        <v>1273985383</v>
      </c>
      <c r="C380" s="46" t="str">
        <v>Dinamo indoor AC panasonic ori</v>
      </c>
      <c r="D380" s="46" t="str">
        <v>https://tokopedia.com/hidaastore/dinamo-indoor-ac-panasonic-ori</v>
      </c>
      <c r="E380" s="45" t="str">
        <v>Dinamo fan indoor ac
panjang as 6cm.
kondisi Baru.Original
untuk 0,5pk - 1pk</v>
      </c>
      <c r="F380" s="45" t="str">
        <v>1100</v>
      </c>
      <c r="G380" s="45" t="str">
        <v>1</v>
      </c>
      <c r="H380" s="45" t="str">
        <v>21122261</v>
      </c>
      <c r="I380" s="45" t="str">
        <v>0</v>
      </c>
      <c r="J380" s="45" t="str">
        <v>Baru</v>
      </c>
      <c r="K380" s="45" t="str">
        <v>Ya</v>
      </c>
      <c r="L380" s="45" t="str">
        <v>https://ecs7.tokopedia.net/img/cache/700/hDjmkQ/2020/10/21/347a7922-ccde-4db1-8e35-4420c10da55e.jpg</v>
      </c>
      <c r="M380" s="45" t="str">
        <v>https://ecs7.tokopedia.net/img/cache/700/hDjmkQ/2020/10/21/0d89818a-0da8-4d26-aee5-04ffb1130410.jpg</v>
      </c>
      <c r="N380" s="45" t="str">
        <v>https://ecs7.tokopedia.net/img/cache/700/hDjmkQ/2020/10/21/ecc8bb7c-1601-4126-8ead-017c62a52008.jpg</v>
      </c>
      <c r="O380" s="45" t="str"/>
      <c r="P380" s="45" t="str"/>
      <c r="Q380" s="45" t="str"/>
      <c r="R380" s="45" t="str"/>
      <c r="S380" s="45" t="str"/>
      <c r="T380" s="45" t="str">
        <v>0a261cadb05bb82a17e9</v>
      </c>
    </row>
    <row r="381">
      <c r="B381" s="46" t="str">
        <v>1273982891</v>
      </c>
      <c r="C381" s="46" t="str">
        <v>Dinamo motor fan kipas lemari pendingin showcase 5 30 Watt</v>
      </c>
      <c r="D381" s="46" t="str">
        <v>https://tokopedia.com/hidaastore/dinamo-motor-fan-kipas-lemari-pendingin-showcase-5-30-watt</v>
      </c>
      <c r="E381" s="45" t="str">
        <v>Dinamo motor untuk kipas lemari pendingin atau showcase 
dengan daya : 29 . 5 Watt
kecepatan putaran : 1300 rpm</v>
      </c>
      <c r="F381" s="45" t="str">
        <v>1000</v>
      </c>
      <c r="G381" s="45" t="str">
        <v>1</v>
      </c>
      <c r="H381" s="45" t="str">
        <v>21122261</v>
      </c>
      <c r="I381" s="45" t="str">
        <v>0</v>
      </c>
      <c r="J381" s="45" t="str">
        <v>Baru</v>
      </c>
      <c r="K381" s="45" t="str">
        <v>Ya</v>
      </c>
      <c r="L381" s="45" t="str">
        <v>https://ecs7.tokopedia.net/img/cache/700/hDjmkQ/2020/10/21/70f78262-f38c-476a-a8e5-8958d8ff07c6.jpg</v>
      </c>
      <c r="M381" s="45" t="str">
        <v>https://ecs7.tokopedia.net/img/cache/700/hDjmkQ/2020/10/21/23969001-0370-436b-9cef-2e65814eb66d.jpg</v>
      </c>
      <c r="N381" s="45" t="str">
        <v>https://ecs7.tokopedia.net/img/cache/700/hDjmkQ/2020/10/21/ea45580a-dccc-429a-98cf-0f72c9874272.jpg</v>
      </c>
      <c r="O381" s="45" t="str">
        <v>https://ecs7.tokopedia.net/img/cache/700/hDjmkQ/2020/10/21/b737b173-ab70-4491-bf8c-7fbbbcc17f81.jpg</v>
      </c>
      <c r="P381" s="45" t="str">
        <v>https://ecs7.tokopedia.net/img/cache/700/hDjmkQ/2020/10/21/4e0bf9ce-5b17-4e8c-947c-14569560a804.jpg</v>
      </c>
      <c r="Q381" s="45" t="str"/>
      <c r="R381" s="45" t="str"/>
      <c r="S381" s="45" t="str"/>
      <c r="T381" s="45" t="str">
        <v>56224b621fbbe9fe9ce7</v>
      </c>
    </row>
    <row r="382">
      <c r="B382" s="46" t="str">
        <v>1264106575</v>
      </c>
      <c r="C382" s="46" t="str">
        <v>Dipa75 - JAM ANAK ELEKTRONIK KARAKTER</v>
      </c>
      <c r="D382" s="46" t="str">
        <v>https://tokopedia.com/hidaastore/dipa75-jam-anak-elektronik-karakter</v>
      </c>
      <c r="E382" s="45" t="str">
        <v>Mohon Membaca Sebelum Melakukan Pembelian  
====FLASH DEAL MOTIF RANDOM===  
(mohon maaf untuk tidak chat motif bila flash deal untuk memudahkan kami
pengemasan dan sesuai ketentuan Tokopedia flashdeal variasi nonaktifkan)  
JAM TANGAN ANAK ELEKTRONIK KARAKTER
Ukuran : 2x3x20cm 
Material: plastik ABS Bahan berkualitas terbaik 
Produk adalah produk kemasan tersegel yang tidak bisa kami tes fungsi
produk,bila ada kerusakan dari pihak produsen tersegel diluar kuasa kami
Instruksi pemakaian:
1. Tekan A dua kali (tekan sekali untuk menampilkan tanggal dan waktu secara
terus-menerus) 
2. Ketika bulan ditampilkan, tekan M untuk mengatur bulan. 
3. Tekan kembali tombol A, tanggal ditampilkan dan tekan tombol M untuk
menyesuaikan tanggal. 
4. Tekan A lagi, tampilan jam dan tekan M untuk menyesuaikan jam. 
5. Tekan A lagi, tampilan menit dan tekan M untuk menyesuaikan menit. 
6. Setelah menit disesuaikan, tekan A untuk melanjutkan waktu tampilan. Pada
saat ini, hentikan status pemukulan. 
7. Tekan M lagi untuk melanjutkan timebeat 
8. Tekan tombol M sekali untuk melompat sekali. 
9. Tekan tombol M dua kali untuk menampilkan yang kedua (tekan A untuk mengatur
ulang ke 0) 
10. Tekan M lagi untuk mengembalikan 
WARNING
Disarankan tidak digunakan didalam air 
Melayani ecer,Grosir ,maupun dropship</v>
      </c>
      <c r="F382" s="45" t="str">
        <v>50</v>
      </c>
      <c r="G382" s="45" t="str">
        <v>1</v>
      </c>
      <c r="H382" s="45" t="str">
        <v>26423420</v>
      </c>
      <c r="I382" s="45" t="str">
        <v>0</v>
      </c>
      <c r="J382" s="45" t="str">
        <v>Baru</v>
      </c>
      <c r="K382" s="45" t="str">
        <v>Ya</v>
      </c>
      <c r="L382" s="45" t="str">
        <v>https://ecs7.tokopedia.net/img/cache/700/hDjmkQ/2020/10/17/3fd3f67b-a510-4c41-977e-7e5781ef1a15.jpg</v>
      </c>
      <c r="M382" s="45" t="str">
        <v>https://ecs7.tokopedia.net/img/cache/700/hDjmkQ/2020/10/17/16a85b7d-0eff-42d3-b20a-3667b388c4d3.jpg</v>
      </c>
      <c r="N382" s="45" t="str">
        <v>https://ecs7.tokopedia.net/img/cache/700/hDjmkQ/2020/10/17/81f18174-6677-4adb-9437-2cb250ca2343.jpg</v>
      </c>
      <c r="O382" s="45" t="str">
        <v>https://ecs7.tokopedia.net/img/cache/700/hDjmkQ/2020/10/17/999a1a5d-cd83-468c-8156-8d22e164a9ca.jpg</v>
      </c>
      <c r="P382" s="45" t="str">
        <v>https://ecs7.tokopedia.net/img/cache/700/hDjmkQ/2020/10/17/7b3a706f-a699-4ccf-9e9a-f229cf337943.jpg</v>
      </c>
      <c r="Q382" s="45" t="str"/>
      <c r="R382" s="45" t="str"/>
      <c r="S382" s="45" t="str"/>
      <c r="T382" s="45" t="str">
        <v>48fd71b919050e468f27</v>
      </c>
    </row>
    <row r="383">
      <c r="B383" s="46" t="str">
        <v>1274074539</v>
      </c>
      <c r="C383" s="46" t="str">
        <v>Diplomat EVO 16 batang</v>
      </c>
      <c r="D383" s="46" t="str">
        <v>https://tokopedia.com/hidaastore/diplomat-evo-16-batang</v>
      </c>
      <c r="E383" s="45" t="str">
        <v>Rokok Diplomat Evo 16 kemasan 16 batang per bungkus.
1 pak : 10 bungkus
Harga tercantum adalah harga per-pak
NB: Harga dapat berubah mengikuti harga pasar.</v>
      </c>
      <c r="F383" s="45" t="str">
        <v>250</v>
      </c>
      <c r="G383" s="45" t="str">
        <v>1</v>
      </c>
      <c r="H383" s="45" t="str">
        <v>18471363</v>
      </c>
      <c r="I383" s="45" t="str">
        <v>0</v>
      </c>
      <c r="J383" s="45" t="str">
        <v>Baru</v>
      </c>
      <c r="K383" s="45" t="str">
        <v>Ya</v>
      </c>
      <c r="L383" s="45" t="str">
        <v>https://ecs7.tokopedia.net/img/cache/700/hDjmkQ/2020/10/21/59d61081-a109-41b0-bc49-5a45ef35d114.jpg</v>
      </c>
      <c r="M383" s="45" t="str"/>
      <c r="N383" s="45" t="str"/>
      <c r="O383" s="45" t="str"/>
      <c r="P383" s="45" t="str"/>
      <c r="Q383" s="45" t="str"/>
      <c r="R383" s="45" t="str"/>
      <c r="S383" s="45" t="str"/>
      <c r="T383" s="45" t="str">
        <v>c4fadfecb652a080da52</v>
      </c>
    </row>
    <row r="384">
      <c r="B384" s="46" t="str">
        <v>1265876258</v>
      </c>
      <c r="C384" s="46" t="str">
        <v>Disc Brake / Piringan Cakram Merk Genio</v>
      </c>
      <c r="D384" s="46" t="str">
        <v>https://tokopedia.com/hidaastore/disc-brake-piringan-cakram-merk-genio</v>
      </c>
      <c r="E384" s="45" t="str">
        <v>Disc Brake / Piringan Cakram Merk Genio
Diameter 13cm</v>
      </c>
      <c r="F384" s="45" t="str">
        <v>250</v>
      </c>
      <c r="G384" s="45" t="str">
        <v>1</v>
      </c>
      <c r="H384" s="45" t="str">
        <v>18471363</v>
      </c>
      <c r="I384" s="45" t="str">
        <v>0</v>
      </c>
      <c r="J384" s="45" t="str">
        <v>Baru</v>
      </c>
      <c r="K384" s="45" t="str">
        <v>Ya</v>
      </c>
      <c r="L384" s="45" t="str">
        <v>https://ecs7.tokopedia.net/img/cache/700/hDjmkQ/2020/10/18/6c8bdec5-ae96-451e-85a6-c973edcc30b7.jpg</v>
      </c>
      <c r="M384" s="45" t="str">
        <v>https://ecs7.tokopedia.net/img/cache/700/hDjmkQ/2020/10/18/542ab8e6-2aca-47a2-8535-afc89826b60b.jpg</v>
      </c>
      <c r="N384" s="45" t="str"/>
      <c r="O384" s="45" t="str"/>
      <c r="P384" s="45" t="str"/>
      <c r="Q384" s="45" t="str"/>
      <c r="R384" s="45" t="str"/>
      <c r="S384" s="45" t="str"/>
      <c r="T384" s="45" t="str">
        <v>8e993085fdfdc27cac3a</v>
      </c>
    </row>
    <row r="385">
      <c r="B385" s="46" t="str">
        <v>1265871570</v>
      </c>
      <c r="C385" s="46" t="str">
        <v>Disc Brake Caliper Mount Adapter Converter 140 to 160</v>
      </c>
      <c r="D385" s="46" t="str">
        <v>https://tokopedia.com/hidaastore/disc-brake-caliper-mount-adapter-converter-140-to-160</v>
      </c>
      <c r="E385" s="45" t="str">
        <v>Fitur:
Baru dan berkualitas tinggi
Jenis: F160 / R140
Bahan: Aluminium Alloy
Warna hitam
Paket termasuk:
1 X Adapter Rem Sepeda Disc</v>
      </c>
      <c r="F385" s="45" t="str">
        <v>200</v>
      </c>
      <c r="G385" s="45" t="str">
        <v>1</v>
      </c>
      <c r="H385" s="45" t="str">
        <v>18471363</v>
      </c>
      <c r="I385" s="45" t="str">
        <v>0</v>
      </c>
      <c r="J385" s="45" t="str">
        <v>Baru</v>
      </c>
      <c r="K385" s="45" t="str">
        <v>Ya</v>
      </c>
      <c r="L385" s="45" t="str">
        <v>https://ecs7.tokopedia.net/img/cache/700/hDjmkQ/2020/10/18/98367af4-4e77-49b1-a48d-e1d8f3620af4.jpg</v>
      </c>
      <c r="M385" s="45" t="str">
        <v>https://ecs7.tokopedia.net/img/cache/700/hDjmkQ/2020/10/18/ac2fde72-32bb-453a-80a0-76b79fd916a5.jpg</v>
      </c>
      <c r="N385" s="45" t="str">
        <v>https://ecs7.tokopedia.net/img/cache/700/hDjmkQ/2020/10/18/5306f450-9e5b-4eab-bcb2-0df3c3ef6a82.jpg</v>
      </c>
      <c r="O385" s="45" t="str">
        <v>https://ecs7.tokopedia.net/img/cache/700/hDjmkQ/2020/10/18/f96f11f2-6166-4936-b360-ea6bb68ecb44.jpg</v>
      </c>
      <c r="P385" s="45" t="str">
        <v>https://ecs7.tokopedia.net/img/cache/700/hDjmkQ/2020/10/18/2bc92fa9-5034-4fb5-bcc7-7513bce28cd6.jpg</v>
      </c>
      <c r="Q385" s="45" t="str"/>
      <c r="R385" s="45" t="str"/>
      <c r="S385" s="45" t="str"/>
      <c r="T385" s="45" t="str">
        <v>a36bd8cbde63ef98239b</v>
      </c>
    </row>
    <row r="386">
      <c r="B386" s="46" t="str">
        <v>1265871268</v>
      </c>
      <c r="C386" s="46" t="str">
        <v>Disc Brake Caliper Mount Adapter Converter 160 to 180</v>
      </c>
      <c r="D386" s="46" t="str">
        <v>https://tokopedia.com/hidaastore/disc-brake-caliper-mount-adapter-converter-160-to-180</v>
      </c>
      <c r="E386" s="45" t="str">
        <v>Fitur:
Baru dan berkualitas tinggi
Jenis: F180 / R160
Bahan: Aluminium Alloy
Warna hitam
Paket termasuk:
1 X Adapter Rem Sepeda Disc</v>
      </c>
      <c r="F386" s="45" t="str">
        <v>200</v>
      </c>
      <c r="G386" s="45" t="str">
        <v>1</v>
      </c>
      <c r="H386" s="45" t="str">
        <v>18471363</v>
      </c>
      <c r="I386" s="45" t="str">
        <v>0</v>
      </c>
      <c r="J386" s="45" t="str">
        <v>Baru</v>
      </c>
      <c r="K386" s="45" t="str">
        <v>Ya</v>
      </c>
      <c r="L386" s="45" t="str">
        <v>https://ecs7.tokopedia.net/img/cache/700/hDjmkQ/2020/10/18/6f0e9222-fc10-4aa4-a3ee-11bfe9c2b1f3.jpg</v>
      </c>
      <c r="M386" s="45" t="str">
        <v>https://ecs7.tokopedia.net/img/cache/700/hDjmkQ/2020/10/18/fe2e53e2-c1e0-4ff4-880a-d659d37a55fe.jpg</v>
      </c>
      <c r="N386" s="45" t="str">
        <v>https://ecs7.tokopedia.net/img/cache/700/hDjmkQ/2020/10/18/ecf7541f-eb3c-4c31-8bd5-fced15bafcbd.jpg</v>
      </c>
      <c r="O386" s="45" t="str">
        <v>https://ecs7.tokopedia.net/img/cache/700/hDjmkQ/2020/10/18/81a85d7d-2a01-4d71-ad59-f20a580b0d86.jpg</v>
      </c>
      <c r="P386" s="45" t="str">
        <v>https://ecs7.tokopedia.net/img/cache/700/hDjmkQ/2020/10/18/13d12de9-4a28-4ff2-a5eb-fd3b1948604d.jpg</v>
      </c>
      <c r="Q386" s="45" t="str"/>
      <c r="R386" s="45" t="str"/>
      <c r="S386" s="45" t="str"/>
      <c r="T386" s="45" t="str">
        <v>3137c229bb655a9841b9</v>
      </c>
    </row>
    <row r="387">
      <c r="B387" s="46" t="str">
        <v>1265873265</v>
      </c>
      <c r="C387" s="46" t="str">
        <v>Disc Brake Pad Aligator</v>
      </c>
      <c r="D387" s="46" t="str">
        <v>https://tokopedia.com/hidaastore/disc-brake-pad-aligator</v>
      </c>
      <c r="E387" s="45" t="str">
        <v>disc brake pad aligator
type f62-02
bahan resin</v>
      </c>
      <c r="F387" s="45" t="str">
        <v>150</v>
      </c>
      <c r="G387" s="45" t="str">
        <v>1</v>
      </c>
      <c r="H387" s="45" t="str">
        <v>18471363</v>
      </c>
      <c r="I387" s="45" t="str">
        <v>0</v>
      </c>
      <c r="J387" s="45" t="str">
        <v>Baru</v>
      </c>
      <c r="K387" s="45" t="str">
        <v>Ya</v>
      </c>
      <c r="L387" s="45" t="str">
        <v>https://ecs7.tokopedia.net/img/cache/700/hDjmkQ/2020/10/18/da317f97-b7d5-4437-9ff8-72cabd8ef21e.jpg</v>
      </c>
      <c r="M387" s="45" t="str">
        <v>https://ecs7.tokopedia.net/img/cache/700/hDjmkQ/2020/10/18/78abfdb0-b7a1-4749-a775-19a76fd8cb8e.jpg</v>
      </c>
      <c r="N387" s="45" t="str"/>
      <c r="O387" s="45" t="str"/>
      <c r="P387" s="45" t="str"/>
      <c r="Q387" s="45" t="str"/>
      <c r="R387" s="45" t="str"/>
      <c r="S387" s="45" t="str"/>
      <c r="T387" s="45" t="str">
        <v>0d6e6fc6a816af29f702</v>
      </c>
    </row>
    <row r="388">
      <c r="B388" s="46" t="str">
        <v>1264542283</v>
      </c>
      <c r="C388" s="46" t="str">
        <v>Disc Brake Pad Avid DB Elixir 1 3 5 7 ER CR Sram X0 XX kanvas kanpas</v>
      </c>
      <c r="D388" s="46" t="str">
        <v>https://tokopedia.com/hidaastore/disc-brake-pad-avid-db-elixir-1-3-5-7-er-cr-sram-x0-xx-kanvas-kanpas</v>
      </c>
      <c r="E388" s="45" t="str">
        <v>Untuk Disc Brake Avid Elixir 1/3/5/7- SRAM X0/XX
tanpa kemasan ritel
Harga sepasang (satu kaliper), tanpa spring/seng
Red Copper pada pad lebih banyak dr pad bawaan Avid
Sertifikasi TUV Rheinland
Ketebalan brakepad baru biasanya sekitar 8mm dihitung berikut backing plate nya,
brakepad sudah harus diganti jika ketebalan sudah dibawah 5mm
Brakepad baru membutuhkan waktu bed-in dengan rotor, untuk mempercepatnya
1. Bersihkan rotor terlebih dahulu agar proses bed-in brakepad dengan rotor
lebih optimal, bisa di cuci dengan alkohol atau discbrake cleaner
2. Setelah terpasang gunakan rem dengan setengah kekuatan sambil tetap
pedalling, agar rotor menjadi panas, ulangi proses nya sampai sekiranya brakepad
bekerja dengan baik</v>
      </c>
      <c r="F388" s="45" t="str">
        <v>10</v>
      </c>
      <c r="G388" s="45" t="str">
        <v>1</v>
      </c>
      <c r="H388" s="45" t="str">
        <v>18471363</v>
      </c>
      <c r="I388" s="45" t="str">
        <v>0</v>
      </c>
      <c r="J388" s="45" t="str">
        <v>Baru</v>
      </c>
      <c r="K388" s="45" t="str">
        <v>Ya</v>
      </c>
      <c r="L388" s="45" t="str">
        <v>https://ecs7.tokopedia.net/img/cache/700/hDjmkQ/2020/10/17/76401e89-35d5-4e30-b4de-3d7d44dcf35d.jpg</v>
      </c>
      <c r="M388" s="45" t="str">
        <v>https://ecs7.tokopedia.net/img/cache/700/hDjmkQ/2020/10/17/0711b730-565b-478d-a241-8b24be8b2cf2.jpg</v>
      </c>
      <c r="N388" s="45" t="str"/>
      <c r="O388" s="45" t="str"/>
      <c r="P388" s="45" t="str"/>
      <c r="Q388" s="45" t="str"/>
      <c r="R388" s="45" t="str"/>
      <c r="S388" s="45" t="str"/>
      <c r="T388" s="45" t="str">
        <v>cba5d9060105efe46f85</v>
      </c>
    </row>
    <row r="389">
      <c r="B389" s="46" t="str">
        <v>1265870560</v>
      </c>
      <c r="C389" s="46" t="str">
        <v>Disc Brake Pad DUST DS 06S Avid DB Elixir 1 3 5 7 ER CR Sram X0 XX</v>
      </c>
      <c r="D389" s="46" t="str">
        <v>https://tokopedia.com/hidaastore/disc-brake-pad-dust-ds-06s-avid-db-elixir-1-3-5-7-er-cr-sram-x0-xx</v>
      </c>
      <c r="E389" s="45" t="str">
        <v>BRAKE PAD DUST AVID ELIXIR DS 06S
Untuk Disc Brake Avid Elixir 1/3/5/7- SRAM X0/XX
Harga sepasang (satu kaliper), termasuk spring n api(paku/jarum)
Red Copper pada pad lebih banyak dr pad bawaan Avid
Sertifikasi TUV Rheinland
Ketebalan brakepad baru biasanya sekitar 8mm dihitung berikut backing plate nya,
brakepad sudah harus diganti jika ketebalan sudah dibawah 5mm
Brakepad baru membutuhkan waktu bed-in dengan rotor, untuk mempercepatnya
Bersihkan rotor terlebih dahulu agar proses bed-in brakepad dengan rotor lebih
optimal, bisa di cuci dengan alkohol atau discbrake cleaner
Setelah terpasang gunakan rem dengan setengah kekuatan sambil tetap pedalling,
agar rotor menjadi panas, ulangi proses nya sampai sekiranya brakepad bekerja
dengan baik</v>
      </c>
      <c r="F389" s="45" t="str">
        <v>10</v>
      </c>
      <c r="G389" s="45" t="str">
        <v>1</v>
      </c>
      <c r="H389" s="45" t="str">
        <v>18471363</v>
      </c>
      <c r="I389" s="45" t="str">
        <v>0</v>
      </c>
      <c r="J389" s="45" t="str">
        <v>Baru</v>
      </c>
      <c r="K389" s="45" t="str">
        <v>Ya</v>
      </c>
      <c r="L389" s="45" t="str">
        <v>https://ecs7.tokopedia.net/img/cache/700/hDjmkQ/2020/10/18/83226a2f-9c6b-4052-853a-b22b3193b04e.jpg</v>
      </c>
      <c r="M389" s="45" t="str"/>
      <c r="N389" s="45" t="str"/>
      <c r="O389" s="45" t="str"/>
      <c r="P389" s="45" t="str"/>
      <c r="Q389" s="45" t="str"/>
      <c r="R389" s="45" t="str"/>
      <c r="S389" s="45" t="str"/>
      <c r="T389" s="45" t="str">
        <v>523a83d18da059bfbfab</v>
      </c>
    </row>
    <row r="390">
      <c r="B390" s="46" t="str">
        <v>1264422916</v>
      </c>
      <c r="C390" s="46" t="str">
        <v>Disc Brake Pad Dispad Kampas Rem Ninja 150 R &amp; RR KAWASAKI ORIGINAL</v>
      </c>
      <c r="D390" s="46" t="str">
        <v>https://tokopedia.com/hidaastore/disc-brake-pad-dispad-kampas-rem-ninja-150-r-rr-kawasaki-original</v>
      </c>
      <c r="E390" s="45" t="str">
        <v># Harga yang tertera diatas untuk 1 kotak sesuai gambar
Kampas Rem, Bisa Untuk Ninja 150 R &amp;amp; RR
Bisa untuk depan atau belakang juga
DIJAMIN Asli ORIGINAL Parts from Dealer KAWASAKI 
Ready Stock, yang minat langsung order saja..</v>
      </c>
      <c r="F390" s="45" t="str">
        <v>150</v>
      </c>
      <c r="G390" s="45" t="str">
        <v>1</v>
      </c>
      <c r="H390" s="45" t="str">
        <v>18471363</v>
      </c>
      <c r="I390" s="45" t="str">
        <v>0</v>
      </c>
      <c r="J390" s="45" t="str">
        <v>Baru</v>
      </c>
      <c r="K390" s="45" t="str">
        <v>Ya</v>
      </c>
      <c r="L390" s="45" t="str">
        <v>https://ecs7.tokopedia.net/img/cache/700/hDjmkQ/2020/10/17/cb9d230d-0240-4d60-9d4f-e5c193bb2b2e.jpg</v>
      </c>
      <c r="M390" s="45" t="str">
        <v>https://ecs7.tokopedia.net/img/cache/700/hDjmkQ/2020/10/17/e1693d1b-68d2-4bc9-87d7-6d0980cbbecc.jpg</v>
      </c>
      <c r="N390" s="45" t="str">
        <v>https://ecs7.tokopedia.net/img/cache/700/hDjmkQ/2020/10/17/192ff880-c4ec-4be9-8fd8-0655e11230b2.jpg</v>
      </c>
      <c r="O390" s="45" t="str">
        <v>https://ecs7.tokopedia.net/img/cache/700/hDjmkQ/2020/10/17/e393e9b0-b01b-441a-8051-13a31315c9d4.jpg</v>
      </c>
      <c r="P390" s="45" t="str"/>
      <c r="Q390" s="45" t="str"/>
      <c r="R390" s="45" t="str"/>
      <c r="S390" s="45" t="str"/>
      <c r="T390" s="45" t="str">
        <v>6242d98d687be64846cb</v>
      </c>
    </row>
    <row r="391">
      <c r="B391" s="46" t="str">
        <v>1265870449</v>
      </c>
      <c r="C391" s="46" t="str">
        <v>Disc Brake Pad Kampas Rem Sepeda Pengganti Shimano Resin Pad Semi</v>
      </c>
      <c r="D391" s="46" t="str">
        <v>https://tokopedia.com/hidaastore/disc-brake-pad-kampas-rem-sepeda-pengganti-shimano-resin-pad-semi</v>
      </c>
      <c r="E391" s="45" t="str">
        <v>Fitur:
Gesekan yang bagus
Harga murah, rasio harga-kinerja tinggi.
Spesifikasi:
Bahan: Resin + Serat Kevlar + Tembaga
Warna hitam
Ukuran produk: 33 * 30 * 4mm / 1.3 * 1.2 * 0.2in
Berat bersih: 22,3g
Berat kotor: 22.5g
Bantalan rem cakram rem hidrolik untuk sepeda gunung cocok untuk bantalan XT SLX
M785 M615 M675 M786.
Isi paket:
2 pcs x Bantalan Rem Cakram
1 pc x Lembar</v>
      </c>
      <c r="F391" s="45" t="str">
        <v>10</v>
      </c>
      <c r="G391" s="45" t="str">
        <v>1</v>
      </c>
      <c r="H391" s="45" t="str">
        <v>18471363</v>
      </c>
      <c r="I391" s="45" t="str">
        <v>0</v>
      </c>
      <c r="J391" s="45" t="str">
        <v>Baru</v>
      </c>
      <c r="K391" s="45" t="str">
        <v>Ya</v>
      </c>
      <c r="L391" s="45" t="str">
        <v>https://ecs7.tokopedia.net/img/cache/700/hDjmkQ/2020/10/18/bf8ef0d3-eac7-485c-a42f-2ca34a28ba89.jpg</v>
      </c>
      <c r="M391" s="45" t="str">
        <v>https://ecs7.tokopedia.net/img/cache/700/hDjmkQ/2020/10/18/1afca22c-553f-4b83-84e3-fa0659e31ba8.jpg</v>
      </c>
      <c r="N391" s="45" t="str">
        <v>https://ecs7.tokopedia.net/img/cache/700/hDjmkQ/2020/10/18/a3d4b8c6-9a09-4db0-966b-cc99ba8540d7.jpg</v>
      </c>
      <c r="O391" s="45" t="str">
        <v>https://ecs7.tokopedia.net/img/cache/700/hDjmkQ/2020/10/18/bf23fedb-bd50-4a19-a16d-e469b7a4dd49.jpg</v>
      </c>
      <c r="P391" s="45" t="str">
        <v>https://ecs7.tokopedia.net/img/cache/700/hDjmkQ/2020/10/18/68b56647-b5c0-4a8c-b0bf-d227cd267b35.jpg</v>
      </c>
      <c r="Q391" s="45" t="str"/>
      <c r="R391" s="45" t="str"/>
      <c r="S391" s="45" t="str"/>
      <c r="T391" s="45" t="str">
        <v>e5e1bfe9704e05b249e4</v>
      </c>
    </row>
    <row r="392">
      <c r="B392" s="46" t="str">
        <v>1265874617</v>
      </c>
      <c r="C392" s="46" t="str">
        <v>Disc Brake Pads Shimano B01S - Kampas Rem Hidrolik - Kampas Rem Alivio</v>
      </c>
      <c r="D392" s="46" t="str">
        <v>https://tokopedia.com/hidaastore/disc-brake-pads-shimano-b01s-kampas-rem-hidrolik-kampas-rem-alivio</v>
      </c>
      <c r="E392" s="45" t="str">
        <v>Disc Brake Pads Shimano B01S
- Baru
- Original Shimano
- thanks</v>
      </c>
      <c r="F392" s="45" t="str">
        <v>200</v>
      </c>
      <c r="G392" s="45" t="str">
        <v>1</v>
      </c>
      <c r="H392" s="45" t="str">
        <v>18471363</v>
      </c>
      <c r="I392" s="45" t="str">
        <v>0</v>
      </c>
      <c r="J392" s="45" t="str">
        <v>Baru</v>
      </c>
      <c r="K392" s="45" t="str">
        <v>Ya</v>
      </c>
      <c r="L392" s="45" t="str">
        <v>https://ecs7.tokopedia.net/img/cache/700/hDjmkQ/2020/10/18/a1e6b60f-32ea-4955-9962-cd27fcbefcce.jpg</v>
      </c>
      <c r="M392" s="45" t="str">
        <v>https://ecs7.tokopedia.net/img/cache/700/hDjmkQ/2020/10/18/66a396c4-990e-414f-af4c-efb805e2cebb.jpg</v>
      </c>
      <c r="N392" s="45" t="str"/>
      <c r="O392" s="45" t="str"/>
      <c r="P392" s="45" t="str"/>
      <c r="Q392" s="45" t="str"/>
      <c r="R392" s="45" t="str"/>
      <c r="S392" s="45" t="str"/>
      <c r="T392" s="45" t="str">
        <v>59d474a26521eea682a5</v>
      </c>
    </row>
    <row r="393">
      <c r="B393" s="46" t="str">
        <v>1265871007</v>
      </c>
      <c r="C393" s="46" t="str">
        <v>Disc Brake Pads Shimano B01S/Kanvas Rem Cakram Shimano</v>
      </c>
      <c r="D393" s="46" t="str">
        <v>https://tokopedia.com/hidaastore/disc-brake-pads-shimano-b01s-kanvas-rem-cakram-shimano</v>
      </c>
      <c r="E393" s="45" t="str">
        <v>Mohon Melakukan Konfirmasi Stock Terlebih dahulu Dengan Mengirim Pesan Kepada
Kami Sebelum Melakukan Pembayaran, Secepatnya Akan Kami Respon
Disc Brake Pads Shimano B01S/Kanvas Rem Cakram Shimano
Bisa untuk Type C501, M525, M495, M475, M465, M416, M416A, M415</v>
      </c>
      <c r="F393" s="45" t="str">
        <v>200</v>
      </c>
      <c r="G393" s="45" t="str">
        <v>1</v>
      </c>
      <c r="H393" s="45" t="str">
        <v>18471363</v>
      </c>
      <c r="I393" s="45" t="str">
        <v>0</v>
      </c>
      <c r="J393" s="45" t="str">
        <v>Baru</v>
      </c>
      <c r="K393" s="45" t="str">
        <v>Ya</v>
      </c>
      <c r="L393" s="45" t="str">
        <v>https://ecs7.tokopedia.net/img/cache/700/hDjmkQ/2020/10/18/8d38193b-f0d3-4993-bf7d-285a2901ead3.jpg</v>
      </c>
      <c r="M393" s="45" t="str">
        <v>https://ecs7.tokopedia.net/img/cache/700/hDjmkQ/2020/10/18/ffe37b76-5245-4515-8587-a524f8f9f8a5.jpg</v>
      </c>
      <c r="N393" s="45" t="str"/>
      <c r="O393" s="45" t="str"/>
      <c r="P393" s="45" t="str"/>
      <c r="Q393" s="45" t="str"/>
      <c r="R393" s="45" t="str"/>
      <c r="S393" s="45" t="str"/>
      <c r="T393" s="45" t="str">
        <v>cd3ecf59955ce9417b69</v>
      </c>
    </row>
    <row r="394">
      <c r="B394" s="46" t="str">
        <v>1274353494</v>
      </c>
      <c r="C394" s="46" t="str">
        <v>Disc Brake Rotor XLR - Piringan Cakram XLR - model floating rotor</v>
      </c>
      <c r="D394" s="46" t="str">
        <v>https://tokopedia.com/hidaastore/disc-brake-rotor-xlr-piringan-cakram-xlr-model-floating-rotor</v>
      </c>
      <c r="E394" s="45" t="str">
        <v>rotor merk xlr8 
ukuran 160mm / 6inch
type 6 baut
sudah termasuk 6pcs bolt
harga satuan
pilihan warna hitam atau merah
pilihan warna mohon cek stok terlebih dahulu, dan tolong ditulis di catatan
pembeli</v>
      </c>
      <c r="F394" s="45" t="str">
        <v>200</v>
      </c>
      <c r="G394" s="45" t="str">
        <v>1</v>
      </c>
      <c r="H394" s="45" t="str">
        <v>18471363</v>
      </c>
      <c r="I394" s="45" t="str">
        <v>0</v>
      </c>
      <c r="J394" s="45" t="str">
        <v>Baru</v>
      </c>
      <c r="K394" s="45" t="str">
        <v>Ya</v>
      </c>
      <c r="L394" s="45" t="str">
        <v>https://ecs7.tokopedia.net/img/cache/700/hDjmkQ/2020/10/21/a0c03b4c-4727-43ca-90ef-11b44a28d50d.jpg</v>
      </c>
      <c r="M394" s="45" t="str"/>
      <c r="N394" s="45" t="str"/>
      <c r="O394" s="45" t="str"/>
      <c r="P394" s="45" t="str"/>
      <c r="Q394" s="45" t="str"/>
      <c r="R394" s="45" t="str"/>
      <c r="S394" s="45" t="str"/>
      <c r="T394" s="45" t="str">
        <v>82844f07a907db9715bb</v>
      </c>
    </row>
    <row r="395">
      <c r="B395" s="46" t="str">
        <v>1274253369</v>
      </c>
      <c r="C395" s="46" t="str">
        <v>Disc Lock / Triangle Lock / Gembok Cakram TDR</v>
      </c>
      <c r="D395" s="46" t="str">
        <v>https://tokopedia.com/hidaastore/disc-lock-triangle-lock-gembok-cakram-tdr</v>
      </c>
      <c r="E395" s="45" t="str">
        <v>Disc Lock / Gembok Cakram TDR
ASLI 100% TDR, BUKAN REPLIKA MEREK NITEX !!
Fitur Disc Lock TDR :
- Terbuat dari Zinc Alloy
- 5.5mm Lock Pin
- Anti macet
- Anti karat
- Anti gergaji
- Tahan benturan
- Anti cairan setan
Terdiri dari :
- 1 unit gembok cakram
- 2 unit kunci gembok cakram
Dapat digunakan langsung (Plug and Play) pada semua jenis motor.
** Metode Pengemasan : Bubble Pack
** Mohon tanyakan ketersediaan stok barang terlebih dahulu sebelum melakukan
pemesanan.</v>
      </c>
      <c r="F395" s="45" t="str">
        <v>500</v>
      </c>
      <c r="G395" s="45" t="str">
        <v>1</v>
      </c>
      <c r="H395" s="45" t="str">
        <v>18471363</v>
      </c>
      <c r="I395" s="45" t="str">
        <v>0</v>
      </c>
      <c r="J395" s="45" t="str">
        <v>Baru</v>
      </c>
      <c r="K395" s="45" t="str">
        <v>Ya</v>
      </c>
      <c r="L395" s="45" t="str">
        <v>https://ecs7.tokopedia.net/img/cache/700/hDjmkQ/2020/10/21/9e609ca0-808e-454f-83ee-490df0e157ea.jpg</v>
      </c>
      <c r="M395" s="45" t="str">
        <v>https://ecs7.tokopedia.net/img/cache/700/hDjmkQ/2020/10/21/ff1073f1-a0fb-4ef0-a601-28bb5b4df088.jpg</v>
      </c>
      <c r="N395" s="45" t="str">
        <v>https://ecs7.tokopedia.net/img/cache/700/hDjmkQ/2020/10/21/ab113fe9-7229-4f51-9468-bdbf273a32f2.jpg</v>
      </c>
      <c r="O395" s="45" t="str">
        <v>https://ecs7.tokopedia.net/img/cache/700/hDjmkQ/2020/10/21/4eb410a2-bede-433b-b17e-876218f7fad9.jpg</v>
      </c>
      <c r="P395" s="45" t="str">
        <v>https://ecs7.tokopedia.net/img/cache/700/hDjmkQ/2020/10/21/2150eed0-8677-41b5-900e-42a984bc2899.jpg</v>
      </c>
      <c r="Q395" s="45" t="str"/>
      <c r="R395" s="45" t="str"/>
      <c r="S395" s="45" t="str"/>
      <c r="T395" s="45" t="str">
        <v>e866fe48383e7bbd038a</v>
      </c>
    </row>
    <row r="396">
      <c r="B396" s="46" t="str">
        <v>1264417859</v>
      </c>
      <c r="C396" s="46" t="str">
        <v>Disc Lock Kunci Gembok Pengaman Cakram Motor ukuran keci</v>
      </c>
      <c r="D396" s="46" t="str">
        <v>https://tokopedia.com/hidaastore/disc-lock-kunci-gembok-pengaman-cakram-motor-ukuran-keci</v>
      </c>
      <c r="E396" s="45" t="str">
        <v>Kenmaster Disc Lock / Kunci Ganda / Kunci Pengaman merupakan alat gembok yang
mengamankan kendaraan motor / sepeda.
Tidak perlu kuatir lagi jika meninggalkan kendaraan Anda, Waspada terhadap
curanmor terhadap kendaraan motor/sepeda Anda. Dengan Kenmaster Disc Lock kunci
pengaman sepeda motor cakram ini dapat mengurangi resiko kehilangan kendaraan
Anda.
Spesifikasi Produk :
- Bahan Metal berkualitas
- DImensi Barang : 9 x 5 x 2,5 cm
- Cocok untuk kendaraan bermotor 
Highlight Produk :
- Berkualitas
- Mudah digunakan
- Mengamankan kendaraan anda</v>
      </c>
      <c r="F396" s="45" t="str">
        <v>250</v>
      </c>
      <c r="G396" s="45" t="str">
        <v>1</v>
      </c>
      <c r="H396" s="45" t="str">
        <v>18471363</v>
      </c>
      <c r="I396" s="45" t="str">
        <v>0</v>
      </c>
      <c r="J396" s="45" t="str">
        <v>Baru</v>
      </c>
      <c r="K396" s="45" t="str">
        <v>Ya</v>
      </c>
      <c r="L396" s="45" t="str">
        <v>https://ecs7.tokopedia.net/img/cache/700/hDjmkQ/2020/10/17/53e048dc-169f-4061-bde0-fa2e07ccac4d.jpg</v>
      </c>
      <c r="M396" s="45" t="str">
        <v>https://ecs7.tokopedia.net/img/cache/700/hDjmkQ/2020/10/17/34978e93-ea66-4be1-9539-69a49d273151.jpg</v>
      </c>
      <c r="N396" s="45" t="str">
        <v>https://ecs7.tokopedia.net/img/cache/700/hDjmkQ/2020/10/17/e2c8f3d7-0f4f-4749-be5b-f0428def9bd5.jpg</v>
      </c>
      <c r="O396" s="45" t="str">
        <v>https://ecs7.tokopedia.net/img/cache/700/hDjmkQ/2020/10/17/61b4a655-9296-4351-9936-6e567c94bcbf.jpg</v>
      </c>
      <c r="P396" s="45" t="str"/>
      <c r="Q396" s="45" t="str"/>
      <c r="R396" s="45" t="str"/>
      <c r="S396" s="45" t="str"/>
      <c r="T396" s="45" t="str">
        <v>d01ab6c3ae4ffe2e71e1</v>
      </c>
    </row>
    <row r="397">
      <c r="B397" s="46" t="str">
        <v>1274350042</v>
      </c>
      <c r="C397" s="46" t="str">
        <v>Disc Rotor Floating Raze RT01-160mm Bicycle Empire</v>
      </c>
      <c r="D397" s="46" t="str">
        <v>https://tokopedia.com/hidaastore/disc-rotor-floating-raze-rt01-160mm-bicycle-empire</v>
      </c>
      <c r="E397" s="45" t="str">
        <v>Disc Rotor Floating Raze RT01-160mm Bicycle Empire
&amp;#34;Rotor Raze
&amp;#34;RT01
&amp;#34;Six Bolt
&amp;#34;160mm
Keterangan :
&amp;#34;Harga 1pcs
info lebih lanjut silakan PM
tanyakan stok sebelum order</v>
      </c>
      <c r="F397" s="45" t="str">
        <v>300</v>
      </c>
      <c r="G397" s="45" t="str">
        <v>1</v>
      </c>
      <c r="H397" s="45" t="str">
        <v>18471363</v>
      </c>
      <c r="I397" s="45" t="str">
        <v>0</v>
      </c>
      <c r="J397" s="45" t="str">
        <v>Baru</v>
      </c>
      <c r="K397" s="45" t="str">
        <v>Ya</v>
      </c>
      <c r="L397" s="45" t="str">
        <v>https://ecs7.tokopedia.net/img/cache/700/hDjmkQ/2020/10/21/dd6dcbe2-e03a-41bf-a986-c1f747e59a4c.jpg</v>
      </c>
      <c r="M397" s="45" t="str">
        <v>https://ecs7.tokopedia.net/img/cache/700/hDjmkQ/2020/10/21/350a4d5f-4dfb-4b02-be57-d547a1103c8f.jpg</v>
      </c>
      <c r="N397" s="45" t="str"/>
      <c r="O397" s="45" t="str"/>
      <c r="P397" s="45" t="str"/>
      <c r="Q397" s="45" t="str"/>
      <c r="R397" s="45" t="str"/>
      <c r="S397" s="45" t="str"/>
      <c r="T397" s="45" t="str">
        <v>f3a9b218e355470caa1f</v>
      </c>
    </row>
    <row r="398">
      <c r="B398" s="46" t="str">
        <v>1274359635</v>
      </c>
      <c r="C398" s="46" t="str">
        <v>Disc Rotor Floating Raze RT02-160mm Bicycle Empire</v>
      </c>
      <c r="D398" s="46" t="str">
        <v>https://tokopedia.com/hidaastore/disc-rotor-floating-raze-rt02-160mm-bicycle-empire</v>
      </c>
      <c r="E398" s="45" t="str">
        <v>Disc Rotor Floating Raze RT02-160mm Bicycle Empire
&amp;#34;Rotor Raze
&amp;#34;RT02
&amp;#34;Six Bolt
&amp;#34;160mm
Keterangan :
&amp;#34;Harga 1pcs
info lebih lanjut silakan PM
tanyakan stok sebelum order</v>
      </c>
      <c r="F398" s="45" t="str">
        <v>300</v>
      </c>
      <c r="G398" s="45" t="str">
        <v>1</v>
      </c>
      <c r="H398" s="45" t="str">
        <v>18471363</v>
      </c>
      <c r="I398" s="45" t="str">
        <v>0</v>
      </c>
      <c r="J398" s="45" t="str">
        <v>Baru</v>
      </c>
      <c r="K398" s="45" t="str">
        <v>Ya</v>
      </c>
      <c r="L398" s="45" t="str">
        <v>https://ecs7.tokopedia.net/img/cache/700/hDjmkQ/2020/10/21/1b816a47-6191-4465-8945-82379993b431.jpg</v>
      </c>
      <c r="M398" s="45" t="str">
        <v>https://ecs7.tokopedia.net/img/cache/700/hDjmkQ/2020/10/21/7d7299f0-03d3-4556-9c71-a72a329107d8.jpg</v>
      </c>
      <c r="N398" s="45" t="str"/>
      <c r="O398" s="45" t="str"/>
      <c r="P398" s="45" t="str"/>
      <c r="Q398" s="45" t="str"/>
      <c r="R398" s="45" t="str"/>
      <c r="S398" s="45" t="str"/>
      <c r="T398" s="45" t="str">
        <v>7775516aed0922e01c3c</v>
      </c>
    </row>
    <row r="399">
      <c r="B399" s="46" t="str">
        <v>1264547476</v>
      </c>
      <c r="C399" s="46" t="str">
        <v>Discbrake pad -- kampas cakram model B01s</v>
      </c>
      <c r="D399" s="46" t="str">
        <v>https://tokopedia.com/hidaastore/discbrake-pad-kampas-cakram-model-b01s</v>
      </c>
      <c r="E399" s="45" t="str">
        <v>Kampas cakram hidrolik/mekanik untuk shimano altus ,acera ,alivio/tektro yg
model kotak
barang impor bukan pantekan!
harga untuk 1set (2 buah untuk 1 kaliper)</v>
      </c>
      <c r="F399" s="45" t="str">
        <v>37</v>
      </c>
      <c r="G399" s="45" t="str">
        <v>1</v>
      </c>
      <c r="H399" s="45" t="str">
        <v>18471363</v>
      </c>
      <c r="I399" s="45" t="str">
        <v>0</v>
      </c>
      <c r="J399" s="45" t="str">
        <v>Baru</v>
      </c>
      <c r="K399" s="45" t="str">
        <v>Ya</v>
      </c>
      <c r="L399" s="45" t="str">
        <v>https://ecs7.tokopedia.net/img/cache/700/hDjmkQ/2020/10/17/1bf464d4-2731-48d3-9523-9cc3adab0966.jpg</v>
      </c>
      <c r="M399" s="45" t="str">
        <v>https://ecs7.tokopedia.net/img/cache/700/hDjmkQ/2020/10/17/8ed4ea2d-3f11-4637-b66d-8b63bfcfbe98.jpg</v>
      </c>
      <c r="N399" s="45" t="str"/>
      <c r="O399" s="45" t="str"/>
      <c r="P399" s="45" t="str"/>
      <c r="Q399" s="45" t="str"/>
      <c r="R399" s="45" t="str"/>
      <c r="S399" s="45" t="str"/>
      <c r="T399" s="45" t="str">
        <v>db0941ea4b4030c9cd60</v>
      </c>
    </row>
    <row r="400">
      <c r="B400" s="46" t="str">
        <v>1264537500</v>
      </c>
      <c r="C400" s="46" t="str">
        <v>Discbrake pad Shimano B01S</v>
      </c>
      <c r="D400" s="46" t="str">
        <v>https://tokopedia.com/hidaastore/discbrake-pad-shimano-b01s</v>
      </c>
      <c r="E400" s="45" t="str">
        <v>Discbrake pad shimano B01S bentuk kotak</v>
      </c>
      <c r="F400" s="45" t="str">
        <v>62</v>
      </c>
      <c r="G400" s="45" t="str">
        <v>1</v>
      </c>
      <c r="H400" s="45" t="str">
        <v>18471363</v>
      </c>
      <c r="I400" s="45" t="str">
        <v>0</v>
      </c>
      <c r="J400" s="45" t="str">
        <v>Baru</v>
      </c>
      <c r="K400" s="45" t="str">
        <v>Ya</v>
      </c>
      <c r="L400" s="45" t="str">
        <v>https://ecs7.tokopedia.net/img/cache/700/hDjmkQ/2020/10/17/1d486c0b-a984-41c7-b197-a0b44acea11d.jpg</v>
      </c>
      <c r="M400" s="45" t="str"/>
      <c r="N400" s="45" t="str"/>
      <c r="O400" s="45" t="str"/>
      <c r="P400" s="45" t="str"/>
      <c r="Q400" s="45" t="str"/>
      <c r="R400" s="45" t="str"/>
      <c r="S400" s="45" t="str"/>
      <c r="T400" s="45" t="str">
        <v>9d7f7bc49287352f80c9</v>
      </c>
    </row>
    <row r="401">
      <c r="B401" s="46" t="str">
        <v>1265871183</v>
      </c>
      <c r="C401" s="46" t="str">
        <v>Discbrake pads 02 -- Kampas cakram</v>
      </c>
      <c r="D401" s="46" t="str">
        <v>https://tokopedia.com/hidaastore/discbrake-pads-02-kampas-cakram</v>
      </c>
      <c r="E401" s="45" t="str">
        <v>Kampas cakram / discbrake pads
Berat 25gram
harga untuk 1set (2 buah untuk 1 kaliper)</v>
      </c>
      <c r="F401" s="45" t="str">
        <v>30</v>
      </c>
      <c r="G401" s="45" t="str">
        <v>1</v>
      </c>
      <c r="H401" s="45" t="str">
        <v>18471363</v>
      </c>
      <c r="I401" s="45" t="str">
        <v>0</v>
      </c>
      <c r="J401" s="45" t="str">
        <v>Baru</v>
      </c>
      <c r="K401" s="45" t="str">
        <v>Ya</v>
      </c>
      <c r="L401" s="45" t="str">
        <v>https://ecs7.tokopedia.net/img/cache/700/hDjmkQ/2020/10/18/87818d71-3bba-4ff7-b2ab-c562f5afc8d4.jpg</v>
      </c>
      <c r="M401" s="45" t="str">
        <v>https://ecs7.tokopedia.net/img/cache/700/hDjmkQ/2020/10/18/5645b1d3-0b66-4ea5-8583-54fabe710b32.jpg</v>
      </c>
      <c r="N401" s="45" t="str"/>
      <c r="O401" s="45" t="str"/>
      <c r="P401" s="45" t="str"/>
      <c r="Q401" s="45" t="str"/>
      <c r="R401" s="45" t="str"/>
      <c r="S401" s="45" t="str"/>
      <c r="T401" s="45" t="str">
        <v>70b022fc888de2ef868b</v>
      </c>
    </row>
    <row r="402">
      <c r="B402" s="46" t="str">
        <v>1265871030</v>
      </c>
      <c r="C402" s="46" t="str">
        <v>Discbrake pads 03 -- Kampas cakram</v>
      </c>
      <c r="D402" s="46" t="str">
        <v>https://tokopedia.com/hidaastore/discbrake-pads-03-kampas-cakram</v>
      </c>
      <c r="E402" s="45" t="str">
        <v>Kampas cakram / discbrake pads
Berat 25gram
harga untuk 1set (2 buah untuk 1 kaliper)</v>
      </c>
      <c r="F402" s="45" t="str">
        <v>30</v>
      </c>
      <c r="G402" s="45" t="str">
        <v>1</v>
      </c>
      <c r="H402" s="45" t="str">
        <v>18471363</v>
      </c>
      <c r="I402" s="45" t="str">
        <v>0</v>
      </c>
      <c r="J402" s="45" t="str">
        <v>Baru</v>
      </c>
      <c r="K402" s="45" t="str">
        <v>Ya</v>
      </c>
      <c r="L402" s="45" t="str">
        <v>https://ecs7.tokopedia.net/img/cache/700/hDjmkQ/2020/10/18/d3bda40e-80e7-4d35-9812-42f5d401a227.jpg</v>
      </c>
      <c r="M402" s="45" t="str">
        <v>https://ecs7.tokopedia.net/img/cache/700/hDjmkQ/2020/10/18/e601d099-fc14-404e-9f3d-db6ffe0150c5.jpg</v>
      </c>
      <c r="N402" s="45" t="str"/>
      <c r="O402" s="45" t="str"/>
      <c r="P402" s="45" t="str"/>
      <c r="Q402" s="45" t="str"/>
      <c r="R402" s="45" t="str"/>
      <c r="S402" s="45" t="str"/>
      <c r="T402" s="45" t="str">
        <v>0d991f541f834c4c6f6e</v>
      </c>
    </row>
    <row r="403">
      <c r="B403" s="46" t="str">
        <v>1265870961</v>
      </c>
      <c r="C403" s="46" t="str">
        <v>Discbrake pads 04 -- Kampas cakram</v>
      </c>
      <c r="D403" s="46" t="str">
        <v>https://tokopedia.com/hidaastore/discbrake-pads-04-kampas-cakram</v>
      </c>
      <c r="E403" s="45" t="str">
        <v>Kampas cakram / discbrake pads
Berat 25gram
harga untuk 1set (2 buah untuk 1 kaliper)</v>
      </c>
      <c r="F403" s="45" t="str">
        <v>30</v>
      </c>
      <c r="G403" s="45" t="str">
        <v>1</v>
      </c>
      <c r="H403" s="45" t="str">
        <v>18471363</v>
      </c>
      <c r="I403" s="45" t="str">
        <v>0</v>
      </c>
      <c r="J403" s="45" t="str">
        <v>Baru</v>
      </c>
      <c r="K403" s="45" t="str">
        <v>Ya</v>
      </c>
      <c r="L403" s="45" t="str">
        <v>https://ecs7.tokopedia.net/img/cache/700/hDjmkQ/2020/10/18/cf1f94cf-6102-4240-8841-1583f3c8a947.jpg</v>
      </c>
      <c r="M403" s="45" t="str">
        <v>https://ecs7.tokopedia.net/img/cache/700/hDjmkQ/2020/10/18/69ad7d80-99fe-44d4-b42e-902af5e54bba.jpg</v>
      </c>
      <c r="N403" s="45" t="str"/>
      <c r="O403" s="45" t="str"/>
      <c r="P403" s="45" t="str"/>
      <c r="Q403" s="45" t="str"/>
      <c r="R403" s="45" t="str"/>
      <c r="S403" s="45" t="str"/>
      <c r="T403" s="45" t="str">
        <v>967a1a92ad9674842200</v>
      </c>
    </row>
    <row r="404">
      <c r="B404" s="46" t="str">
        <v>1265871799</v>
      </c>
      <c r="C404" s="46" t="str">
        <v>Discbrake pads 05 -- Kampas cakram</v>
      </c>
      <c r="D404" s="46" t="str">
        <v>https://tokopedia.com/hidaastore/discbrake-pads-05-kampas-cakram</v>
      </c>
      <c r="E404" s="45" t="str">
        <v>[p]Kampas cakram / discbrake pads[/p]
[p]Berat 25gram[/p]
[p]harga untuk 1set (2 buah untuk 1 kaliper)[/p]</v>
      </c>
      <c r="F404" s="45" t="str">
        <v>30</v>
      </c>
      <c r="G404" s="45" t="str">
        <v>1</v>
      </c>
      <c r="H404" s="45" t="str">
        <v>18471363</v>
      </c>
      <c r="I404" s="45" t="str">
        <v>0</v>
      </c>
      <c r="J404" s="45" t="str">
        <v>Baru</v>
      </c>
      <c r="K404" s="45" t="str">
        <v>Ya</v>
      </c>
      <c r="L404" s="45" t="str">
        <v>https://ecs7.tokopedia.net/img/cache/700/hDjmkQ/2020/10/18/72afbe02-0788-4d09-8543-0b9c578dc63b.jpg</v>
      </c>
      <c r="M404" s="45" t="str">
        <v>https://ecs7.tokopedia.net/img/cache/700/hDjmkQ/2020/10/18/2ae81eda-d9cc-470c-a62f-9f141d3147bb.jpg</v>
      </c>
      <c r="N404" s="45" t="str"/>
      <c r="O404" s="45" t="str"/>
      <c r="P404" s="45" t="str"/>
      <c r="Q404" s="45" t="str"/>
      <c r="R404" s="45" t="str"/>
      <c r="S404" s="45" t="str"/>
      <c r="T404" s="45" t="str">
        <v>83c64daae06bcbae86d8</v>
      </c>
    </row>
    <row r="405">
      <c r="B405" s="46" t="str">
        <v>1265870900</v>
      </c>
      <c r="C405" s="46" t="str">
        <v>Discbrake pads 06 -- Kampas cakram</v>
      </c>
      <c r="D405" s="46" t="str">
        <v>https://tokopedia.com/hidaastore/discbrake-pads-06-kampas-cakram</v>
      </c>
      <c r="E405" s="45" t="str">
        <v>Kampas cakram / discbrake pads
Berat 25gram
harga untuk 1set (2 buah untuk 1 kaliper)</v>
      </c>
      <c r="F405" s="45" t="str">
        <v>30</v>
      </c>
      <c r="G405" s="45" t="str">
        <v>1</v>
      </c>
      <c r="H405" s="45" t="str">
        <v>18471363</v>
      </c>
      <c r="I405" s="45" t="str">
        <v>0</v>
      </c>
      <c r="J405" s="45" t="str">
        <v>Baru</v>
      </c>
      <c r="K405" s="45" t="str">
        <v>Ya</v>
      </c>
      <c r="L405" s="45" t="str">
        <v>https://ecs7.tokopedia.net/img/cache/700/hDjmkQ/2020/10/18/20ee2bf4-8cd6-4ec7-a4b2-79a340356cad.jpg</v>
      </c>
      <c r="M405" s="45" t="str">
        <v>https://ecs7.tokopedia.net/img/cache/700/hDjmkQ/2020/10/18/fce60b22-02bc-4e08-b19e-d489096ba712.jpg</v>
      </c>
      <c r="N405" s="45" t="str"/>
      <c r="O405" s="45" t="str"/>
      <c r="P405" s="45" t="str"/>
      <c r="Q405" s="45" t="str"/>
      <c r="R405" s="45" t="str"/>
      <c r="S405" s="45" t="str"/>
      <c r="T405" s="45" t="str">
        <v>8017f7f2e1bb8a9216a7</v>
      </c>
    </row>
    <row r="406">
      <c r="B406" s="46" t="str">
        <v>1265873379</v>
      </c>
      <c r="C406" s="46" t="str">
        <v>Discbrake pads 09 -- Kampas cakram</v>
      </c>
      <c r="D406" s="46" t="str">
        <v>https://tokopedia.com/hidaastore/discbrake-pads-09-kampas-cakram</v>
      </c>
      <c r="E406" s="45" t="str">
        <v>Kampas cakram / discbrake pads
Berat 25gram
harga untuk 1set (2 buah untuk 1 kaliper)</v>
      </c>
      <c r="F406" s="45" t="str">
        <v>30</v>
      </c>
      <c r="G406" s="45" t="str">
        <v>1</v>
      </c>
      <c r="H406" s="45" t="str">
        <v>18471363</v>
      </c>
      <c r="I406" s="45" t="str">
        <v>0</v>
      </c>
      <c r="J406" s="45" t="str">
        <v>Baru</v>
      </c>
      <c r="K406" s="45" t="str">
        <v>Ya</v>
      </c>
      <c r="L406" s="45" t="str">
        <v>https://ecs7.tokopedia.net/img/cache/700/hDjmkQ/2020/10/18/b048418d-87df-49a5-bc40-ba33d698d165.jpg</v>
      </c>
      <c r="M406" s="45" t="str"/>
      <c r="N406" s="45" t="str"/>
      <c r="O406" s="45" t="str"/>
      <c r="P406" s="45" t="str"/>
      <c r="Q406" s="45" t="str"/>
      <c r="R406" s="45" t="str"/>
      <c r="S406" s="45" t="str"/>
      <c r="T406" s="45" t="str">
        <v>0074fa6c6ae16bf8b824</v>
      </c>
    </row>
    <row r="407">
      <c r="B407" s="46" t="str">
        <v>1265873563</v>
      </c>
      <c r="C407" s="46" t="str">
        <v>Discbrake pads 10 -- Kampas cakram</v>
      </c>
      <c r="D407" s="46" t="str">
        <v>https://tokopedia.com/hidaastore/discbrake-pads-10-kampas-cakram</v>
      </c>
      <c r="E407" s="45" t="str">
        <v>Kampas cakram / discbrake pads
Berat 25gram
harga untuk 1set (2 buah untuk 1 kaliper)</v>
      </c>
      <c r="F407" s="45" t="str">
        <v>30</v>
      </c>
      <c r="G407" s="45" t="str">
        <v>1</v>
      </c>
      <c r="H407" s="45" t="str">
        <v>18471363</v>
      </c>
      <c r="I407" s="45" t="str">
        <v>0</v>
      </c>
      <c r="J407" s="45" t="str">
        <v>Baru</v>
      </c>
      <c r="K407" s="45" t="str">
        <v>Ya</v>
      </c>
      <c r="L407" s="45" t="str">
        <v>https://ecs7.tokopedia.net/img/cache/700/hDjmkQ/2020/10/18/d3c0234f-b7df-4e80-b30b-4106a749eecb.jpg</v>
      </c>
      <c r="M407" s="45" t="str"/>
      <c r="N407" s="45" t="str"/>
      <c r="O407" s="45" t="str"/>
      <c r="P407" s="45" t="str"/>
      <c r="Q407" s="45" t="str"/>
      <c r="R407" s="45" t="str"/>
      <c r="S407" s="45" t="str"/>
      <c r="T407" s="45" t="str">
        <v>ad2c63bc5a9905672f5e</v>
      </c>
    </row>
    <row r="408">
      <c r="B408" s="46" t="str">
        <v>1265870722</v>
      </c>
      <c r="C408" s="46" t="str">
        <v>Discbrake pads 11 -- Kampas cakram</v>
      </c>
      <c r="D408" s="46" t="str">
        <v>https://tokopedia.com/hidaastore/discbrake-pads-11-kampas-cakram</v>
      </c>
      <c r="E408" s="45" t="str">
        <v>Kampas cakram / discbrake pads
Berat 25gram
harga untuk 1set (2 buah untuk 1 kaliper)</v>
      </c>
      <c r="F408" s="45" t="str">
        <v>30</v>
      </c>
      <c r="G408" s="45" t="str">
        <v>1</v>
      </c>
      <c r="H408" s="45" t="str">
        <v>18471363</v>
      </c>
      <c r="I408" s="45" t="str">
        <v>0</v>
      </c>
      <c r="J408" s="45" t="str">
        <v>Baru</v>
      </c>
      <c r="K408" s="45" t="str">
        <v>Ya</v>
      </c>
      <c r="L408" s="45" t="str">
        <v>https://ecs7.tokopedia.net/img/cache/700/hDjmkQ/2020/10/18/18f32dfa-cfa8-4152-9a53-930857077a31.jpg</v>
      </c>
      <c r="M408" s="45" t="str">
        <v>https://ecs7.tokopedia.net/img/cache/700/hDjmkQ/2020/10/18/a9b05b63-cd61-46e7-911e-d6488c341dbf.jpg</v>
      </c>
      <c r="N408" s="45" t="str"/>
      <c r="O408" s="45" t="str"/>
      <c r="P408" s="45" t="str"/>
      <c r="Q408" s="45" t="str"/>
      <c r="R408" s="45" t="str"/>
      <c r="S408" s="45" t="str"/>
      <c r="T408" s="45" t="str">
        <v>71cbc3a132d8c5e4cd85</v>
      </c>
    </row>
    <row r="409">
      <c r="B409" s="46" t="str">
        <v>1265873574</v>
      </c>
      <c r="C409" s="46" t="str">
        <v>Discbrake pads 14 -- Kampas cakram</v>
      </c>
      <c r="D409" s="46" t="str">
        <v>https://tokopedia.com/hidaastore/discbrake-pads-14-kampas-cakram</v>
      </c>
      <c r="E409" s="45" t="str">
        <v>Kampas cakram / discbrake pads
Berat 25gram
harga untuk 1set (2 buah untuk 1 kaliper)</v>
      </c>
      <c r="F409" s="45" t="str">
        <v>30</v>
      </c>
      <c r="G409" s="45" t="str">
        <v>1</v>
      </c>
      <c r="H409" s="45" t="str">
        <v>18471363</v>
      </c>
      <c r="I409" s="45" t="str">
        <v>0</v>
      </c>
      <c r="J409" s="45" t="str">
        <v>Baru</v>
      </c>
      <c r="K409" s="45" t="str">
        <v>Ya</v>
      </c>
      <c r="L409" s="45" t="str">
        <v>https://ecs7.tokopedia.net/img/cache/700/hDjmkQ/2020/10/18/0d5b2d73-5396-4f72-8215-54d1e13a6819.jpg</v>
      </c>
      <c r="M409" s="45" t="str">
        <v>https://ecs7.tokopedia.net/img/cache/700/hDjmkQ/2020/10/18/9d9b6af3-e680-483f-9ed2-ca33ac2b2777.jpg</v>
      </c>
      <c r="N409" s="45" t="str"/>
      <c r="O409" s="45" t="str"/>
      <c r="P409" s="45" t="str"/>
      <c r="Q409" s="45" t="str"/>
      <c r="R409" s="45" t="str"/>
      <c r="S409" s="45" t="str"/>
      <c r="T409" s="45" t="str">
        <v>a1677b5f2cb563c7a3aa</v>
      </c>
    </row>
    <row r="410">
      <c r="B410" s="46" t="str">
        <v>1265876736</v>
      </c>
      <c r="C410" s="46" t="str">
        <v>Disk Ped - Disk Pad - Disc pad - Dispad - Disped - Kampas Rem Depan</v>
      </c>
      <c r="D410" s="46" t="str">
        <v>https://tokopedia.com/hidaastore/disk-ped-disk-pad-disc-pad-dispad-disped-kampas-rem-depan</v>
      </c>
      <c r="E410" s="45" t="str">
        <v>Disk Ped - Disk Pad - Disc pad - Dispad - Disped - Kampas Rem Depan TIGER -
THIGER - MEGA PRO. DLL</v>
      </c>
      <c r="F410" s="45" t="str">
        <v>200</v>
      </c>
      <c r="G410" s="45" t="str">
        <v>1</v>
      </c>
      <c r="H410" s="45" t="str">
        <v>18471363</v>
      </c>
      <c r="I410" s="45" t="str">
        <v>0</v>
      </c>
      <c r="J410" s="45" t="str">
        <v>Baru</v>
      </c>
      <c r="K410" s="45" t="str">
        <v>Ya</v>
      </c>
      <c r="L410" s="45" t="str">
        <v>https://ecs7.tokopedia.net/img/cache/700/hDjmkQ/2020/10/18/65972ff1-ba6f-4cd8-8ae7-85fdf666871a.jpg</v>
      </c>
      <c r="M410" s="45" t="str"/>
      <c r="N410" s="45" t="str"/>
      <c r="O410" s="45" t="str"/>
      <c r="P410" s="45" t="str"/>
      <c r="Q410" s="45" t="str"/>
      <c r="R410" s="45" t="str"/>
      <c r="S410" s="45" t="str"/>
      <c r="T410" s="45" t="str">
        <v>2ae2ea0a54f269f91049</v>
      </c>
    </row>
    <row r="411">
      <c r="B411" s="46" t="str">
        <v>1265701642</v>
      </c>
      <c r="C411" s="46" t="str">
        <v>Disk Spring Baja Jerman Regulator Paintball Taiwan. harga satuan</v>
      </c>
      <c r="D411" s="46" t="str">
        <v>https://tokopedia.com/hidaastore/disk-spring-baja-jerman-regulator-paintball-taiwan-harga-satuan</v>
      </c>
      <c r="E411" s="45" t="str">
        <v>Disk Spring Baja Jerman Untuk Regulator Paintball Taiwan &amp;amp; Ninja
Made In Germany
ID 8.2 x OD 16mm
# Harga untuk 1pcs/keping
Minimum pembelian 4pcs</v>
      </c>
      <c r="F411" s="45" t="str">
        <v>10</v>
      </c>
      <c r="G411" s="45" t="str">
        <v>1</v>
      </c>
      <c r="H411" s="45" t="str">
        <v>18471363</v>
      </c>
      <c r="I411" s="45" t="str">
        <v>0</v>
      </c>
      <c r="J411" s="45" t="str">
        <v>Baru</v>
      </c>
      <c r="K411" s="45" t="str">
        <v>Ya</v>
      </c>
      <c r="L411" s="45" t="str">
        <v>https://ecs7.tokopedia.net/img/cache/700/hDjmkQ/2020/10/18/a1ba0db5-0943-4015-b60a-9f88f4017671.jpg</v>
      </c>
      <c r="M411" s="45" t="str">
        <v>https://ecs7.tokopedia.net/img/cache/700/hDjmkQ/2020/10/18/2d6fee7a-5590-45c8-83ca-5f2d44384b7e.jpg</v>
      </c>
      <c r="N411" s="45" t="str"/>
      <c r="O411" s="45" t="str"/>
      <c r="P411" s="45" t="str"/>
      <c r="Q411" s="45" t="str"/>
      <c r="R411" s="45" t="str"/>
      <c r="S411" s="45" t="str"/>
      <c r="T411" s="45" t="str">
        <v>798d0de4c1e08ff277cd</v>
      </c>
    </row>
    <row r="412">
      <c r="B412" s="46" t="str">
        <v>1274385534</v>
      </c>
      <c r="C412" s="46" t="str">
        <v>Disk Spring Untuk Regulator Paintball Taiwan dan Ninja</v>
      </c>
      <c r="D412" s="46" t="str">
        <v>https://tokopedia.com/hidaastore/disk-spring-untuk-regulator-paintball-taiwan-dan-ninja</v>
      </c>
      <c r="E412" s="45" t="str">
        <v>Disk Spring Jerman Untuk Regulator Paintball Taiwan dan Regulator Ninja
Made In Germany
ID 8.2 x OD 16mm
1 set Terdiri dari :
- 14 keping disk spring
- dan 3 shim (plat tipis untuk penggajal/menyesuaikan output)</v>
      </c>
      <c r="F412" s="45" t="str">
        <v>100</v>
      </c>
      <c r="G412" s="45" t="str">
        <v>1</v>
      </c>
      <c r="H412" s="45" t="str">
        <v>18471363</v>
      </c>
      <c r="I412" s="45" t="str">
        <v>0</v>
      </c>
      <c r="J412" s="45" t="str">
        <v>Baru</v>
      </c>
      <c r="K412" s="45" t="str">
        <v>Ya</v>
      </c>
      <c r="L412" s="45" t="str">
        <v>https://ecs7.tokopedia.net/img/cache/700/hDjmkQ/2020/10/21/584c4812-565b-4065-80ea-2bf22ac24d7b.jpg</v>
      </c>
      <c r="M412" s="45" t="str">
        <v>https://ecs7.tokopedia.net/img/cache/700/hDjmkQ/2020/10/21/21be569a-27e9-4503-a9f0-09b4059bc08a.jpg</v>
      </c>
      <c r="N412" s="45" t="str"/>
      <c r="O412" s="45" t="str"/>
      <c r="P412" s="45" t="str"/>
      <c r="Q412" s="45" t="str"/>
      <c r="R412" s="45" t="str"/>
      <c r="S412" s="45" t="str"/>
      <c r="T412" s="45" t="str">
        <v>f6b0a02380b8aea2eb0d</v>
      </c>
    </row>
    <row r="413">
      <c r="B413" s="46" t="str">
        <v>1265909358</v>
      </c>
      <c r="C413" s="46" t="str">
        <v>Diskon - Cutting Stiker Sticker Brompton</v>
      </c>
      <c r="D413" s="46" t="str">
        <v>https://tokopedia.com/hidaastore/diskon-cutting-stiker-sticker-brompton</v>
      </c>
      <c r="E413" s="45" t="str">
        <v>Ready Stock
Cutting stiker sepeda brompton 
tersedia berbagai warna. (cantumkan ketika order / chat kami. jika tidak ada
pemberitahuan kami kirim acak)
menggunakan tehnology cutting sticker (hanya tulisan/gambar - tanpa background)
cutting stiker - warna lebih dominan - daya rekat lebih kuat- tahan air &amp;amp; tahan
panas - lebih elegan dibandingkan stiker printing.
tersedia pilihan warna , silahkan chat untuk consultasi
Cara meng-aplikasikan :
 1. Bersihkan tempat/barang yang ingin ditempel stiker. harus benar2 bersih dari
    debu
 2. Pastikan tempat/barang sudah kering. bebas dari air
 3. Siapkan stiker. Lalu tempelkan pada tempat/barang
 4. Gosok-gosok/ratakan menggunakan tangan.
 5. Panaskan secara pelan2 dengan api/korek gas/hairdryer, lalu gosok2 dengan
    tangan. langkah ini dilakukan untuk memaksimalkan daya lem stiker
Paking aman menggunakan tabung
untuk tambahan, ketika anda sudah mengaplikasikan sticker pada sepeda, lebih
baik sticker disemprot lagi menggunakan pilox clear/vernis untuk menambah keren
tampilan sepeda anda..
Kalau mau lebih akrab langsung chat aja mas broo
Sok monggo langsung diorder ajh
Salam,
Nirwana
==================================================
[+] Welcome Reseller
[+] Langsung di order aja ya sis :)
[+] Kunjungi toko kami dan cek barang-barang keren lainnya
[+] TERIMAKASIH, JANGAN LUPA FOLLOW+
Selamat Berbelanja#brompton #sticker #cutting #stiker #olahraga #sepeda #frame</v>
      </c>
      <c r="F413" s="45" t="str">
        <v>10</v>
      </c>
      <c r="G413" s="45" t="str">
        <v>1</v>
      </c>
      <c r="H413" s="45" t="str">
        <v>18471363</v>
      </c>
      <c r="I413" s="45" t="str">
        <v>0</v>
      </c>
      <c r="J413" s="45" t="str">
        <v>Baru</v>
      </c>
      <c r="K413" s="45" t="str">
        <v>Ya</v>
      </c>
      <c r="L413" s="45" t="str">
        <v>https://ecs7.tokopedia.net/img/cache/700/hDjmkQ/2020/10/18/00570e1a-1a32-46c4-8322-a6807b6ade61.jpg</v>
      </c>
      <c r="M413" s="45" t="str">
        <v>https://ecs7.tokopedia.net/img/cache/700/hDjmkQ/2020/10/18/dd2973f6-7cbd-4a08-a1a1-3133348d4486.jpg</v>
      </c>
      <c r="N413" s="45" t="str"/>
      <c r="O413" s="45" t="str"/>
      <c r="P413" s="45" t="str"/>
      <c r="Q413" s="45" t="str"/>
      <c r="R413" s="45" t="str"/>
      <c r="S413" s="45" t="str"/>
      <c r="T413" s="45" t="str">
        <v>8d3567f0ec6e73a3cbad</v>
      </c>
    </row>
    <row r="414">
      <c r="B414" s="46" t="str">
        <v>1265909292</v>
      </c>
      <c r="C414" s="46" t="str">
        <v>Diskon Cutting Stiker Sticker Brompnot Brompton</v>
      </c>
      <c r="D414" s="46" t="str">
        <v>https://tokopedia.com/hidaastore/diskon-cutting-stiker-sticker-brompnot-brompton</v>
      </c>
      <c r="E414" s="45" t="str">
        <v>Ready Stock
Cutting stiker sepeda brompnot
tersedia berbagai warna. (cantumkan ketika order / chat kami. jika tidak ada
pemberitahuan kami kirim acak)
menggunakan tehnology cutting sticker (hanya tulisan/gambar - tanpa background)
cutting stiker - warna lebih dominan - daya rekat lebih kuat- tahan air &amp;amp; tahan
panas - lebih elegan dibandingkan stiker printing.
tersedia pilihan warna , silahkan chat untuk consultasi
Cara meng-aplikasikan :
1. Bersihkan tempat/barang yang ingin ditempel stiker. harus benar2 bersih dari
debu
2. Pastikan tempat/barang sudah kering. bebas dari air
3. Siapkan stiker. Lalu tempelkan pada tempat/barang
4. Gosok-gosok/ratakan menggunakan tangan.
5. Panaskan secara pelan2 dengan api/korek gas/hairdryer, lalu gosok2 dengan
tangan. langkah ini dilakukan untuk memaksimalkan daya lem stiker
Paking aman menggunakan tabung
untuk tambahan, ketika anda sudah mengaplikasikan sticker pada sepeda, lebih
baik sticker disemprot lagi menggunakan pilox clear/vernis untuk menambah keren
tampilan sepeda anda..
Kalau mau lebih akrab langsung chat aja mas broo
Sok monggo langsung diorder ajh
Salam,
Nirwana
==================================================
[+] Welcome Reseller
[+] Langsung di order aja ya sis :)
[+] Kunjungi toko kami dan cek barang-barang keren lainnya
[+] Terimakasih, Jangan Lupa Follow+
==================================================
Happy Shopping#sepeda #cutting #brompton #olahraga #sticker #stiker #frame
#brompnot</v>
      </c>
      <c r="F414" s="45" t="str">
        <v>10</v>
      </c>
      <c r="G414" s="45" t="str">
        <v>1</v>
      </c>
      <c r="H414" s="45" t="str">
        <v>18471363</v>
      </c>
      <c r="I414" s="45" t="str">
        <v>0</v>
      </c>
      <c r="J414" s="45" t="str">
        <v>Baru</v>
      </c>
      <c r="K414" s="45" t="str">
        <v>Ya</v>
      </c>
      <c r="L414" s="45" t="str">
        <v>https://ecs7.tokopedia.net/img/cache/700/hDjmkQ/2020/10/18/509170cc-0ae0-4af8-a38c-874c16d187da.jpg</v>
      </c>
      <c r="M414" s="45" t="str">
        <v>https://ecs7.tokopedia.net/img/cache/700/hDjmkQ/2020/10/18/cf3bcd6c-a184-4f0d-90b7-e8920f64e274.jpg</v>
      </c>
      <c r="N414" s="45" t="str">
        <v>https://ecs7.tokopedia.net/img/cache/700/hDjmkQ/2020/10/18/feb40828-f5c0-4b51-a93e-c151ffebd296.jpg</v>
      </c>
      <c r="O414" s="45" t="str"/>
      <c r="P414" s="45" t="str"/>
      <c r="Q414" s="45" t="str"/>
      <c r="R414" s="45" t="str"/>
      <c r="S414" s="45" t="str"/>
      <c r="T414" s="45" t="str">
        <v>d5d490aa1f947aa329a3</v>
      </c>
    </row>
    <row r="415">
      <c r="B415" s="46" t="str">
        <v>1265865685</v>
      </c>
      <c r="C415" s="46" t="str">
        <v>Diskon Grip Raket Toalson Asterista Replacement Grip Dasar</v>
      </c>
      <c r="D415" s="46" t="str">
        <v>https://tokopedia.com/hidaastore/diskon-grip-raket-toalson-asterista-replacement-grip-dasar</v>
      </c>
      <c r="E415" s="45" t="str">
        <v>Stock ready ya kak, barang sudah kami cek dan tidak ada retur ya, silahkan di
order ya.
Toalson Asterista Replacement Grip.
Grip untuk pengganti grip dasar raket anda.
2.0mm x 25mm x 1.100mm
Super Absorbent
Wet Type
Long Size Grip
Made In Japan</v>
      </c>
      <c r="F415" s="45" t="str">
        <v>100</v>
      </c>
      <c r="G415" s="45" t="str">
        <v>1</v>
      </c>
      <c r="H415" s="45" t="str">
        <v>18471363</v>
      </c>
      <c r="I415" s="45" t="str">
        <v>0</v>
      </c>
      <c r="J415" s="45" t="str">
        <v>Baru</v>
      </c>
      <c r="K415" s="45" t="str">
        <v>Ya</v>
      </c>
      <c r="L415" s="45" t="str">
        <v>https://ecs7.tokopedia.net/img/cache/700/hDjmkQ/2020/10/18/90efe3cb-720a-4084-ae41-e5ae2d07152a.jpg</v>
      </c>
      <c r="M415" s="45" t="str">
        <v>https://ecs7.tokopedia.net/img/cache/700/hDjmkQ/2020/10/18/f6ccef7a-740a-4489-bbd6-1b059fab3930.jpg</v>
      </c>
      <c r="N415" s="45" t="str"/>
      <c r="O415" s="45" t="str"/>
      <c r="P415" s="45" t="str"/>
      <c r="Q415" s="45" t="str"/>
      <c r="R415" s="45" t="str"/>
      <c r="S415" s="45" t="str"/>
      <c r="T415" s="45" t="str">
        <v>1bea2db8756e6df33a51</v>
      </c>
    </row>
    <row r="416">
      <c r="B416" s="46" t="str">
        <v>1263948079</v>
      </c>
      <c r="C416" s="46" t="str">
        <v>Diskon Jaket Adidas Red Waterproof Asli Jaket Tempur dan Model Jaket</v>
      </c>
      <c r="D416" s="46" t="str">
        <v>https://tokopedia.com/hidaastore/diskon-jaket-adidas-red-waterproof-asli-jaket-tempur-dan-model-jaket</v>
      </c>
      <c r="E416" s="45" t="str">
        <v>Jaket F50 Untuk saat ini tersedia warna: Maroon, Navy, Blue, Red, Green Army,
Black, Turkish dan Yellow
[p]Cantumkan size pilihan anda dalam kolom catatan[/p]
[p]Bahan: Taslan JN (WaterGltter Latex Bening 80%)[/p]
[p]Lapis: Polar (WindBreaker Anti Angin)[/p]
[p]Logo: Bordir Komputer[/p]
[p]Size: M-L-XL-XXL[/p]
SIZE CHART:
SIZE M Panjang=68cm | Lebar=53cm | Panjang Lengan=62cm
-SIZE L : Panjang=70cm | Lebar=55cm | Panjang Lengan=64cm
-SIZE XL : Panjang=72cm | Lebar=57cm | Panjang Lengan=66cm
-SIZE XXL : Panjang=74cm | Lebar=59cm | Panjang Lengan=68cm</v>
      </c>
      <c r="F416" s="45" t="str">
        <v>650</v>
      </c>
      <c r="G416" s="45" t="str">
        <v>1</v>
      </c>
      <c r="H416" s="45" t="str">
        <v>18471363</v>
      </c>
      <c r="I416" s="45" t="str">
        <v>0</v>
      </c>
      <c r="J416" s="45" t="str">
        <v>Baru</v>
      </c>
      <c r="K416" s="45" t="str">
        <v>Ya</v>
      </c>
      <c r="L416" s="45" t="str">
        <v>https://ecs7.tokopedia.net/img/cache/700/hDjmkQ/2020/10/17/27b23d43-e8e1-4fd3-bab2-a489195b45fd.jpg</v>
      </c>
      <c r="M416" s="45" t="str">
        <v>https://ecs7.tokopedia.net/img/cache/700/hDjmkQ/2020/10/17/6d3d7554-4b30-4e99-bd5b-16e590d05fe1.jpg</v>
      </c>
      <c r="N416" s="45" t="str">
        <v>https://ecs7.tokopedia.net/img/cache/700/hDjmkQ/2020/10/17/0ed81923-f282-4381-a6e9-1c4873083bd0.jpg</v>
      </c>
      <c r="O416" s="45" t="str">
        <v>https://ecs7.tokopedia.net/img/cache/700/hDjmkQ/2020/10/17/8e336543-8975-4aa4-bedb-c793d7ac61b8.jpg</v>
      </c>
      <c r="P416" s="45" t="str">
        <v>https://ecs7.tokopedia.net/img/cache/700/hDjmkQ/2020/10/17/afd4a253-f31e-47bc-add1-418a2c369940.jpg</v>
      </c>
      <c r="Q416" s="45" t="str"/>
      <c r="R416" s="45" t="str"/>
      <c r="S416" s="45" t="str"/>
      <c r="T416" s="45" t="str">
        <v>3178b04b995210296ad9</v>
      </c>
    </row>
    <row r="417">
      <c r="B417" s="46" t="str">
        <v>1283704984</v>
      </c>
      <c r="C417" s="46" t="str">
        <v>Diskon MUFFLER BUNTUT KNALPOT UJUNG KNALPOT MODEL MIRING NEW BRIO</v>
      </c>
      <c r="D417" s="46" t="str">
        <v>https://tokopedia.com/hidaastore/diskon-muffler-buntut-knalpot-ujung-knalpot-model-miring-new-brio</v>
      </c>
      <c r="E417" s="45" t="str">
        <v>MUFFLER/BUNTUT KNALPOT/UJUNG KNALPOT MODEL MIRING NEW BRIO
- BAHAN BESI
- DIGUNAKAN SEBAGAI SAMBUNGAN KNALPOT
- SISTEM PEMASANGAN MENGGUNAKAN BAUT ( SUDAH TERMASUK BAUT )
MELAYANI PENGIRIMAN KE SELURUH INDONESIA
THANKS AND REGARDS
HKW VARIASI MOBIL
PHONE/WHATSAPP :
PIN BB : HARAP BACA DESKRIPSI ATAU CHAT DULU UNTUK MEMASTIKAN PRODUK OK
TIDAK ADA RETUR !!!</v>
      </c>
      <c r="F417" s="45" t="str">
        <v>500</v>
      </c>
      <c r="G417" s="45" t="str">
        <v>1</v>
      </c>
      <c r="H417" s="45" t="str">
        <v>18471363</v>
      </c>
      <c r="I417" s="45" t="str">
        <v>0</v>
      </c>
      <c r="J417" s="45" t="str">
        <v>Baru</v>
      </c>
      <c r="K417" s="45" t="str">
        <v>Ya</v>
      </c>
      <c r="L417" s="45" t="str">
        <v>https://ecs7.tokopedia.net/img/cache/700/hDjmkQ/2020/10/26/0689e2e9-14a4-4098-8128-2096608a7184.jpg</v>
      </c>
      <c r="M417" s="45" t="str"/>
      <c r="N417" s="45" t="str"/>
      <c r="O417" s="45" t="str"/>
      <c r="P417" s="45" t="str"/>
      <c r="Q417" s="45" t="str"/>
      <c r="R417" s="45" t="str"/>
      <c r="S417" s="45" t="str"/>
      <c r="T417" s="45" t="str">
        <v>93db6814ca9d210deac7</v>
      </c>
    </row>
    <row r="418">
      <c r="B418" s="46" t="str">
        <v>1283704997</v>
      </c>
      <c r="C418" s="46" t="str">
        <v>Diskon Muffler Extention Buntut Knalpot Universal Miring 6CM SX4 X Ov</v>
      </c>
      <c r="D418" s="46" t="str">
        <v>https://tokopedia.com/hidaastore/diskon-muffler-extention-buntut-knalpot-universal-miring-6cm-sx4-x-ov</v>
      </c>
      <c r="E418" s="45" t="str">
        <v>Muffler Extention / Buntut Kenalpot Universal Model Miring (6 CM) 
Untuk Mobil yang ukuran kenalpot kurang dari 6 CM seperti 
Avanza , Xenia, Jazz, Yaris, Brio , Mobilio, Wagon R, Datsun Go, Ertiga, SX4 dll
pemasangan di kunci ke kenalpot 
sudah ada bautnya tinggal di kunci HARAP BACA DESKRIPSI ATAU CHAT DULU UNTUK
MEMASTIKAN PRODUK OK
TIDAK ADA RETUR !!!</v>
      </c>
      <c r="F418" s="45" t="str">
        <v>400</v>
      </c>
      <c r="G418" s="45" t="str">
        <v>1</v>
      </c>
      <c r="H418" s="45" t="str">
        <v>18471363</v>
      </c>
      <c r="I418" s="45" t="str">
        <v>0</v>
      </c>
      <c r="J418" s="45" t="str">
        <v>Baru</v>
      </c>
      <c r="K418" s="45" t="str">
        <v>Ya</v>
      </c>
      <c r="L418" s="45" t="str">
        <v>https://ecs7.tokopedia.net/img/cache/700/hDjmkQ/2020/10/26/dfc0839d-cd08-4fc7-8a5d-7116a84a5889.jpg</v>
      </c>
      <c r="M418" s="45" t="str"/>
      <c r="N418" s="45" t="str"/>
      <c r="O418" s="45" t="str"/>
      <c r="P418" s="45" t="str"/>
      <c r="Q418" s="45" t="str"/>
      <c r="R418" s="45" t="str"/>
      <c r="S418" s="45" t="str"/>
      <c r="T418" s="45" t="str">
        <v>e0333860f0ff169c4480</v>
      </c>
    </row>
    <row r="419">
      <c r="B419" s="46" t="str">
        <v>1274289379</v>
      </c>
      <c r="C419" s="46" t="str">
        <v>Diskon Sampai Besok !! Cutter pen + Cutting Mat + Bonus Kertas,</v>
      </c>
      <c r="D419" s="46" t="str">
        <v>https://tokopedia.com/hidaastore/diskon-sampai-besok-cutter-pen-cutting-mat-bonus-kertas</v>
      </c>
      <c r="E419" s="45" t="str">
        <v>Barang Sangat Langka dan cepat habis, ayo KLIK BELI segera lakukan pembayaran,
sebelum stock habis !!!
PAKET SPESIAL HARI INI
Ayo Klik Beli sebelum kehabisan !!!
Paket ini terdiri dari :
1 buah Cutter Pen
Cutter berbentuk pena dengan isi pisau 10 buah
Enak digunakan untuk memotong yang bersifat detail dan kecil
Enak dipegang, biasa saya gunakan untuk memotong kertas (paper cut) membuat
Stencil, mengukir lembaran papan MDF dan mengukir dan memotong karet (lino Cut)
1 buah Cutting Mat A4
Alas untuk memotong berbahan sejenis karet keras ini tidak rusak ketika tergores
pisau, ada kotak-kotak sentimeternya memudahkan kita untuk memotong dengan
akurasi tinggi.
Selain itu mudah dibawa kemana-mana karena berbahan karet.
Ukuran A4 30 x 22cm
*Bonus 
Bonus kertas concord putih tebal ukuran a4 (10 lembar) bagi setiap pembelian
(berlaku kelipatan)
Ayo beli, langsung lakukan pembayaran, sebelum habiss dibeli orang !!!
(Tersedia juga paket paper cut dengan Cutting mat ukuran A3, keterangan lengkap
dapat dilihat di lapak kami)
Toko Seni Rupa-Rupa
ntuk isi ulang mata pisau dapat dibeli disini :</v>
      </c>
      <c r="F419" s="45" t="str">
        <v>450</v>
      </c>
      <c r="G419" s="45" t="str">
        <v>1</v>
      </c>
      <c r="H419" s="45" t="str">
        <v>18471363</v>
      </c>
      <c r="I419" s="45" t="str">
        <v>0</v>
      </c>
      <c r="J419" s="45" t="str">
        <v>Baru</v>
      </c>
      <c r="K419" s="45" t="str">
        <v>Ya</v>
      </c>
      <c r="L419" s="45" t="str">
        <v>https://ecs7.tokopedia.net/img/cache/700/hDjmkQ/2020/10/21/12afee19-85bf-427a-bb65-9cbfd2b341b6.jpg</v>
      </c>
      <c r="M419" s="45" t="str">
        <v>https://ecs7.tokopedia.net/img/cache/700/hDjmkQ/2020/10/21/8456441a-4e6d-4af0-bec9-5e9a55a63185.jpg</v>
      </c>
      <c r="N419" s="45" t="str"/>
      <c r="O419" s="45" t="str"/>
      <c r="P419" s="45" t="str"/>
      <c r="Q419" s="45" t="str"/>
      <c r="R419" s="45" t="str"/>
      <c r="S419" s="45" t="str"/>
      <c r="T419" s="45" t="str">
        <v>34efa83f3fec3e0f1d56</v>
      </c>
    </row>
    <row r="420">
      <c r="B420" s="46" t="str">
        <v>1265909479</v>
      </c>
      <c r="C420" s="46" t="str">
        <v>Diskon Stiker koper Brompton</v>
      </c>
      <c r="D420" s="46" t="str">
        <v>https://tokopedia.com/hidaastore/diskon-stiker-koper-brompton</v>
      </c>
      <c r="E420" s="45" t="str">
        <v>Deskripsi Stiker koper Brompton
Bahan vinyl germany outdoor, dijamin kuat. 
Harga yg tertera adalah harga satuan/ per pcs ya kak
NO RETUR NO KOMPLAIN
[+] Welcome Reseller
[+] Langsung di order aja ya kak :)
[+] Semua Ready Stok
[+] Kunjungi toko kami dan cek barang-barang keren lainnya
[+] TERIMAKASIH, JANGAN LUPA FOLLOW+
Selamat Berbelanja
#brompton #frame #koper #olahraga #sepeda #stiker</v>
      </c>
      <c r="F420" s="45" t="str">
        <v>75</v>
      </c>
      <c r="G420" s="45" t="str">
        <v>1</v>
      </c>
      <c r="H420" s="45" t="str">
        <v>18471363</v>
      </c>
      <c r="I420" s="45" t="str">
        <v>0</v>
      </c>
      <c r="J420" s="45" t="str">
        <v>Baru</v>
      </c>
      <c r="K420" s="45" t="str">
        <v>Ya</v>
      </c>
      <c r="L420" s="45" t="str">
        <v>https://ecs7.tokopedia.net/img/cache/700/hDjmkQ/2020/10/18/857defcf-e0fd-477d-82d1-1987fd9fc37d.jpg</v>
      </c>
      <c r="M420" s="45" t="str">
        <v>https://ecs7.tokopedia.net/img/cache/700/hDjmkQ/2020/10/18/505f068e-ebf5-452d-8020-41198fb75ae3.jpg</v>
      </c>
      <c r="N420" s="45" t="str">
        <v>https://ecs7.tokopedia.net/img/cache/700/hDjmkQ/2020/10/18/4390e2e0-1859-4b8e-a1f5-8d3eb5bc8638.jpg</v>
      </c>
      <c r="O420" s="45" t="str">
        <v>https://ecs7.tokopedia.net/img/cache/700/hDjmkQ/2020/10/18/6d4f6ebe-68ab-4f80-942d-c00cc404248d.jpg</v>
      </c>
      <c r="P420" s="45" t="str"/>
      <c r="Q420" s="45" t="str"/>
      <c r="R420" s="45" t="str"/>
      <c r="S420" s="45" t="str"/>
      <c r="T420" s="45" t="str">
        <v>5314688c9918569f2fe0</v>
      </c>
    </row>
    <row r="421">
      <c r="B421" s="46" t="str">
        <v>1265873398</v>
      </c>
      <c r="C421" s="46" t="str">
        <v>Dispad cakram depan force 1</v>
      </c>
      <c r="D421" s="46" t="str">
        <v>https://tokopedia.com/hidaastore/dispad-cakram-depan-force-1</v>
      </c>
      <c r="E421" s="45" t="str">
        <v>leady dispad cakram depan force 1 RCA</v>
      </c>
      <c r="F421" s="45" t="str">
        <v>200</v>
      </c>
      <c r="G421" s="45" t="str">
        <v>1</v>
      </c>
      <c r="H421" s="45" t="str">
        <v>18471363</v>
      </c>
      <c r="I421" s="45" t="str">
        <v>0</v>
      </c>
      <c r="J421" s="45" t="str">
        <v>Baru</v>
      </c>
      <c r="K421" s="45" t="str">
        <v>Ya</v>
      </c>
      <c r="L421" s="45" t="str">
        <v>https://ecs7.tokopedia.net/img/cache/700/hDjmkQ/2020/10/18/974fd08e-4b04-498b-beb0-7c0f6972c51c.jpg</v>
      </c>
      <c r="M421" s="45" t="str">
        <v>https://ecs7.tokopedia.net/img/cache/700/hDjmkQ/2020/10/18/a2ed781b-4b21-453d-b765-7f677b272811.jpg</v>
      </c>
      <c r="N421" s="45" t="str"/>
      <c r="O421" s="45" t="str"/>
      <c r="P421" s="45" t="str"/>
      <c r="Q421" s="45" t="str"/>
      <c r="R421" s="45" t="str"/>
      <c r="S421" s="45" t="str"/>
      <c r="T421" s="45" t="str">
        <v>79b3b4a194fe5b97a3c8</v>
      </c>
    </row>
    <row r="422">
      <c r="B422" s="46" t="str">
        <v>1274295373</v>
      </c>
      <c r="C422" s="46" t="str">
        <v>Dispenser Hand Soap 800ml</v>
      </c>
      <c r="D422" s="46" t="str">
        <v>https://tokopedia.com/hidaastore/dispenser-hand-soap-800ml</v>
      </c>
      <c r="E422" s="45" t="str">
        <v>Model : Soap Dispenser HS 800ml
Product Dimension: 13cm X 12cm X 27cm
Appearance : Classic and Elegant
Material : ABS
Color : White
Capasity : 800ml
Function : Anti-Bacteria
Installation : Wall mounted
Use of Places : Home, Office, Hotel, Bar, Washing room, Gymnasium, Airport,
Bus/Railway station, Public place
Main features :
1. Patent design , particular plastic technology
2. Durable ABS material, never crack
3. Imported acid-resistant and alkaline-resistant pump. never leakage
4. Lockable , eliminates theft.
5. Convenient viewing window to see soap level
6. Aesthetically pleasing, match all washroom decors.</v>
      </c>
      <c r="F422" s="45" t="str">
        <v>700</v>
      </c>
      <c r="G422" s="45" t="str">
        <v>1</v>
      </c>
      <c r="H422" s="45" t="str">
        <v>18471363</v>
      </c>
      <c r="I422" s="45" t="str">
        <v>0</v>
      </c>
      <c r="J422" s="45" t="str">
        <v>Baru</v>
      </c>
      <c r="K422" s="45" t="str">
        <v>Ya</v>
      </c>
      <c r="L422" s="45" t="str">
        <v>https://ecs7.tokopedia.net/img/cache/700/hDjmkQ/2020/10/21/b1e8d444-b846-45ad-80c1-5d29e6d0a3bd.jpg</v>
      </c>
      <c r="M422" s="45" t="str"/>
      <c r="N422" s="45" t="str"/>
      <c r="O422" s="45" t="str"/>
      <c r="P422" s="45" t="str"/>
      <c r="Q422" s="45" t="str"/>
      <c r="R422" s="45" t="str"/>
      <c r="S422" s="45" t="str"/>
      <c r="T422" s="45" t="str">
        <v>13b8e35cfdba1441cb34</v>
      </c>
    </row>
    <row r="423">
      <c r="B423" s="46" t="str">
        <v>1264531726</v>
      </c>
      <c r="C423" s="46" t="str">
        <v>Dispenser Odol</v>
      </c>
      <c r="D423" s="46" t="str">
        <v>https://tokopedia.com/hidaastore/dispenser-odol</v>
      </c>
      <c r="E423" s="45" t="str">
        <v>&amp;#34;SELAMAT DATANG DI FURIOUS.COMP&amp;#34;
FAVORITKAN Kami Untuk Mendapatkan Update Harga dan Produk Terbaru dari Kami.
warna ready : hitam hijau biru pink oren
Sangat Praktis Dan Mudah Untuk Digunakan
Untuk Tempat Sikat Gigi Tersedia 5 Sikat Gigi (Brush Holder)
Cara pemasangan tinggal d tempel d kaca/keramik krn d bagian belakang d tempelin
lem double tape yg udah disediakan dlm 1 paket.
Atau misal mau ditempel ditembok, bagian belakang ada lubang utk pemasangan
bornya (tdk dpt mur/baut)
Untuk Dispenser Pasta Gigi Cukup Mudah Untuk Digunakan Tinggal Masukkan Pasta
Gigi Kedalam Dispenser Cukup Ditekan Jika Mau Digunakan.
Uk Kotak: 16cmx9cmx11cm
Uk Produk: 15cmx6cmx6cm
Material : Plastik
Kelebihan produk ini:
 1. Mudah digunakan
 2. Pasta gigi keluar dengan mudah
 3. Tidak menggunakan listrik ataupun baterai
 4. Tidak ada pasta gigi yang terbuang
 5. Sangat cocok untuk anak-anak
 6. Cocok dengan hampir semua pasta gigi yang beredar di pasaran
 7. Kamar mandi menjadi bersih dan rapi</v>
      </c>
      <c r="F423" s="45" t="str">
        <v>400</v>
      </c>
      <c r="G423" s="45" t="str">
        <v>1</v>
      </c>
      <c r="H423" s="45" t="str">
        <v>18471363</v>
      </c>
      <c r="I423" s="45" t="str">
        <v>0</v>
      </c>
      <c r="J423" s="45" t="str">
        <v>Baru</v>
      </c>
      <c r="K423" s="45" t="str">
        <v>Ya</v>
      </c>
      <c r="L423" s="45" t="str">
        <v>https://ecs7.tokopedia.net/img/cache/700/hDjmkQ/2020/10/17/1a829b5e-605a-46da-bcd3-993618ebf777.jpg</v>
      </c>
      <c r="M423" s="45" t="str">
        <v>https://ecs7.tokopedia.net/img/cache/700/hDjmkQ/2020/10/17/15b87f7e-5e0d-47bf-adaf-0745f5d2cbd8.jpg</v>
      </c>
      <c r="N423" s="45" t="str">
        <v>https://ecs7.tokopedia.net/img/cache/700/hDjmkQ/2020/10/17/34623fda-cb4c-4ea1-8433-6ad8d87358cf.jpg</v>
      </c>
      <c r="O423" s="45" t="str">
        <v>https://ecs7.tokopedia.net/img/cache/700/hDjmkQ/2020/10/17/b8650f73-4647-438a-b5cf-5203d2676081.jpg</v>
      </c>
      <c r="P423" s="45" t="str">
        <v>https://ecs7.tokopedia.net/img/cache/700/hDjmkQ/2020/10/17/3f6b286d-dd70-4130-aca9-fc5226c6effe.jpg</v>
      </c>
      <c r="Q423" s="45" t="str"/>
      <c r="R423" s="45" t="str"/>
      <c r="S423" s="45" t="str"/>
      <c r="T423" s="45" t="str">
        <v>d9ddecc46daaca1af322</v>
      </c>
    </row>
    <row r="424">
      <c r="B424" s="46" t="str">
        <v>1264527700</v>
      </c>
      <c r="C424" s="46" t="str">
        <v>Dispenser Odol / Tempat Sikat Gigi</v>
      </c>
      <c r="D424" s="46" t="str">
        <v>https://tokopedia.com/hidaastore/dispenser-odol-tempat-sikat-gigi</v>
      </c>
      <c r="E424" s="45" t="str">
        <v>&amp;#34;SELAMAT DATANG DI RESIDIVIS ID&amp;#34;
FAVORITKAN RESIDIVIS ID Untuk Mendapatkan Update Harga dan Produk Terbaru dari
Kami.
Dispenser Odol Model JINXIN - 300
Cara pemasangan tinggal d tempel d kaca/keramik krn d bagian belakang d tempelin
lem double tape yg udah disediakan dlm 1 paket.
Atau misal mau ditempel ditembok, bagian belakang ada lubang utk pemasangan
bornya (tdk dpt mur/baut)
Untuk Dispenser Pasta Gigi Cukup Mudah Untuk Digunakan Tinggal Masukkan Pasta
Gigi Kedalam Dispenser Cukup Ditekan Jika Mau Digunakan.
Uk Kotak: 16cmx9cmx11cm
Uk Produk: 15cmx6cmx6cm
Material : Plastik
Kelebihan produk ini:
 1. Mudah digunakan
 2. Pasta gigi keluar dengan mudah
 3. Tidak menggunakan listrik ataupun baterai
 4. Tidak ada pasta gigi yang terbuang
 5. Sangat cocok untuk anak-anak
 6. Cocok dengan hampir semua pasta gigi yang beredar di pasaran
 7. Kamar mandi menjadi bersih dan rapi
#disdol #dipenserodol #kamarmandi #praktis</v>
      </c>
      <c r="F424" s="45" t="str">
        <v>300</v>
      </c>
      <c r="G424" s="45" t="str">
        <v>1</v>
      </c>
      <c r="H424" s="45" t="str">
        <v>18471363</v>
      </c>
      <c r="I424" s="45" t="str">
        <v>0</v>
      </c>
      <c r="J424" s="45" t="str">
        <v>Baru</v>
      </c>
      <c r="K424" s="45" t="str">
        <v>Ya</v>
      </c>
      <c r="L424" s="45" t="str">
        <v>https://ecs7.tokopedia.net/img/cache/700/hDjmkQ/2020/10/17/5ae63239-c0b3-4a34-8fcc-6a3b5362a568.jpg</v>
      </c>
      <c r="M424" s="45" t="str">
        <v>https://ecs7.tokopedia.net/img/cache/700/hDjmkQ/2020/10/17/d04c84d7-fb7e-4b34-8a89-d4af3a3afe97.jpg</v>
      </c>
      <c r="N424" s="45" t="str">
        <v>https://ecs7.tokopedia.net/img/cache/700/hDjmkQ/2020/10/17/608cc582-7dc4-4f63-9e3a-1b804d9f7938.jpg</v>
      </c>
      <c r="O424" s="45" t="str">
        <v>https://ecs7.tokopedia.net/img/cache/700/hDjmkQ/2020/10/17/ce8b3eeb-4aed-4c1d-950a-b4583351f909.jpg</v>
      </c>
      <c r="P424" s="45" t="str">
        <v>https://ecs7.tokopedia.net/img/cache/700/hDjmkQ/2020/10/17/5448c052-53f3-4392-be11-2202375879ea.jpg</v>
      </c>
      <c r="Q424" s="45" t="str"/>
      <c r="R424" s="45" t="str"/>
      <c r="S424" s="45" t="str"/>
      <c r="T424" s="45" t="str">
        <v>fed7961448c09de81cb4</v>
      </c>
    </row>
    <row r="425">
      <c r="B425" s="46" t="str">
        <v>1264084700</v>
      </c>
      <c r="C425" s="46" t="str">
        <v>Dispenser Odol / Toothpaste dispenser / Dispenser pasta gigi</v>
      </c>
      <c r="D425" s="46" t="str">
        <v>https://tokopedia.com/hidaastore/dispenser-odol-toothpaste-dispenser-dispenser-pasta-gigi</v>
      </c>
      <c r="E425" s="45" t="str">
        <v>1kg muat 4 pcs 
tiap set di lengkapi tempat sikat gigi 
BARANG LEBIH BERKUALITAS TEBAL DUS NEW DESAIN
BEDA BARANG YA DG TOKO SEBELAH
ORDER CEK BINTANG DAN REVIEW BINTANG SELALU FULL YA 5 SEMUA
Dilengkapi dengan Brush Holder/Tempat sikat gigi bisa digunakan untuk menyimpan
5 sikat gigi dan lem 3m yg kuat untuk menempel di dinding 
Uk Kotak: 20cmx7cmx13cm
Uk Produk: 6cmx4cmx11cm
Material : Plastik
Kelebihan produk ini:
1. Mudah digunakan
2. Pasta gigi keluar dengan mudah
3. Tidak menggunakan listrik ataupun baterai
4. Tidak ada pasta gigi yang terbuang
5. Sangat cocok untuk anak-anak
6. Cocok dengan hampir semua pasta gigi yang beredar di pasaran
7. Kamar mandi menjadi bersih dan rapi
Warna: putih</v>
      </c>
      <c r="F425" s="45" t="str">
        <v>300</v>
      </c>
      <c r="G425" s="45" t="str">
        <v>1</v>
      </c>
      <c r="H425" s="45" t="str">
        <v>21122261</v>
      </c>
      <c r="I425" s="45" t="str">
        <v>0</v>
      </c>
      <c r="J425" s="45" t="str">
        <v>Baru</v>
      </c>
      <c r="K425" s="45" t="str">
        <v>Ya</v>
      </c>
      <c r="L425" s="45" t="str">
        <v>https://ecs7.tokopedia.net/img/cache/700/hDjmkQ/2020/10/17/e26dd6ce-36a1-49f4-ac9e-07c88e94f5e1.jpg</v>
      </c>
      <c r="M425" s="45" t="str">
        <v>https://ecs7.tokopedia.net/img/cache/700/hDjmkQ/2020/10/17/95db0ac3-2ac3-478e-951c-fe0d01506ddf.jpg</v>
      </c>
      <c r="N425" s="45" t="str">
        <v>https://ecs7.tokopedia.net/img/cache/700/hDjmkQ/2020/10/17/f7befcef-f4f0-40df-804e-2b1636061319.jpg</v>
      </c>
      <c r="O425" s="45" t="str">
        <v>https://ecs7.tokopedia.net/img/cache/700/hDjmkQ/2020/10/17/df52fa34-881d-42e2-89f8-9b926d4bc4bf.jpg</v>
      </c>
      <c r="P425" s="45" t="str"/>
      <c r="Q425" s="45" t="str"/>
      <c r="R425" s="45" t="str"/>
      <c r="S425" s="45" t="str"/>
      <c r="T425" s="45" t="str">
        <v>576bf1ffae8f37f4006e</v>
      </c>
    </row>
    <row r="426">
      <c r="B426" s="46" t="str">
        <v>1274332889</v>
      </c>
      <c r="C426" s="46" t="str">
        <v>Dispenser Sabun Cair dan Shampo 2 Tabung Touch Soap Dispenser</v>
      </c>
      <c r="D426" s="46" t="str">
        <v>https://tokopedia.com/hidaastore/dispenser-sabun-cair-dan-shampo-2-tabung-touch-soap-dispenser</v>
      </c>
      <c r="E426" s="45" t="str">
        <v>Dalam paket ini Anda mendapat 2 tabung dispenser untuk sabun dan shampo.
Dispenser sabun ini selain untuk sabun cair dan shampo berguna juga untuk tempat
lotion, sabun muka, deterjen piring dan pembersih tangan.
Dengan desain yang unik dan hemat tempat sehingga membuat kamar mandi anda
menjadi terlihat lebih rapi, elegan dan bersih.
Sangat cocok untuk rumah pribadi, rumah sakit, hotel, rumah makan, salon, kantor
dll.
Dispenser sabun dilengkapi dengan key lock yang dapat mengunci sabun supaya
tidak digunakan orang yang tidak berkepentingan, jadi sabun tidak terbuang
percuma.
Cara pemasangan mudah dan praktis, sudah tersedia Kunci dan Paku Bor yang kuat,
anda cukup membuat lubang untuk mengantung dispenser.
Jika Anda ingin membersihkan tabung, bagian tabung juga bisa dilepas dari
kerangka dispenser dengan menekan ke atas bagian bawah tabung.
Bahan tabung dari plastik ABS berkualitas yang kuat dan kokoh sehingga lebih
awet dan tahan lama.
SPEC :
- Capability (one tube) 660ml
- One Drop is Of 1,8ml
- Dimension 21cm x 16,5cm x 6cm</v>
      </c>
      <c r="F426" s="45" t="str">
        <v>500</v>
      </c>
      <c r="G426" s="45" t="str">
        <v>1</v>
      </c>
      <c r="H426" s="45" t="str">
        <v>18471363</v>
      </c>
      <c r="I426" s="45" t="str">
        <v>0</v>
      </c>
      <c r="J426" s="45" t="str">
        <v>Baru</v>
      </c>
      <c r="K426" s="45" t="str">
        <v>Ya</v>
      </c>
      <c r="L426" s="45" t="str">
        <v>https://ecs7.tokopedia.net/img/cache/700/hDjmkQ/2020/10/21/aa5d7d3e-c9e9-4a19-bac3-e1daab07f575.jpg</v>
      </c>
      <c r="M426" s="45" t="str">
        <v>https://ecs7.tokopedia.net/img/cache/700/hDjmkQ/2020/10/21/3a9cc3c2-69fd-4a95-b7db-f02d94183817.jpg</v>
      </c>
      <c r="N426" s="45" t="str">
        <v>https://ecs7.tokopedia.net/img/cache/700/hDjmkQ/2020/10/21/3e3c4d25-55df-498b-962d-147d5453edbd.jpg</v>
      </c>
      <c r="O426" s="45" t="str">
        <v>https://ecs7.tokopedia.net/img/cache/700/hDjmkQ/2020/10/21/64bdcfc4-530b-449d-99ab-c8d9a313bf6b.jpg</v>
      </c>
      <c r="P426" s="45" t="str"/>
      <c r="Q426" s="45" t="str"/>
      <c r="R426" s="45" t="str"/>
      <c r="S426" s="45" t="str"/>
      <c r="T426" s="45" t="str">
        <v>ea1fa1ec8f29784ced90</v>
      </c>
    </row>
    <row r="427">
      <c r="B427" s="46" t="str">
        <v>1274289233</v>
      </c>
      <c r="C427" s="46" t="str">
        <v>Dispenser Tissue Box</v>
      </c>
      <c r="D427" s="46" t="str">
        <v>https://tokopedia.com/hidaastore/dispenser-tissue-box</v>
      </c>
      <c r="E427" s="45" t="str">
        <v>Model : Medium Toilet Paper Dispenser
Product Dimension : 27cm X 10cm X 20cm
Appearance : Classic and Elegant
Material : ABS
Color : White
Installation : Wall mounted
Use of Places : Home
Office
Hotel
Bar
Washing room
Gymnasium
Airport
Bus/Railway station
Public place
Main features
1. Universal to all brands of Multi-fold towel.
2. Durable high impact rigid ABS raw material construction.
3. Space saving design is ideal for all facilities.
4. Hold up to one pack of multifold towels.
5. Center vertical window for quick level viewing of paper.
6. Has a push tab located on the top for quick reloads and easy maintenance.
7. Glossy shiny surface</v>
      </c>
      <c r="F427" s="45" t="str">
        <v>1300</v>
      </c>
      <c r="G427" s="45" t="str">
        <v>1</v>
      </c>
      <c r="H427" s="45" t="str">
        <v>18471363</v>
      </c>
      <c r="I427" s="45" t="str">
        <v>0</v>
      </c>
      <c r="J427" s="45" t="str">
        <v>Baru</v>
      </c>
      <c r="K427" s="45" t="str">
        <v>Ya</v>
      </c>
      <c r="L427" s="45" t="str">
        <v>https://ecs7.tokopedia.net/img/cache/700/hDjmkQ/2020/10/21/6154c362-e382-4231-83fe-4e17e7b30b42.jpg</v>
      </c>
      <c r="M427" s="45" t="str">
        <v>https://ecs7.tokopedia.net/img/cache/700/hDjmkQ/2020/10/21/0bf23b4e-d674-4fcc-8c0a-f890eb627cd7.jpg</v>
      </c>
      <c r="N427" s="45" t="str">
        <v>https://ecs7.tokopedia.net/img/cache/700/hDjmkQ/2020/10/21/e2f1cf20-450b-4d09-9600-e8150591fc1a.jpg</v>
      </c>
      <c r="O427" s="45" t="str">
        <v>https://ecs7.tokopedia.net/img/cache/700/hDjmkQ/2020/10/21/f414632f-71c9-4df6-8938-5d079c7d2d0d.jpg</v>
      </c>
      <c r="P427" s="45" t="str">
        <v>https://ecs7.tokopedia.net/img/cache/700/hDjmkQ/2020/10/21/f9a2ff81-0ec2-4273-9ffd-1544d2450fe0.jpg</v>
      </c>
      <c r="Q427" s="45" t="str"/>
      <c r="R427" s="45" t="str"/>
      <c r="S427" s="45" t="str"/>
      <c r="T427" s="45" t="str">
        <v>da22ebcfd7aac37d1891</v>
      </c>
    </row>
    <row r="428">
      <c r="B428" s="46" t="str">
        <v>1274322897</v>
      </c>
      <c r="C428" s="46" t="str">
        <v>Dispenser Tissue Box Sedang</v>
      </c>
      <c r="D428" s="46" t="str">
        <v>https://tokopedia.com/hidaastore/dispenser-tissue-box-sedang</v>
      </c>
      <c r="E428" s="45" t="str">
        <v>Model : Medium Toilet Paper Dispenser
Product Dimension : 27cm X 10cm X 20cm
Appearance : Classic and Elegant
Material : ABS
Color : White
Installation : Wall mounted
Use of Places : Home
Office
Hotel
Bar
Washing room
Gymnasium
Airport
Bus/Railway station
Public place
Main features
1. Universal to all brands of Multi-fold towel.
2. Durable high impact rigid ABS raw material construction.
3. Space saving design is ideal for all facilities.
4. Hold up to one pack of multifold towels.
5. Center vertical window for quick level viewing of paper.
6. Has a push tab located on the top for quick reloads and easy maintenance.
7. Glossy shiny surface..</v>
      </c>
      <c r="F428" s="45" t="str">
        <v>1200</v>
      </c>
      <c r="G428" s="45" t="str">
        <v>1</v>
      </c>
      <c r="H428" s="45" t="str">
        <v>18471363</v>
      </c>
      <c r="I428" s="45" t="str">
        <v>0</v>
      </c>
      <c r="J428" s="45" t="str">
        <v>Baru</v>
      </c>
      <c r="K428" s="45" t="str">
        <v>Ya</v>
      </c>
      <c r="L428" s="45" t="str">
        <v>https://ecs7.tokopedia.net/img/cache/700/hDjmkQ/2020/10/21/c03143b4-6e57-4411-ac50-ae8d70a0306e.jpg</v>
      </c>
      <c r="M428" s="45" t="str">
        <v>https://ecs7.tokopedia.net/img/cache/700/hDjmkQ/2020/10/21/3fc5f299-0d49-41f8-9a13-7ed9b655c268.jpg</v>
      </c>
      <c r="N428" s="45" t="str">
        <v>https://ecs7.tokopedia.net/img/cache/700/hDjmkQ/2020/10/21/68761b5a-cc5b-4b2b-a8b4-9937699ed3fb.jpg</v>
      </c>
      <c r="O428" s="45" t="str">
        <v>https://ecs7.tokopedia.net/img/cache/700/hDjmkQ/2020/10/21/3e470665-ae6c-44a9-a046-7f4ea02dd00b.jpg</v>
      </c>
      <c r="P428" s="45" t="str">
        <v>https://ecs7.tokopedia.net/img/cache/700/hDjmkQ/2020/10/21/f0c0ca14-3eb4-412a-a4b5-7db2560faf31.jpg</v>
      </c>
      <c r="Q428" s="45" t="str"/>
      <c r="R428" s="45" t="str"/>
      <c r="S428" s="45" t="str"/>
      <c r="T428" s="45" t="str">
        <v>ad41d7d3a539f3e19eca</v>
      </c>
    </row>
    <row r="429">
      <c r="B429" s="46" t="str">
        <v>1264510381</v>
      </c>
      <c r="C429" s="46" t="str">
        <v>Dispenser Tissue Meja Kotak</v>
      </c>
      <c r="D429" s="46" t="str">
        <v>https://tokopedia.com/hidaastore/dispenser-tissue-meja-kotak</v>
      </c>
      <c r="E429" s="45" t="str">
        <v>Model : Kotak Tissue Meja
Product Dimension : 11,5cm X 11,5cm X 8cm
Appearance : Classic and Elegant
Material : ABS
Color : White and Black
Use of Places : Home,Office, Hotel, Bar</v>
      </c>
      <c r="F429" s="45" t="str">
        <v>200</v>
      </c>
      <c r="G429" s="45" t="str">
        <v>1</v>
      </c>
      <c r="H429" s="45" t="str">
        <v>18471363</v>
      </c>
      <c r="I429" s="45" t="str">
        <v>0</v>
      </c>
      <c r="J429" s="45" t="str">
        <v>Baru</v>
      </c>
      <c r="K429" s="45" t="str">
        <v>Ya</v>
      </c>
      <c r="L429" s="45" t="str">
        <v>https://ecs7.tokopedia.net/img/cache/700/hDjmkQ/2020/10/17/21c75368-7589-46f2-89d6-aa22f8e37898.jpg</v>
      </c>
      <c r="M429" s="45" t="str"/>
      <c r="N429" s="45" t="str"/>
      <c r="O429" s="45" t="str"/>
      <c r="P429" s="45" t="str"/>
      <c r="Q429" s="45" t="str"/>
      <c r="R429" s="45" t="str"/>
      <c r="S429" s="45" t="str"/>
      <c r="T429" s="45" t="str">
        <v>8d0bb0c4d6cb58457d52</v>
      </c>
    </row>
    <row r="430">
      <c r="B430" s="46" t="str">
        <v>1264512005</v>
      </c>
      <c r="C430" s="46" t="str">
        <v>Dispenser lakban gunindo 2 inch pemotong tajam</v>
      </c>
      <c r="D430" s="46" t="str">
        <v>https://tokopedia.com/hidaastore/dispenser-lakban-gunindo-2-inch-pemotong-tajam</v>
      </c>
      <c r="E430" s="45" t="str">
        <v>Dispenser lakban Lakban merk Gunindo dengan pisau tajam dan kuat. merk jaminan
mutu.
-Dispenser lakban ukuran 2&amp;#34;
-Bahan Plastik Tebal
-Bahan ringan dan nyaman digunakan
-Karena bahan plastik tebal, dispenser gunindo kuat dan tidak mudah pecah
-Mata pisau tajam</v>
      </c>
      <c r="F430" s="45" t="str">
        <v>200</v>
      </c>
      <c r="G430" s="45" t="str">
        <v>1</v>
      </c>
      <c r="H430" s="45" t="str">
        <v>18471363</v>
      </c>
      <c r="I430" s="45" t="str">
        <v>0</v>
      </c>
      <c r="J430" s="45" t="str">
        <v>Baru</v>
      </c>
      <c r="K430" s="45" t="str">
        <v>Ya</v>
      </c>
      <c r="L430" s="45" t="str">
        <v>https://ecs7.tokopedia.net/img/cache/700/hDjmkQ/2020/10/17/053ade95-2141-48d0-a258-6cace4b45331.jpg</v>
      </c>
      <c r="M430" s="45" t="str"/>
      <c r="N430" s="45" t="str"/>
      <c r="O430" s="45" t="str"/>
      <c r="P430" s="45" t="str"/>
      <c r="Q430" s="45" t="str"/>
      <c r="R430" s="45" t="str"/>
      <c r="S430" s="45" t="str"/>
      <c r="T430" s="45" t="str">
        <v>dcfc4db4669f9fd469ae</v>
      </c>
    </row>
    <row r="431">
      <c r="B431" s="46" t="str">
        <v>1264506549</v>
      </c>
      <c r="C431" s="46" t="str">
        <v>Dispenser lakban tempat pemotong tajam</v>
      </c>
      <c r="D431" s="46" t="str">
        <v>https://tokopedia.com/hidaastore/dispenser-lakban-tempat-pemotong-tajam</v>
      </c>
      <c r="E431" s="45" t="str">
        <v>Merk Gunindo TC992
Tajam kuat sesuai anatomi orang indonesia
Pemotong Lakban Tape Cutter Dispenser
lakban dispenser dengan mata pisau super tajam
sekali gores,plakban langsung tersobek.
mempersingkat waktu packing,menghemat plakban&amp;amp;membuat barang packingan menjadi
rapi</v>
      </c>
      <c r="F431" s="45" t="str">
        <v>200</v>
      </c>
      <c r="G431" s="45" t="str">
        <v>1</v>
      </c>
      <c r="H431" s="45" t="str">
        <v>18471363</v>
      </c>
      <c r="I431" s="45" t="str">
        <v>0</v>
      </c>
      <c r="J431" s="45" t="str">
        <v>Baru</v>
      </c>
      <c r="K431" s="45" t="str">
        <v>Ya</v>
      </c>
      <c r="L431" s="45" t="str">
        <v>https://ecs7.tokopedia.net/img/cache/700/hDjmkQ/2020/10/17/39ed6bff-b551-49a3-bb28-d5dd88dd8029.jpg</v>
      </c>
      <c r="M431" s="45" t="str"/>
      <c r="N431" s="45" t="str"/>
      <c r="O431" s="45" t="str"/>
      <c r="P431" s="45" t="str"/>
      <c r="Q431" s="45" t="str"/>
      <c r="R431" s="45" t="str"/>
      <c r="S431" s="45" t="str"/>
      <c r="T431" s="45" t="str">
        <v>2fc9a9083165cb47abe8</v>
      </c>
    </row>
    <row r="432">
      <c r="B432" s="46" t="str">
        <v>1264167677</v>
      </c>
      <c r="C432" s="46" t="str">
        <v>Dispenser mangkuk makan anjing kucing dogfood anti semut 15 Liter</v>
      </c>
      <c r="D432" s="46" t="str">
        <v>https://tokopedia.com/hidaastore/dispenser-mangkuk-makan-anjing-kucing-dogfood-anti-semut-15-liter</v>
      </c>
      <c r="E432" s="45" t="str">
        <v>Pet Food / water dispenser yang bisa berfungsi GANDA..
anda ingin mangkuk ini berfungsi sebagai water dispenser,, silahkan dihadapakan
jarak yg lebih pendek ke depan..
anda ingin mangkuk ini berfunsi sebagai food dispenser,, silahkan dihadapkan
jarak yg lebih tinggi ke depan
mampu menampung volume kurang lebih 1,5lt 
varian warna tersedia sesuai FOTO...
tolong cantumkan pilihan warna di INVOICE..bukan di DISKUSI atau PESAN..
apabila LUPA..jangan salahkan kami kalau dikirim RANDOM
apabila varian yg anda inginkan tdk tersedia maka akan kita kirimkan varian yg
tersedia TANPA PEMBERITAHUAN terlebih dahulu...
&amp;#34;Barang hanya dikirim dengan plastik tranparan&amp;#34;
order packing dus disini
 = telah membaca dan setuju 
warna dikirim random jika kosong
&amp;#34;Barang Rawan Pecah . Dengan Tambahan Packing dus akan meminimalisir kerusakan
produk &amp;#34;</v>
      </c>
      <c r="F432" s="45" t="str">
        <v>950</v>
      </c>
      <c r="G432" s="45" t="str">
        <v>1</v>
      </c>
      <c r="H432" s="45" t="str">
        <v>26423533</v>
      </c>
      <c r="I432" s="45" t="str">
        <v>0</v>
      </c>
      <c r="J432" s="45" t="str">
        <v>Baru</v>
      </c>
      <c r="K432" s="45" t="str">
        <v>Ya</v>
      </c>
      <c r="L432" s="45" t="str">
        <v>https://ecs7.tokopedia.net/img/cache/700/hDjmkQ/2020/10/17/a44168e3-d629-4fa3-82a2-4950498c7a89.jpg</v>
      </c>
      <c r="M432" s="45" t="str">
        <v>https://ecs7.tokopedia.net/img/cache/700/hDjmkQ/2020/10/17/5a6ede44-e9fd-4095-aa13-4b27f937a56d.jpg</v>
      </c>
      <c r="N432" s="45" t="str"/>
      <c r="O432" s="45" t="str"/>
      <c r="P432" s="45" t="str"/>
      <c r="Q432" s="45" t="str"/>
      <c r="R432" s="45" t="str"/>
      <c r="S432" s="45" t="str"/>
      <c r="T432" s="45" t="str">
        <v>3988ca28240bb9c0e812</v>
      </c>
    </row>
    <row r="433">
      <c r="B433" s="46" t="str">
        <v>1264527176</v>
      </c>
      <c r="C433" s="46" t="str">
        <v>Dispenser sabun 2tabung</v>
      </c>
      <c r="D433" s="46" t="str">
        <v>https://tokopedia.com/hidaastore/dispenser-sabun-2tabung</v>
      </c>
      <c r="E433" s="45" t="str">
        <v>Dispenser Sabun Cair 2 in 1 With Key Lock Dengan Tabung Warna Bening
Produk Kokoh, Bagus dan Elegan.
Memiliki 2 tabung yang bisa anda isi dengan sabun mandi, lotion maupun shampoo.
Sehingga kamar mandi menjadi keliatan lebih rapi. Bisa juga diletakkan di wastel
untuk mencuci tangan. Memiliki Kunci yang dapat mengunci sabun supaya tidak
dapat digunakan orang yang tidak berkenpentingan.
Sudah tersedia Kunci, Paku Bor cukup membuat lubang untuk mengantung dispenser.
Produk yang dipajang sama dengan yang anda terima</v>
      </c>
      <c r="F433" s="45" t="str">
        <v>600</v>
      </c>
      <c r="G433" s="45" t="str">
        <v>1</v>
      </c>
      <c r="H433" s="45" t="str">
        <v>18471363</v>
      </c>
      <c r="I433" s="45" t="str">
        <v>0</v>
      </c>
      <c r="J433" s="45" t="str">
        <v>Baru</v>
      </c>
      <c r="K433" s="45" t="str">
        <v>Ya</v>
      </c>
      <c r="L433" s="45" t="str">
        <v>https://ecs7.tokopedia.net/img/cache/700/hDjmkQ/2020/10/17/44d46ebf-1754-4290-bd16-0ea6b02682a6.jpg</v>
      </c>
      <c r="M433" s="45" t="str">
        <v>https://ecs7.tokopedia.net/img/cache/700/hDjmkQ/2020/10/17/5a4c0458-1d93-48c2-a94b-270f92e7a974.jpg</v>
      </c>
      <c r="N433" s="45" t="str"/>
      <c r="O433" s="45" t="str"/>
      <c r="P433" s="45" t="str"/>
      <c r="Q433" s="45" t="str"/>
      <c r="R433" s="45" t="str"/>
      <c r="S433" s="45" t="str"/>
      <c r="T433" s="45" t="str">
        <v>54b4f0373e2f6358fe69</v>
      </c>
    </row>
    <row r="434">
      <c r="B434" s="46" t="str">
        <v>1264161579</v>
      </c>
      <c r="C434" s="46" t="str">
        <v>Display Gelang Kroncong Bludru Grosir</v>
      </c>
      <c r="D434" s="46" t="str">
        <v>https://tokopedia.com/hidaastore/display-gelang-kroncong-bludru-grosir</v>
      </c>
      <c r="E434" s="45" t="str">
        <v>Display Gelang Bludru (minimal order 20pcs) - Hitam
Harga tertera merupakan untuk 1pcs Display gelang.
*harap order kelipatan 20pcs ya, Contoh 20/40/60/80... dst
Display Gelang bahan dari bludru halus.
untuk satu Display Gelang.
Warna :
 * Merah
 * Hitam
Ket: Sertakan warna yg diinginkan, atau kami mengirimkan warna sesuai stok
tersedia..</v>
      </c>
      <c r="F434" s="45" t="str">
        <v>25</v>
      </c>
      <c r="G434" s="45" t="str">
        <v>1</v>
      </c>
      <c r="H434" s="45" t="str">
        <v>26423533</v>
      </c>
      <c r="I434" s="45" t="str">
        <v>0</v>
      </c>
      <c r="J434" s="45" t="str">
        <v>Baru</v>
      </c>
      <c r="K434" s="45" t="str">
        <v>Ya</v>
      </c>
      <c r="L434" s="45" t="str">
        <v>https://ecs7.tokopedia.net/img/cache/700/hDjmkQ/2020/10/17/1a3f927d-f0a8-4624-8e6d-0d465a931b2c.jpg</v>
      </c>
      <c r="M434" s="45" t="str">
        <v>https://ecs7.tokopedia.net/img/cache/700/hDjmkQ/2020/10/17/5999813a-0013-4509-9f53-50a941cba569.jpg</v>
      </c>
      <c r="N434" s="45" t="str">
        <v>https://ecs7.tokopedia.net/img/cache/700/hDjmkQ/2020/10/17/fc79df8a-aec9-4533-9f0c-050a2accbada.jpg</v>
      </c>
      <c r="O434" s="45" t="str">
        <v>https://ecs7.tokopedia.net/img/cache/700/hDjmkQ/2020/10/17/fe18ec33-f20c-4e19-a393-88906daa1248.jpg</v>
      </c>
      <c r="P434" s="45" t="str"/>
      <c r="Q434" s="45" t="str"/>
      <c r="R434" s="45" t="str"/>
      <c r="S434" s="45" t="str"/>
      <c r="T434" s="45" t="str">
        <v>a61dfb74c35b7b1268b3</v>
      </c>
    </row>
    <row r="435">
      <c r="B435" s="46" t="str">
        <v>1264538332</v>
      </c>
      <c r="C435" s="46" t="str">
        <v>Display Lipat Standar Sepeda Lantai Paddock OMEGA BUKAN Minoura</v>
      </c>
      <c r="D435" s="46" t="str">
        <v>https://tokopedia.com/hidaastore/display-lipat-standar-sepeda-lantai-paddock-omega-bukan-minoura</v>
      </c>
      <c r="E435" s="45" t="str">
        <v>**BARANG READY .... LANGSUNG KLIK BELI BARANG AKAN DIKIRIM 2-4 hari**. 
*Tidak Perlu tanya ready ? atau tidak ready ? kok belum diproses*
bisa untuk semua ukuran ban sepeda
16 20 24 26 27,5 29 700c DLL
Roda belakang bisa berputar jika pakai standar ini, untuk setting / membersihkan
kotoran di gear lebih mudah. kualitas bagus.</v>
      </c>
      <c r="F435" s="45" t="str">
        <v>1100</v>
      </c>
      <c r="G435" s="45" t="str">
        <v>1</v>
      </c>
      <c r="H435" s="45" t="str">
        <v>18471363</v>
      </c>
      <c r="I435" s="45" t="str">
        <v>0</v>
      </c>
      <c r="J435" s="45" t="str">
        <v>Baru</v>
      </c>
      <c r="K435" s="45" t="str">
        <v>Ya</v>
      </c>
      <c r="L435" s="45" t="str">
        <v>https://ecs7.tokopedia.net/img/cache/700/hDjmkQ/2020/10/17/949fd8a8-89aa-497c-a73b-aaf1525faf84.jpg</v>
      </c>
      <c r="M435" s="45" t="str">
        <v>https://ecs7.tokopedia.net/img/cache/700/hDjmkQ/2020/10/17/4d27b53a-2663-47ee-b6f2-f2ac4999f22a.jpg</v>
      </c>
      <c r="N435" s="45" t="str">
        <v>https://ecs7.tokopedia.net/img/cache/700/hDjmkQ/2020/10/17/b9c8e7d1-3c0b-4ff1-8ff1-02674fd8170c.jpg</v>
      </c>
      <c r="O435" s="45" t="str"/>
      <c r="P435" s="45" t="str"/>
      <c r="Q435" s="45" t="str"/>
      <c r="R435" s="45" t="str"/>
      <c r="S435" s="45" t="str"/>
      <c r="T435" s="45" t="str">
        <v>de0b0024b3b1f2d2a358</v>
      </c>
    </row>
    <row r="436">
      <c r="B436" s="46" t="str">
        <v>1274361683</v>
      </c>
      <c r="C436" s="46" t="str">
        <v>Display Sepeda Gantung Bracket Dinding Wall Hanger Omega BUKAN Minoura</v>
      </c>
      <c r="D436" s="46" t="str">
        <v>https://tokopedia.com/hidaastore/display-sepeda-gantung-bracket-dinding-wall-hanger-omega-bukan-minoura</v>
      </c>
      <c r="E436" s="45" t="str">
        <v>Gantungan sepeda / bike hanger
Punya sepeda tapi bingung mau simpen dimana, gantungin aja pakai Bike Hanger yg
satu ini, bisa di lipat, kuat, dan ada lapisan pelindung agar frame sepeda tidak
lecet, cocok bagi yang mempunyai rumah minimalis, jangan biarkan sepeda
kesayangan anda disimpan sembarangan
terdapat hanger untuk menggantung helm anda 
Bahan dari besi lapis cat agar tahan karat, paku sekrup dan fishcer include
dalam paket untuk pemasangan</v>
      </c>
      <c r="F436" s="45" t="str">
        <v>1350</v>
      </c>
      <c r="G436" s="45" t="str">
        <v>1</v>
      </c>
      <c r="H436" s="45" t="str">
        <v>18471363</v>
      </c>
      <c r="I436" s="45" t="str">
        <v>0</v>
      </c>
      <c r="J436" s="45" t="str">
        <v>Baru</v>
      </c>
      <c r="K436" s="45" t="str">
        <v>Ya</v>
      </c>
      <c r="L436" s="45" t="str">
        <v>https://ecs7.tokopedia.net/img/cache/700/hDjmkQ/2020/10/21/9d15cd98-6efd-4b1b-8cfd-cca356fce290.jpg</v>
      </c>
      <c r="M436" s="45" t="str">
        <v>https://ecs7.tokopedia.net/img/cache/700/hDjmkQ/2020/10/21/9655511a-3ae8-45fd-b234-40c08818818f.jpg</v>
      </c>
      <c r="N436" s="45" t="str">
        <v>https://ecs7.tokopedia.net/img/cache/700/hDjmkQ/2020/10/21/c5e98226-eebb-4ad0-8d35-bb90637d1454.jpg</v>
      </c>
      <c r="O436" s="45" t="str"/>
      <c r="P436" s="45" t="str"/>
      <c r="Q436" s="45" t="str"/>
      <c r="R436" s="45" t="str"/>
      <c r="S436" s="45" t="str"/>
      <c r="T436" s="45" t="str">
        <v>7c827a0af8774fcafcf4</v>
      </c>
    </row>
    <row r="437">
      <c r="B437" s="46" t="str">
        <v>1274359168</v>
      </c>
      <c r="C437" s="46" t="str">
        <v>Display Standar Dudukan Sepeda Standing Lantai BUKAN Minoura Parktool</v>
      </c>
      <c r="D437" s="46" t="str">
        <v>https://tokopedia.com/hidaastore/display-standar-dudukan-sepeda-standing-lantai-bukan-minoura-parktool</v>
      </c>
      <c r="E437" s="45" t="str">
        <v>Display Sepeda Berdiri 
Hanya Untuk Roda Belakang
Jangan dipakai di roda depan karena akan miring dan jatuh
Bisa untuk semua ukuran ban
26 , 27,5 , 29 , 700c , 20 , 24 dll kecuali FAT BIKE</v>
      </c>
      <c r="F437" s="45" t="str">
        <v>2000</v>
      </c>
      <c r="G437" s="45" t="str">
        <v>1</v>
      </c>
      <c r="H437" s="45" t="str">
        <v>18471363</v>
      </c>
      <c r="I437" s="45" t="str">
        <v>0</v>
      </c>
      <c r="J437" s="45" t="str">
        <v>Baru</v>
      </c>
      <c r="K437" s="45" t="str">
        <v>Ya</v>
      </c>
      <c r="L437" s="45" t="str">
        <v>https://ecs7.tokopedia.net/img/cache/700/hDjmkQ/2020/10/21/d89e85cb-fed9-469d-bdd9-73eca9db82f9.jpg</v>
      </c>
      <c r="M437" s="45" t="str">
        <v>https://ecs7.tokopedia.net/img/cache/700/hDjmkQ/2020/10/21/ed735143-4222-44b5-8475-5bd2a8359e54.jpg</v>
      </c>
      <c r="N437" s="45" t="str">
        <v>https://ecs7.tokopedia.net/img/cache/700/hDjmkQ/2020/10/21/1c0da254-b63e-4721-9ce2-d5c08ef82ccf.jpg</v>
      </c>
      <c r="O437" s="45" t="str">
        <v>https://ecs7.tokopedia.net/img/cache/700/hDjmkQ/2020/10/21/319ef7f0-2234-4041-8054-5db8adc74e13.jpg</v>
      </c>
      <c r="P437" s="45" t="str"/>
      <c r="Q437" s="45" t="str"/>
      <c r="R437" s="45" t="str"/>
      <c r="S437" s="45" t="str"/>
      <c r="T437" s="45" t="str">
        <v>78a7c1e58dd40c0e8000</v>
      </c>
    </row>
    <row r="438">
      <c r="B438" s="46" t="str">
        <v>1283834090</v>
      </c>
      <c r="C438" s="46" t="str">
        <v>Distributor Cap-Tutup Distributor Delco Suzuki Carry-Kijang 4K YEC</v>
      </c>
      <c r="D438" s="46" t="str">
        <v>https://tokopedia.com/hidaastore/distributor-cap-tutup-distributor-delco-suzuki-carry-kijang-4k-yec</v>
      </c>
      <c r="E438" s="45" t="str">
        <v>Sesuai namanya, distributor cap berfungsi untuk menutup bagian distributor.
Namun bukan itu fungsi utama distributor cap. Fungsi distributor cap adalah
sebagai terminal yang terhubung dengan kabel busi dan kabel sekunder coil.
Tiap terminal pada tutup distributor akan bergesekan dengan rotor untuk menerima
tegangan tinggi, dari terminal tersebut listrik disalurkan ke busi melalui kabel
tegangan tinggi.
Gejala yang menunjukkan bahwa mobil Anda perlu ganti tutup dan rotor
distributor:
Mobil sama sekali tidak bisa distarter atau membutuhkan waktu lama untuk bisa
distarter
Timbul suara abnormal dan bising pada mesin mobil
Lampu cek engine menyala
Mesin macet sehingga terkadang hidup dan tiba-tiba mati
Seberapa penting servis ini?
Jika rotor distributor dan tutup distributor rusak, tegangan dari ignition coil
atau koil tidak akan didistribusikan ke busi, dan mesin Anda akan mengalami
masalah saat berjalan. Bahkan ada kemungkinan mobil Anda tidak akan berjalan
sama sekali jika distributor Anda bermasalah. Salah satu penyebab kerusakan pada
tutup dan rotor distributor adalah kendaraan begitu dinyalakan langsung
dikendarai. Atau dengan temperatur yang dingin mobil dinyalakan dan langsung
digunakan dapat merusak tutup dan rotor distributor. Hal lain yang umum terjadi
adalah distributor tidak bisa mendistribusikan bunga api ke seluruh sirkuit,
sehingga mesin tidak bisa menyala pada kondisi ini. Segeralah menghubungi
mekanik kami jika permasalahan seperti ini muncul pada mobil Anda.
Buruan Beli sekarang Juga Distributor Cap-Tutup Distributor Delco untuk Mobil
anda hanya di Toko kami, Barang dijamin Berkualitas tinggi Dan Dijamin harga
sesuai Pasaran dan sangat Pas buat Dompet anda, Ditunggu Dan Jangan sampai
Kehabisan yah bosku..</v>
      </c>
      <c r="F438" s="45" t="str">
        <v>250</v>
      </c>
      <c r="G438" s="45" t="str">
        <v>1</v>
      </c>
      <c r="H438" s="45" t="str">
        <v>18471363</v>
      </c>
      <c r="I438" s="45" t="str">
        <v>0</v>
      </c>
      <c r="J438" s="45" t="str">
        <v>Baru</v>
      </c>
      <c r="K438" s="45" t="str">
        <v>Ya</v>
      </c>
      <c r="L438" s="45" t="str">
        <v>https://ecs7.tokopedia.net/img/cache/700/hDjmkQ/2020/10/26/3ec7a72a-ecfc-4a83-8b34-5a59df8d4333.jpg</v>
      </c>
      <c r="M438" s="45" t="str">
        <v>https://ecs7.tokopedia.net/img/cache/700/hDjmkQ/2020/10/26/1d406319-0933-40fa-abe6-3a9fde63f98d.jpg</v>
      </c>
      <c r="N438" s="45" t="str">
        <v>https://ecs7.tokopedia.net/img/cache/700/hDjmkQ/2020/10/26/c491b4c3-ab11-4632-9ef2-7016dec08377.jpg</v>
      </c>
      <c r="O438" s="45" t="str">
        <v>https://ecs7.tokopedia.net/img/cache/700/hDjmkQ/2020/10/26/8174b495-f4b5-495e-baa2-fdff8ccb595c.jpg</v>
      </c>
      <c r="P438" s="45" t="str"/>
      <c r="Q438" s="45" t="str"/>
      <c r="R438" s="45" t="str"/>
      <c r="S438" s="45" t="str"/>
      <c r="T438" s="45" t="str">
        <v>39dad3aba27d44f39d9f</v>
      </c>
    </row>
    <row r="439">
      <c r="B439" s="46" t="str">
        <v>1283840871</v>
      </c>
      <c r="C439" s="46" t="str">
        <v>Distributor Cap-Tutup Distributor Delco Toyota Starlet YEC</v>
      </c>
      <c r="D439" s="46" t="str">
        <v>https://tokopedia.com/hidaastore/distributor-cap-tutup-distributor-delco-toyota-starlet-yec</v>
      </c>
      <c r="E439" s="45" t="str">
        <v>Sesuai namanya, distributor cap berfungsi untuk menutup bagian distributor.
Namun bukan itu fungsi utama distributor cap. Fungsi distributor cap adalah
sebagai terminal yang terhubung dengan kabel busi dan kabel sekunder coil.
Tiap terminal pada tutup distributor akan bergesekan dengan rotor untuk menerima
tegangan tinggi, dari terminal tersebut listrik disalurkan ke busi melalui kabel
tegangan tinggi.
Gejala yang menunjukkan bahwa mobil Anda perlu ganti tutup dan rotor
distributor:
Mobil sama sekali tidak bisa distarter atau membutuhkan waktu lama untuk bisa
distarter
Timbul suara abnormal dan bising pada mesin mobil
Lampu cek engine menyala
Mesin macet sehingga terkadang hidup dan tiba-tiba mati
Seberapa penting servis ini?
Jika rotor distributor dan tutup distributor rusak, tegangan dari ignition coil
atau koil tidak akan didistribusikan ke busi, dan mesin Anda akan mengalami
masalah saat berjalan. Bahkan ada kemungkinan mobil Anda tidak akan berjalan
sama sekali jika distributor Anda bermasalah. Salah satu penyebab kerusakan pada
tutup dan rotor distributor adalah kendaraan begitu dinyalakan langsung
dikendarai. Atau dengan temperatur yang dingin mobil dinyalakan dan langsung
digunakan dapat merusak tutup dan rotor distributor. Hal lain yang umum terjadi
adalah distributor tidak bisa mendistribusikan bunga api ke seluruh sirkuit,
sehingga mesin tidak bisa menyala pada kondisi ini. Segeralah menghubungi
mekanik kami jika permasalahan seperti ini muncul pada mobil Anda.
Buruan Beli sekarang Juga Distributor Cap-Tutup Distributor Delco Starlet
Carburetor 1.3cc untuk Mobil anda hanya di Toko kami, Barang dijamin Berkualitas
tinggi Dan Dijamin harga sesuai Pasaran dan sangat Pas buat Dompet anda,
Ditunggu Dan Jangan sampai Kehabisan yah bosku..</v>
      </c>
      <c r="F439" s="45" t="str">
        <v>500</v>
      </c>
      <c r="G439" s="45" t="str">
        <v>1</v>
      </c>
      <c r="H439" s="45" t="str">
        <v>18471363</v>
      </c>
      <c r="I439" s="45" t="str">
        <v>0</v>
      </c>
      <c r="J439" s="45" t="str">
        <v>Baru</v>
      </c>
      <c r="K439" s="45" t="str">
        <v>Ya</v>
      </c>
      <c r="L439" s="45" t="str">
        <v>https://ecs7.tokopedia.net/img/cache/700/hDjmkQ/2020/10/26/944edb9a-9d94-4e1b-b892-cdc37737f346.jpg</v>
      </c>
      <c r="M439" s="45" t="str">
        <v>https://ecs7.tokopedia.net/img/cache/700/hDjmkQ/2020/10/26/9872831c-5277-4b45-998d-29ef3147bd70.jpg</v>
      </c>
      <c r="N439" s="45" t="str">
        <v>https://ecs7.tokopedia.net/img/cache/700/hDjmkQ/2020/10/26/9e82efb0-bd8e-4c1e-be45-8f9ca3e63d45.jpg</v>
      </c>
      <c r="O439" s="45" t="str">
        <v>https://ecs7.tokopedia.net/img/cache/700/hDjmkQ/2020/10/26/84b0ecab-9a92-4d00-9129-fd54809467c5.jpg</v>
      </c>
      <c r="P439" s="45" t="str"/>
      <c r="Q439" s="45" t="str"/>
      <c r="R439" s="45" t="str"/>
      <c r="S439" s="45" t="str"/>
      <c r="T439" s="45" t="str">
        <v>7c572c3eb6013b1d509a</v>
      </c>
    </row>
    <row r="440">
      <c r="B440" s="46" t="str">
        <v>1283989621</v>
      </c>
      <c r="C440" s="46" t="str">
        <v>Diton 801 Honda Red Cat Semprot Pylox Samurai Motor Helm Gundam</v>
      </c>
      <c r="D440" s="46" t="str">
        <v>https://tokopedia.com/hidaastore/diton-801-honda-red-cat-semprot-pylox-samurai-motor-helm-gundam</v>
      </c>
      <c r="E440" s="45" t="str">
        <v>Digunakan untuk benda bermaterial logam, kayu atau plastik
Solusi menghasilkan warna maksimal cat yang Anda aplikasikan pada berbagai
permukaan barang adalah Cat Semprot dari Diton. Cat semprot ini memiliki tekstur
warna transparan. Biasa digunakan untuk finishing cat pelapis agar tidak luntur
dan pecah. Memiliki daya kering yang cepat,
DEMI KEAMANAN PACKING MOHON MENGGUNAKAN TAMBAHAN BUBBLE WARP :</v>
      </c>
      <c r="F440" s="45" t="str">
        <v>500</v>
      </c>
      <c r="G440" s="45" t="str">
        <v>1</v>
      </c>
      <c r="H440" s="45" t="str">
        <v>18471363</v>
      </c>
      <c r="I440" s="45" t="str">
        <v>0</v>
      </c>
      <c r="J440" s="45" t="str">
        <v>Baru</v>
      </c>
      <c r="K440" s="45" t="str">
        <v>Ya</v>
      </c>
      <c r="L440" s="45" t="str">
        <v>https://ecs7.tokopedia.net/img/cache/700/hDjmkQ/2020/10/26/824498b9-d5de-4d0f-92e1-d061edcf7e69.jpg</v>
      </c>
      <c r="M440" s="45" t="str">
        <v>https://ecs7.tokopedia.net/img/cache/700/hDjmkQ/2020/10/26/000992a2-5eb9-4677-a711-c7f76c5beca3.jpg</v>
      </c>
      <c r="N440" s="45" t="str"/>
      <c r="O440" s="45" t="str"/>
      <c r="P440" s="45" t="str"/>
      <c r="Q440" s="45" t="str"/>
      <c r="R440" s="45" t="str"/>
      <c r="S440" s="45" t="str"/>
      <c r="T440" s="45" t="str">
        <v>09efc3fd8f206718bc6f</v>
      </c>
    </row>
    <row r="441">
      <c r="B441" s="46" t="str">
        <v>1283982887</v>
      </c>
      <c r="C441" s="46" t="str">
        <v>Diton 8020 PP Primer Grey Cat Semprot Pylox Samurai Motor Helm Gundam</v>
      </c>
      <c r="D441" s="46" t="str">
        <v>https://tokopedia.com/hidaastore/diton-8020-pp-primer-grey-cat-semprot-pylox-samurai-motor-helm-gundam</v>
      </c>
      <c r="E441" s="45" t="str">
        <v>TOKO TERPERCAYA DENGAN LISENSI GOLD DI TOKO SEBELAH
MOHON DIPERHATIKAN!!!
JANGKAUAN PENGIRIMAN BAHAN CAIR DAN JASA PENGIRIMANNYA
DKI Jakarta &amp;amp; Banten: JNE,J&amp;amp;T,WAHANA
Jawa Barat : JNE,J&amp;amp;T,WAHANA
Jawa Tengah : JNE,J&amp;amp;T,WAHANA
Jawa Timur : ,J&amp;amp;T,WAHANA (rekomendasi J&amp;amp;T &amp;amp; WAHANA)
Lampung : WAHANA
Bali : WAHANA
Palembang : Di Luar (kontak via pesan)
Di luar daerah yang disebutkan diatas, TIDAK BISA</v>
      </c>
      <c r="F441" s="45" t="str">
        <v>350</v>
      </c>
      <c r="G441" s="45" t="str">
        <v>1</v>
      </c>
      <c r="H441" s="45" t="str">
        <v>18471363</v>
      </c>
      <c r="I441" s="45" t="str">
        <v>0</v>
      </c>
      <c r="J441" s="45" t="str">
        <v>Baru</v>
      </c>
      <c r="K441" s="45" t="str">
        <v>Ya</v>
      </c>
      <c r="L441" s="45" t="str">
        <v>https://ecs7.tokopedia.net/img/cache/700/hDjmkQ/2020/10/26/f062a283-5b6e-4e50-a237-9ac179207e81.jpg</v>
      </c>
      <c r="M441" s="45" t="str">
        <v>https://ecs7.tokopedia.net/img/cache/700/hDjmkQ/2020/10/26/a509b681-18d7-4880-9ce5-75b4c6fabaa5.jpg</v>
      </c>
      <c r="N441" s="45" t="str">
        <v>https://ecs7.tokopedia.net/img/cache/700/hDjmkQ/2020/10/26/18a59efd-b922-43fa-9300-3454dbebaf1b.jpg</v>
      </c>
      <c r="O441" s="45" t="str">
        <v>https://ecs7.tokopedia.net/img/cache/700/hDjmkQ/2020/10/26/bd482da4-1331-43dc-b6b9-4443d6207dad.jpg</v>
      </c>
      <c r="P441" s="45" t="str">
        <v>https://ecs7.tokopedia.net/img/cache/700/hDjmkQ/2020/10/26/ac882d5a-f164-4019-b965-01899e1e3392.jpg</v>
      </c>
      <c r="Q441" s="45" t="str"/>
      <c r="R441" s="45" t="str"/>
      <c r="S441" s="45" t="str"/>
      <c r="T441" s="45" t="str">
        <v>62a86de976713f24775a</v>
      </c>
    </row>
    <row r="442">
      <c r="B442" s="46" t="str">
        <v>1283999359</v>
      </c>
      <c r="C442" s="46" t="str">
        <v>Diton 808 Yamaha Red Cat Semprot Pylox Samurai Motor Helm Gundam</v>
      </c>
      <c r="D442" s="46" t="str">
        <v>https://tokopedia.com/hidaastore/diton-808-yamaha-red-cat-semprot-pylox-samurai-motor-helm-gundam</v>
      </c>
      <c r="E442" s="45" t="str">
        <v>Digunakan untuk benda bermaterial logam, kayu atau plastik
Solusi menghasilkan warna maksimal cat yang Anda aplikasikan pada berbagai
permukaan barang adalah Cat Semprot dari Diton. Cat semprot ini memiliki tekstur
warna transparan. Biasa digunakan untuk finishing cat pelapis agar tidak luntur
dan pecah. Memiliki daya kering yang cepat,
DEMI KEAMANAN PACKING MOHON MENGGUNAKAN TAMBAHAN BUBBLE WARP :</v>
      </c>
      <c r="F442" s="45" t="str">
        <v>500</v>
      </c>
      <c r="G442" s="45" t="str">
        <v>1</v>
      </c>
      <c r="H442" s="45" t="str">
        <v>18471363</v>
      </c>
      <c r="I442" s="45" t="str">
        <v>0</v>
      </c>
      <c r="J442" s="45" t="str">
        <v>Baru</v>
      </c>
      <c r="K442" s="45" t="str">
        <v>Ya</v>
      </c>
      <c r="L442" s="45" t="str">
        <v>https://ecs7.tokopedia.net/img/cache/700/hDjmkQ/2020/10/26/659c0b51-e939-4089-a359-79e361148204.jpg</v>
      </c>
      <c r="M442" s="45" t="str">
        <v>https://ecs7.tokopedia.net/img/cache/700/hDjmkQ/2020/10/26/d9df4b80-ba0e-4a4d-8db9-798d669f47a8.jpg</v>
      </c>
      <c r="N442" s="45" t="str"/>
      <c r="O442" s="45" t="str"/>
      <c r="P442" s="45" t="str"/>
      <c r="Q442" s="45" t="str"/>
      <c r="R442" s="45" t="str"/>
      <c r="S442" s="45" t="str"/>
      <c r="T442" s="45" t="str">
        <v>9c19bc63de0ecef16cef</v>
      </c>
    </row>
    <row r="443">
      <c r="B443" s="46" t="str">
        <v>1283986200</v>
      </c>
      <c r="C443" s="46" t="str">
        <v>Diton 810 Clear Doff Cat Semprot Pylox Samurai Motor Helm Gundam</v>
      </c>
      <c r="D443" s="46" t="str">
        <v>https://tokopedia.com/hidaastore/diton-810-clear-doff-cat-semprot-pylox-samurai-motor-helm-gundam</v>
      </c>
      <c r="E443" s="45" t="str">
        <v>TOKO TERPERCAYA DENGAN LISENSI GOLD DI TOKO SEBELAH
MOHON DIPERHATIKAN!!!
JANGKAUAN PENGIRIMAN BAHAN CAIR DAN JASA PENGIRIMANNYA
DKI Jakarta &amp;amp; Banten: JNE,J&amp;amp;T,WAHANA
Jawa Barat : JNE,J&amp;amp;T,WAHANA
Jawa Tengah : JNE,J&amp;amp;T,WAHANA
Jawa Timur : ,J&amp;amp;T,WAHANA (rekomendasi J&amp;amp;T &amp;amp; WAHANA)
Lampung : WAHANA
Bali : WAHANA
Palembang : Di Luar (kontak via pesan)
Di luar daerah yang disebutkan diatas, TIDAK BISA
PROMO!!! PER KALENG RP. 18,500 DIATAS 6 KALENG RP.18,000
SELAMA PERSEDIAN MASIH ADA, AYO BURUAN!! SERBUUUUU!!
Info Produk Detail : /product/diton-paint [/product/diton-paint]
*HAMPIR SEMUA PILIHAN KODE PRODUK READY (Apabila ingin tanya, silahkan di
diskusi)
 1. Silahkan cantumkan kode warna pada Keterangan di kolom beli (apabila tidak
    dicantumkan, akan dikirim secara acak)
 2. Contoh warna bisa dilihat pada gambar atau klik 
    /gallery/diton-cat-semprot-colours-catalog
    [/gallery/diton-cat-semprot-colours-catalog]
Aplikasi Produk: Bisa disemprotkan pada benda berbahan logam, kayu maupun
plastik. (AGAR HASIL MAKSIMAL SEMUA WARNA MEMAKAI DASAR AWAL PP.PRIMER GREY
8020)
 SOLID (Tanpa bintik-bintik metalic)
 * Agar hasil maksimal, diberi dasar warna dasar PUTIH 840.
      [ METALIC
 * Agar hasil maksimal, bisa diberi dasar SILVER 836 atau SILVER</v>
      </c>
      <c r="F443" s="45" t="str">
        <v>350</v>
      </c>
      <c r="G443" s="45" t="str">
        <v>1</v>
      </c>
      <c r="H443" s="45" t="str">
        <v>18471363</v>
      </c>
      <c r="I443" s="45" t="str">
        <v>0</v>
      </c>
      <c r="J443" s="45" t="str">
        <v>Baru</v>
      </c>
      <c r="K443" s="45" t="str">
        <v>Ya</v>
      </c>
      <c r="L443" s="45" t="str">
        <v>https://ecs7.tokopedia.net/img/cache/700/hDjmkQ/2020/10/26/142ca9a8-e986-477f-8d3e-3cd642108eda.jpg</v>
      </c>
      <c r="M443" s="45" t="str">
        <v>https://ecs7.tokopedia.net/img/cache/700/hDjmkQ/2020/10/26/5af3323a-886d-4000-bd77-752ef3091c49.jpg</v>
      </c>
      <c r="N443" s="45" t="str">
        <v>https://ecs7.tokopedia.net/img/cache/700/hDjmkQ/2020/10/26/3f5ed263-16c5-4cdc-ac43-f78171aa9959.jpg</v>
      </c>
      <c r="O443" s="45" t="str">
        <v>https://ecs7.tokopedia.net/img/cache/700/hDjmkQ/2020/10/26/752e4af6-508f-4d8b-a385-edb50264242d.jpg</v>
      </c>
      <c r="P443" s="45" t="str">
        <v>https://ecs7.tokopedia.net/img/cache/700/hDjmkQ/2020/10/26/8174e53d-4b4e-4764-8134-791822b90a05.jpg</v>
      </c>
      <c r="Q443" s="45" t="str"/>
      <c r="R443" s="45" t="str"/>
      <c r="S443" s="45" t="str"/>
      <c r="T443" s="45" t="str">
        <v>f79c0d8e847331327d72</v>
      </c>
    </row>
    <row r="444">
      <c r="B444" s="46" t="str">
        <v>1283988568</v>
      </c>
      <c r="C444" s="46" t="str">
        <v>Diton 816 Titanium Cat Semprot Pylox Samurai Motor Helm Gundam</v>
      </c>
      <c r="D444" s="46" t="str">
        <v>https://tokopedia.com/hidaastore/diton-816-titanium-cat-semprot-pylox-samurai-motor-helm-gundam</v>
      </c>
      <c r="E444" s="45" t="str">
        <v>TOKO TERPERCAYA DENGAN LISENSI GOLD DI TOKO SEBELAH
MOHON DIPERHATIKAN!!!
JANGKAUAN PENGIRIMAN BAHAN CAIR DAN JASA PENGIRIMANNYA
DKI Jakarta &amp;amp; Banten: JNE,J&amp;amp;T,WAHANA
Jawa Barat : JNE,J&amp;amp;T,WAHANA
Jawa Tengah : JNE,J&amp;amp;T,WAHANA
Jawa Timur : ,J&amp;amp;T,WAHANA (rekomendasi J&amp;amp;T &amp;amp; WAHANA)
Lampung : WAHANA
Bali : WAHANA
Palembang : Di Luar (kontak via pesan)
Di luar daerah yang disebutkan diatas, TIDAK BISA
PROMO!!! PER KALENG RP. 18,500 DIATAS 6 KALENG RP.18,000
SELAMA PERSEDIAN MASIH ADA, AYO BURUAN!! SERBUUUUU!!
Info Produk Detail : /product/diton-paint [/product/diton-paint]
*HAMPIR SEMUA PILIHAN KODE PRODUK READY (Apabila ingin tanya, silahkan di
diskusi)
 1. Silahkan cantumkan kode warna pada Keterangan di kolom beli (apabila tidak
    dicantumkan, akan dikirim secara acak)
 2. Contoh warna bisa dilihat pada gambar atau klik 
    /gallery/diton-cat-semprot-colours-catalog
    [/gallery/diton-cat-semprot-colours-catalog]
Aplikasi Produk: Bisa disemprotkan pada benda berbahan logam, kayu maupun
plastik. (AGAR HASIL MAKSIMAL SEMUA WARNA MEMAKAI DASAR AWAL PP.PRIMER GREY
8020)
 SOLID (Tanpa bintik-bintik metalic)
 * Agar hasil maksimal, diberi dasar warna dasar PUTIH 840.
      [ METALIC
 * Agar hasil maksimal, bisa diberi dasar SILVER 836 atau SILVER</v>
      </c>
      <c r="F444" s="45" t="str">
        <v>350</v>
      </c>
      <c r="G444" s="45" t="str">
        <v>1</v>
      </c>
      <c r="H444" s="45" t="str">
        <v>18471363</v>
      </c>
      <c r="I444" s="45" t="str">
        <v>0</v>
      </c>
      <c r="J444" s="45" t="str">
        <v>Baru</v>
      </c>
      <c r="K444" s="45" t="str">
        <v>Ya</v>
      </c>
      <c r="L444" s="45" t="str">
        <v>https://ecs7.tokopedia.net/img/cache/700/hDjmkQ/2020/10/26/a1f8124a-3f3f-4383-8acc-e8c01328ec5f.jpg</v>
      </c>
      <c r="M444" s="45" t="str">
        <v>https://ecs7.tokopedia.net/img/cache/700/hDjmkQ/2020/10/26/2b3c6b1e-783a-49ec-a7ad-2b9ac4ee8914.jpg</v>
      </c>
      <c r="N444" s="45" t="str">
        <v>https://ecs7.tokopedia.net/img/cache/700/hDjmkQ/2020/10/26/c0925b35-34d4-4530-b1cf-7eea3d5aae8f.jpg</v>
      </c>
      <c r="O444" s="45" t="str">
        <v>https://ecs7.tokopedia.net/img/cache/700/hDjmkQ/2020/10/26/b5a1717d-ce60-4ea8-ab27-9aae497ba43e.jpg</v>
      </c>
      <c r="P444" s="45" t="str">
        <v>https://ecs7.tokopedia.net/img/cache/700/hDjmkQ/2020/10/26/6d13ffd3-9afb-41ad-8d09-8e9b3d7dedbf.jpg</v>
      </c>
      <c r="Q444" s="45" t="str"/>
      <c r="R444" s="45" t="str"/>
      <c r="S444" s="45" t="str"/>
      <c r="T444" s="45" t="str">
        <v>859b564f6b876bb50989</v>
      </c>
    </row>
    <row r="445">
      <c r="B445" s="46" t="str">
        <v>1283990012</v>
      </c>
      <c r="C445" s="46" t="str">
        <v>Diton 8176 Shogun Green Cat Semprot Pylox Semua Warna Helm Motor</v>
      </c>
      <c r="D445" s="46" t="str">
        <v>https://tokopedia.com/hidaastore/diton-8176-shogun-green-cat-semprot-pylox-semua-warna-helm-motor</v>
      </c>
      <c r="E445"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SEKALIGUS
Untuk pesan berbagai warna sekaligus, klik link ini, masukkan jumlah &amp;amp; kode/
warna produknya di catatan untuk penjual
 APA SAJA DITON DAPAT DIGUNAKAN?
(1)Metal/ Logam
(2)Plastik
(3)Kayu
[REKOMENDASI] AGAR HASIL BAGUS SESUAI HARAPAN
 * Agar cat menempel dg kuat lapisi terlebih dahulu dengan DITON 8020 PP. PRIMER
   GREY. 
 * Agar warna mendapatkan hasil solid cerah yang maksimal, berikan warna dasar
   DITON 840 WHITE</v>
      </c>
      <c r="F445" s="45" t="str">
        <v>350</v>
      </c>
      <c r="G445" s="45" t="str">
        <v>1</v>
      </c>
      <c r="H445" s="45" t="str">
        <v>18471363</v>
      </c>
      <c r="I445" s="45" t="str">
        <v>0</v>
      </c>
      <c r="J445" s="45" t="str">
        <v>Baru</v>
      </c>
      <c r="K445" s="45" t="str">
        <v>Ya</v>
      </c>
      <c r="L445" s="45" t="str">
        <v>https://ecs7.tokopedia.net/img/cache/700/hDjmkQ/2020/10/26/ac7be088-11a9-4a93-836e-379cc7a8a8c5.jpg</v>
      </c>
      <c r="M445" s="45" t="str">
        <v>https://ecs7.tokopedia.net/img/cache/700/hDjmkQ/2020/10/26/2446980e-b3ff-4e48-b8e5-91d95fb7c1fb.jpg</v>
      </c>
      <c r="N445" s="45" t="str">
        <v>https://ecs7.tokopedia.net/img/cache/700/hDjmkQ/2020/10/26/f7e4b425-7e28-4b70-b70c-a2f83ff93ae8.jpg</v>
      </c>
      <c r="O445" s="45" t="str">
        <v>https://ecs7.tokopedia.net/img/cache/700/hDjmkQ/2020/10/26/c48f2519-6deb-426c-b3dc-1e0c6b15d197.jpg</v>
      </c>
      <c r="P445" s="45" t="str">
        <v>https://ecs7.tokopedia.net/img/cache/700/hDjmkQ/2020/10/26/9eb7944f-b461-4435-a3a3-afef0b9f84de.jpg</v>
      </c>
      <c r="Q445" s="45" t="str"/>
      <c r="R445" s="45" t="str"/>
      <c r="S445" s="45" t="str"/>
      <c r="T445" s="45" t="str">
        <v>c7ae12314d29f5bdf74d</v>
      </c>
    </row>
    <row r="446">
      <c r="B446" s="46" t="str">
        <v>1283999811</v>
      </c>
      <c r="C446" s="46" t="str">
        <v>Diton 818 Purple Angel Cat Semprot Pylox Semua Warna Helm Motor Gundam</v>
      </c>
      <c r="D446" s="46" t="str">
        <v>https://tokopedia.com/hidaastore/diton-818-purple-angel-cat-semprot-pylox-semua-warna-helm-motor-gundam</v>
      </c>
      <c r="E446" s="45" t="str">
        <v>Digunakan untuk benda bermaterial logam, kayu atau plastik
Solusi menghasilkan warna maksimal cat yang Anda aplikasikan pada berbagai
permukaan barang adalah Cat Semprot dari Diton. Cat semprot ini memiliki tekstur
warna transparan. Biasa digunakan untuk finishing cat pelapis agar tidak luntur
dan pecah. Memiliki daya kering yang cepat,
DEMI KEAMANAN PACKING MOHON MENGGUNAKAN TAMBAHAN BUBBLE WARP :</v>
      </c>
      <c r="F446" s="45" t="str">
        <v>350</v>
      </c>
      <c r="G446" s="45" t="str">
        <v>1</v>
      </c>
      <c r="H446" s="45" t="str">
        <v>18471363</v>
      </c>
      <c r="I446" s="45" t="str">
        <v>0</v>
      </c>
      <c r="J446" s="45" t="str">
        <v>Baru</v>
      </c>
      <c r="K446" s="45" t="str">
        <v>Ya</v>
      </c>
      <c r="L446" s="45" t="str">
        <v>https://ecs7.tokopedia.net/img/cache/700/hDjmkQ/2020/10/26/8bdf9b6e-c02f-4ea4-84a7-b9324bc7924e.jpg</v>
      </c>
      <c r="M446" s="45" t="str">
        <v>https://ecs7.tokopedia.net/img/cache/700/hDjmkQ/2020/10/26/07eb227a-a33d-4eea-98e6-a7c797ad9974.jpg</v>
      </c>
      <c r="N446" s="45" t="str"/>
      <c r="O446" s="45" t="str"/>
      <c r="P446" s="45" t="str"/>
      <c r="Q446" s="45" t="str"/>
      <c r="R446" s="45" t="str"/>
      <c r="S446" s="45" t="str"/>
      <c r="T446" s="45" t="str">
        <v>4c986dc35bfa60f40c1b</v>
      </c>
    </row>
    <row r="447">
      <c r="B447" s="46" t="str">
        <v>1283882523</v>
      </c>
      <c r="C447" s="46" t="str">
        <v>Diton 8198 Metalic Grey Cat Semprot Pylox Samurai Motor Helm Gundam</v>
      </c>
      <c r="D447" s="46" t="str">
        <v>https://tokopedia.com/hidaastore/diton-8198-metalic-grey-cat-semprot-pylox-samurai-motor-helm-gundam</v>
      </c>
      <c xml:space="preserve" r="E447"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SEKALIGUS
Untuk pesan berbagai warna sekaligus, klik link ini, masukkan jumlah &amp;amp; kode/
warna produknya di catatan untuk penjual
 APA SAJA DITON DAPAT DIGUNAKAN?
(1)Metal/ Logam
(2)Plastik
(3)Kayu
[REKOMENDASI] AGAR HASIL BAGUS SESUAI HARAPAN
 * Agar cat menempel dg kuat lapisi terlebih dahulu dengan DITON 8020 PP. PRIMER
   GREY. 
   Link produk:
      [   
 * Agar warna mendapatkan hasil metallik yang maksimal, berikan warna dasar 8580
   SILVER METALLIC
      [   
 * Agar cat tahan lama semua warna bisa diberi pelapis cat Clear / Vernish:
 * Untuk hasil KILAP &amp;amp; TRANSPARANT dan tahan lama bisa dilapisi CLEAR 8540
      [   
 * Untuk hasil DOFF (TEDUH/ REDUP/ SEDIKIT GELAP) dan tahan lama bisa dilapisi
   CLEAR DOFF 810
   </v>
      </c>
      <c r="F447" s="45" t="str">
        <v>350</v>
      </c>
      <c r="G447" s="45" t="str">
        <v>1</v>
      </c>
      <c r="H447" s="45" t="str">
        <v>18471363</v>
      </c>
      <c r="I447" s="45" t="str">
        <v>0</v>
      </c>
      <c r="J447" s="45" t="str">
        <v>Baru</v>
      </c>
      <c r="K447" s="45" t="str">
        <v>Ya</v>
      </c>
      <c r="L447" s="45" t="str">
        <v>https://ecs7.tokopedia.net/img/cache/700/hDjmkQ/2020/10/26/f0839eda-de4b-4113-93ba-6dfa648b7714.jpg</v>
      </c>
      <c r="M447" s="45" t="str">
        <v>https://ecs7.tokopedia.net/img/cache/700/hDjmkQ/2020/10/26/d16da1ed-d586-4acc-8c91-9972b6ff78f8.jpg</v>
      </c>
      <c r="N447" s="45" t="str">
        <v>https://ecs7.tokopedia.net/img/cache/700/hDjmkQ/2020/10/26/e92b8e07-cd3b-469e-bd24-aa8a7f6fd9e6.jpg</v>
      </c>
      <c r="O447" s="45" t="str">
        <v>https://ecs7.tokopedia.net/img/cache/700/hDjmkQ/2020/10/26/f99034fc-3002-494f-b80d-a454777fe8c7.jpg</v>
      </c>
      <c r="P447" s="45" t="str"/>
      <c r="Q447" s="45" t="str"/>
      <c r="R447" s="45" t="str"/>
      <c r="S447" s="45" t="str"/>
      <c r="T447" s="45" t="str">
        <v>8c132332c3512f527286</v>
      </c>
    </row>
    <row r="448">
      <c r="B448" s="46" t="str">
        <v>1283986840</v>
      </c>
      <c r="C448" s="46" t="str">
        <v>Diton 820 White Doff Cat Semprot Pylox Semua Warna Helm Motor Gundam</v>
      </c>
      <c r="D448" s="46" t="str">
        <v>https://tokopedia.com/hidaastore/diton-820-white-doff-cat-semprot-pylox-semua-warna-helm-motor-gundam</v>
      </c>
      <c r="E448" s="45" t="str">
        <v>TOKO TERPERCAYA DENGAN LISENSI GOLD DI TOKO SEBELAH
MOHON DIPERHATIKAN!!!
JANGKAUAN PENGIRIMAN BAHAN CAIR DAN JASA PENGIRIMANNYA
DKI Jakarta &amp;amp; Banten: JNE,J&amp;amp;T,WAHANA
Jawa Barat : JNE,J&amp;amp;T,WAHANA
Jawa Tengah : JNE,J&amp;amp;T,WAHANA
Jawa Timur : ,J&amp;amp;T,WAHANA (rekomendasi J&amp;amp;T &amp;amp; WAHANA)
Lampung : WAHANA
Bali : WAHANA
Palembang : Di Luar (kontak via pesan)
Di luar daerah yang disebutkan diatas, TIDAK BISA
PROMO!!! PER KALENG RP. 18,500 DIATAS 6 KALENG RP.18,000
SELAMA PERSEDIAN MASIH ADA, AYO BURUAN!! SERBUUUUU!!
Info Produk Detail : /product/diton-paint [/product/diton-paint]
*HAMPIR SEMUA PILIHAN KODE PRODUK READY (Apabila ingin tanya, silahkan di
diskusi)
 1. Silahkan cantumkan kode warna pada Keterangan di kolom beli (apabila tidak
    dicantumkan, akan dikirim secara acak)
 2. Contoh warna bisa dilihat pada gambar atau klik 
    /gallery/diton-cat-semprot-colours-catalog
    [/gallery/diton-cat-semprot-colours-catalog]
Aplikasi Produk: Bisa disemprotkan pada benda berbahan logam, kayu maupun
plastik. (AGAR HASIL MAKSIMAL SEMUA WARNA MEMAKAI DASAR AWAL PP.PRIMER GREY
8020)
 SOLID (Tanpa bintik-bintik metalic)
 * Agar hasil maksimal, diberi dasar warna dasar PUTIH 840.
      [ METALIC
 * Agar hasil maksimal, bisa diberi dasar SILVER 836 atau SILVER</v>
      </c>
      <c r="F448" s="45" t="str">
        <v>350</v>
      </c>
      <c r="G448" s="45" t="str">
        <v>1</v>
      </c>
      <c r="H448" s="45" t="str">
        <v>18471363</v>
      </c>
      <c r="I448" s="45" t="str">
        <v>0</v>
      </c>
      <c r="J448" s="45" t="str">
        <v>Baru</v>
      </c>
      <c r="K448" s="45" t="str">
        <v>Ya</v>
      </c>
      <c r="L448" s="45" t="str">
        <v>https://ecs7.tokopedia.net/img/cache/700/hDjmkQ/2020/10/26/a6fb5a48-4553-428a-818b-2a00e94081e9.jpg</v>
      </c>
      <c r="M448" s="45" t="str">
        <v>https://ecs7.tokopedia.net/img/cache/700/hDjmkQ/2020/10/26/e9587904-6bbf-42df-a1ca-3352e79e581f.jpg</v>
      </c>
      <c r="N448" s="45" t="str">
        <v>https://ecs7.tokopedia.net/img/cache/700/hDjmkQ/2020/10/26/fde50daa-8994-4977-90a4-0befe13e7004.jpg</v>
      </c>
      <c r="O448" s="45" t="str">
        <v>https://ecs7.tokopedia.net/img/cache/700/hDjmkQ/2020/10/26/1d1b8bb9-adfc-418f-b3e2-8c9b42eabde4.jpg</v>
      </c>
      <c r="P448" s="45" t="str">
        <v>https://ecs7.tokopedia.net/img/cache/700/hDjmkQ/2020/10/26/ecc9cb99-1e09-41c6-b8d7-5a2b0ba3ffa6.jpg</v>
      </c>
      <c r="Q448" s="45" t="str"/>
      <c r="R448" s="45" t="str"/>
      <c r="S448" s="45" t="str"/>
      <c r="T448" s="45" t="str">
        <v>8a5098ff5773b49e043e</v>
      </c>
    </row>
    <row r="449">
      <c r="B449" s="46" t="str">
        <v>1283983779</v>
      </c>
      <c r="C449" s="46" t="str">
        <v>Diton 824 Dark Grey Cat Semprot Pylox Samurai Motor Helm Gundam</v>
      </c>
      <c r="D449" s="46" t="str">
        <v>https://tokopedia.com/hidaastore/diton-824-dark-grey-cat-semprot-pylox-samurai-motor-helm-gundam</v>
      </c>
      <c r="E449" s="45" t="str">
        <v>JANGKAUAN PENGIRIMAN BAHAN CAIR DAN JASA PENGIRIMANNYA
DKI Jakarta &amp;amp; Banten: JNE,J&amp;amp;T,WAHANA
Jawa Barat : JNE,J&amp;amp;T,WAHANA
Jawa Tengah : JNE,J&amp;amp;T,WAHANA
Jawa Timur : ,J&amp;amp;T,WAHANA (rekomendasi J&amp;amp;T &amp;amp; WAHANA)
Lampung : WAHANA
Bali : WAHANA
Palembang : Di Luar (kontak via pesan)
Di luar daerah yang disebutkan diatas, TIDAK BISA
PROMO!!! PER KALENG RP. 18,500 DIATAS 6 KALENG RP.18,000
SELAMA PERSEDIAN MASIH ADA, AYO BURUAN!! SERBUUUUU!!
Info Produk Detail : /product/diton-paint
*HAMPIR SEMUA PILIHAN KODE PRODUK READY (Apabila ingin tanya, silahkan di
diskusi)
 1. Silahkan cantumkan kode warna pada Keterangan di kolom beli (apabila tidak
    dicantumkan, akan dikirim secara acak)
 2. Contoh warna bisa dilihat pada gambar atau klik
    /gallery/diton-cat-semprot-colours-catalog
Aplikasi Produk: Bisa disemprotkan pada benda berbahan logam, kayu maupun
plastik. (AGAR HASIL MAKSIMAL SEMUA WARNA MEMAKAI DASAR AWAL GREY 8020)
 SOLID (Tanpa bintik-bintik metalic)
 * Agar hasil maksimal, diberi dasar warna dasar PUTIH 840.
      [ METALIC
 * Agar hasil maksimal, bisa diberi dasar SILVER 836 atau SILVER METALIC 8580.</v>
      </c>
      <c r="F449" s="45" t="str">
        <v>500</v>
      </c>
      <c r="G449" s="45" t="str">
        <v>1</v>
      </c>
      <c r="H449" s="45" t="str">
        <v>18471363</v>
      </c>
      <c r="I449" s="45" t="str">
        <v>0</v>
      </c>
      <c r="J449" s="45" t="str">
        <v>Baru</v>
      </c>
      <c r="K449" s="45" t="str">
        <v>Ya</v>
      </c>
      <c r="L449" s="45" t="str">
        <v>https://ecs7.tokopedia.net/img/cache/700/hDjmkQ/2020/10/26/6d4a6301-2a15-4396-af97-9b4d82031650.jpg</v>
      </c>
      <c r="M449" s="45" t="str">
        <v>https://ecs7.tokopedia.net/img/cache/700/hDjmkQ/2020/10/26/5331e069-7f28-4c34-9efd-fa082b4cd505.jpg</v>
      </c>
      <c r="N449" s="45" t="str">
        <v>https://ecs7.tokopedia.net/img/cache/700/hDjmkQ/2020/10/26/9b285b99-c780-4ff9-8ac0-38071684f63f.jpg</v>
      </c>
      <c r="O449" s="45" t="str"/>
      <c r="P449" s="45" t="str"/>
      <c r="Q449" s="45" t="str"/>
      <c r="R449" s="45" t="str"/>
      <c r="S449" s="45" t="str"/>
      <c r="T449" s="45" t="str">
        <v>4c337d4a0d00be673161</v>
      </c>
    </row>
    <row r="450">
      <c r="B450" s="46" t="str">
        <v>1283999405</v>
      </c>
      <c r="C450" s="46" t="str">
        <v>Diton 826 Medium Grey Cat Semprot Pylox Samurai Motor Helm Gundam</v>
      </c>
      <c r="D450" s="46" t="str">
        <v>https://tokopedia.com/hidaastore/diton-826-medium-grey-cat-semprot-pylox-samurai-motor-helm-gundam</v>
      </c>
      <c r="E450" s="45" t="str">
        <v>JANGKAUAN PENGIRIMAN BAHAN CAIR DAN JASA PENGIRIMANNYA
DKI Jakarta &amp;amp; Banten: JNE,J&amp;amp;T,WAHANA
Jawa Barat : JNE,J&amp;amp;T,WAHANA
Jawa Tengah : JNE,J&amp;amp;T,WAHANA
Jawa Timur : ,J&amp;amp;T,WAHANA (rekomendasi J&amp;amp;T &amp;amp; WAHANA)
Lampung : WAHANA
Bali : WAHANA
Palembang : Di Luar (kontak via pesan)
Di luar daerah yang disebutkan diatas, TIDAK BISA
PROMO!!! PER KALENG RP. 18,500 DIATAS 6 KALENG RP.18,000
SELAMA PERSEDIAN MASIH ADA, AYO BURUAN!! SERBUUUUU!!
Info Produk Detail : /product/diton-paint
*HAMPIR SEMUA PILIHAN KODE PRODUK READY (Apabila ingin tanya, silahkan di
diskusi)
 1. Silahkan cantumkan kode warna pada Keterangan di kolom beli (apabila tidak
    dicantumkan, akan dikirim secara acak)
 2. Contoh warna bisa dilihat pada gambar atau klik
    /gallery/diton-cat-semprot-colours-catalog
Aplikasi Produk: Bisa disemprotkan pada benda berbahan logam, kayu maupun
plastik. (AGAR HASIL MAKSIMAL SEMUA WARNA MEMAKAI DASAR AWAL GREY 8020)
 SOLID (Tanpa bintik-bintik metalic)
 * Agar hasil maksimal, diberi dasar warna dasar PUTIH 840.
      [ METALIC
 * Agar hasil maksimal, bisa diberi dasar SILVER 836 atau SILVER METALIC 8580.</v>
      </c>
      <c r="F450" s="45" t="str">
        <v>500</v>
      </c>
      <c r="G450" s="45" t="str">
        <v>1</v>
      </c>
      <c r="H450" s="45" t="str">
        <v>18471363</v>
      </c>
      <c r="I450" s="45" t="str">
        <v>0</v>
      </c>
      <c r="J450" s="45" t="str">
        <v>Baru</v>
      </c>
      <c r="K450" s="45" t="str">
        <v>Ya</v>
      </c>
      <c r="L450" s="45" t="str">
        <v>https://ecs7.tokopedia.net/img/cache/700/hDjmkQ/2020/10/26/3cf2cc26-9cee-4900-a84c-35d4590eae04.jpg</v>
      </c>
      <c r="M450" s="45" t="str">
        <v>https://ecs7.tokopedia.net/img/cache/700/hDjmkQ/2020/10/26/1e9b5f4e-697f-42aa-b509-5b119d001574.jpg</v>
      </c>
      <c r="N450" s="45" t="str">
        <v>https://ecs7.tokopedia.net/img/cache/700/hDjmkQ/2020/10/26/a773f531-eff2-4182-8d7c-f029871b17c4.jpg</v>
      </c>
      <c r="O450" s="45" t="str"/>
      <c r="P450" s="45" t="str"/>
      <c r="Q450" s="45" t="str"/>
      <c r="R450" s="45" t="str"/>
      <c r="S450" s="45" t="str"/>
      <c r="T450" s="45" t="str">
        <v>f2a6062546d646badc50</v>
      </c>
    </row>
    <row r="451">
      <c r="B451" s="46" t="str">
        <v>1284000092</v>
      </c>
      <c r="C451" s="46" t="str">
        <v>Diton 833 Sunkist Orange Cat Semprot Pylox Samurai Motor Helm Gunda</v>
      </c>
      <c r="D451" s="46" t="str">
        <v>https://tokopedia.com/hidaastore/diton-833-sunkist-orange-cat-semprot-pylox-samurai-motor-helm-gunda</v>
      </c>
      <c r="E451" s="45" t="str">
        <v>JANGKAUAN PENGIRIMAN :x000D
x000D
DKI Jakarta &amp;amp; Banten: JNE,J&amp;amp;T,WAHANAx000D
Jawa Barat : JNE,J&amp;amp;T,WAHANAx000D
Jawa Tengah : JNE,J&amp;amp;T,WAHANAx000D
Jawa Timur : J&amp;amp;T,WAHANA (rekomendasi J&amp;amp;T)x000D
Lampung : WAHANAx000D
Bali : WAHANAx000D
Palembang : Di Luar (kontak via pesan)x000D
Di luar daerah yang disebutkan diatas, TIDAK BISAx000D
x000D
x000D
CARA CEPAT MEMESAN DITON SEKALIGUSx000D
x000D
Untuk pesan berbagai warna sekaligus, klik link ini, masukkan jumlah &amp;amp; kode/
warna produknya di catatan untuk penjualx000D
x000D
 APA SAJA DITON DAPAT DIGUNAKAN?x000D
x000D
(1)Metal/ Logamx000D
(2)Plastikx000D
(3)Kayux000D
x000D
x000D
[REKOMENDASI] AGAR HASIL BAGUS SESUAI HARAPANx000D
x000D
 * Agar cat menempel dg kuat lapisi terlebih dahulu dengan DITON 8020 PP. PRIMER
   GREY. x000Dx000D
      [   x000D
 * Agar warna mendapatkan hasil solid cerah yang maksimal, berikan warna dasar
   DITON 840 WHITEx000Dx000D</v>
      </c>
      <c r="F451" s="45" t="str">
        <v>350</v>
      </c>
      <c r="G451" s="45" t="str">
        <v>1</v>
      </c>
      <c r="H451" s="45" t="str">
        <v>18471363</v>
      </c>
      <c r="I451" s="45" t="str">
        <v>0</v>
      </c>
      <c r="J451" s="45" t="str">
        <v>Baru</v>
      </c>
      <c r="K451" s="45" t="str">
        <v>Ya</v>
      </c>
      <c r="L451" s="45" t="str">
        <v>https://ecs7.tokopedia.net/img/cache/700/hDjmkQ/2020/10/26/44230643-0dad-4ac6-8a7c-e50b19860ddb.jpg</v>
      </c>
      <c r="M451" s="45" t="str">
        <v>https://ecs7.tokopedia.net/img/cache/700/hDjmkQ/2020/10/26/7f1d019b-7930-4d24-9478-b17fba216efd.jpg</v>
      </c>
      <c r="N451" s="45" t="str">
        <v>https://ecs7.tokopedia.net/img/cache/700/hDjmkQ/2020/10/26/c5bb63db-c25d-4aaf-82b9-0d524cf218dc.jpg</v>
      </c>
      <c r="O451" s="45" t="str">
        <v>https://ecs7.tokopedia.net/img/cache/700/hDjmkQ/2020/10/26/6f9af0e4-e05b-4ea2-bab9-cdb1c13b2d23.jpg</v>
      </c>
      <c r="P451" s="45" t="str">
        <v>https://ecs7.tokopedia.net/img/cache/700/hDjmkQ/2020/10/26/a29cf1e1-bc13-4b8c-8efc-989cf549ad3e.jpg</v>
      </c>
      <c r="Q451" s="45" t="str"/>
      <c r="R451" s="45" t="str"/>
      <c r="S451" s="45" t="str"/>
      <c r="T451" s="45" t="str">
        <v>72e90b16e6c550c60d22</v>
      </c>
    </row>
    <row r="452">
      <c r="B452" s="46" t="str">
        <v>1284007975</v>
      </c>
      <c r="C452" s="46" t="str">
        <v>Diton 834 Light Grey Cat Semprot Pylox Samurai Motor Helm Gunda</v>
      </c>
      <c r="D452" s="46" t="str">
        <v>https://tokopedia.com/hidaastore/diton-834-light-grey-cat-semprot-pylox-samurai-motor-helm-gunda</v>
      </c>
      <c r="E452" s="45" t="str">
        <v>JANGKAUAN PENGIRIMAN :x000D
x000D
DKI Jakarta &amp;amp; Banten: JNE,J&amp;amp;T,WAHANAx000D
Jawa Barat : JNE,J&amp;amp;T,WAHANAx000D
Jawa Tengah : JNE,J&amp;amp;T,WAHANAx000D
Jawa Timur : J&amp;amp;T,WAHANA (rekomendasi J&amp;amp;T)x000D
Lampung : WAHANAx000D
Bali : WAHANAx000D
Palembang : Di Luar (kontak via pesan)x000D
Di luar daerah yang disebutkan diatas, TIDAK BISAx000D
x000D
x000D
CARA CEPAT MEMESAN DITON SEKALIGUSx000D
x000D
Untuk pesan berbagai warna sekaligus, klik link ini, masukkan jumlah &amp;amp; kode/
warna produknya di catatan untuk penjualx000D
x000D
 APA SAJA DITON DAPAT DIGUNAKAN?x000D
x000D
(1)Metal/ Logamx000D
(2)Plastikx000D
(3)Kayux000D
x000D
x000D
[REKOMENDASI] AGAR HASIL BAGUS SESUAI HARAPANx000D
x000D
 * Agar cat menempel dg kuat lapisi terlebih dahulu dengan DITON 8020 PP. PRIMER
   GREY. x000Dx000D
      [   x000D
 * Agar warna mendapatkan hasil solid cerah yang maksimal, berikan warna dasar
   DITON 840 WHITEx000Dx000D</v>
      </c>
      <c r="F452" s="45" t="str">
        <v>350</v>
      </c>
      <c r="G452" s="45" t="str">
        <v>1</v>
      </c>
      <c r="H452" s="45" t="str">
        <v>18471363</v>
      </c>
      <c r="I452" s="45" t="str">
        <v>0</v>
      </c>
      <c r="J452" s="45" t="str">
        <v>Baru</v>
      </c>
      <c r="K452" s="45" t="str">
        <v>Ya</v>
      </c>
      <c r="L452" s="45" t="str">
        <v>https://ecs7.tokopedia.net/img/cache/700/hDjmkQ/2020/10/26/7e187cd3-a8b8-4731-a835-ff4ebe12ee32.jpg</v>
      </c>
      <c r="M452" s="45" t="str">
        <v>https://ecs7.tokopedia.net/img/cache/700/hDjmkQ/2020/10/26/6fe383bb-f6fb-42cd-bc81-a516037e63c7.jpg</v>
      </c>
      <c r="N452" s="45" t="str">
        <v>https://ecs7.tokopedia.net/img/cache/700/hDjmkQ/2020/10/26/7f90dc8c-7c3e-4dca-a527-847124c5ea63.jpg</v>
      </c>
      <c r="O452" s="45" t="str">
        <v>https://ecs7.tokopedia.net/img/cache/700/hDjmkQ/2020/10/26/9d64dd1e-a76c-42fc-97cf-e19871bdf042.jpg</v>
      </c>
      <c r="P452" s="45" t="str">
        <v>https://ecs7.tokopedia.net/img/cache/700/hDjmkQ/2020/10/26/29e42efc-aefd-4695-897a-89a22b7116c0.jpg</v>
      </c>
      <c r="Q452" s="45" t="str"/>
      <c r="R452" s="45" t="str"/>
      <c r="S452" s="45" t="str"/>
      <c r="T452" s="45" t="str">
        <v>79e9d282148dfaa26132</v>
      </c>
    </row>
    <row r="453">
      <c r="B453" s="46" t="str">
        <v>1284000074</v>
      </c>
      <c r="C453" s="46" t="str">
        <v>Diton 835 Gold Cat Semprot Pylox Samurai Motor Helm Gundam</v>
      </c>
      <c r="D453" s="46" t="str">
        <v>https://tokopedia.com/hidaastore/diton-835-gold-cat-semprot-pylox-samurai-motor-helm-gundam</v>
      </c>
      <c r="E453" s="45" t="str">
        <v>TOKO TERPERCAYA DENGAN LISENSI GOLD DI TOKO SEBELAH
MOHON DIPERHATIKAN!!!
JANGKAUAN PENGIRIMAN BAHAN CAIR DAN JASA PENGIRIMANNYA
DKI Jakarta &amp;amp; Banten: JNE,J&amp;amp;T,WAHANA
Jawa Barat : JNE,J&amp;amp;T,WAHANA
Jawa Tengah : JNE,J&amp;amp;T,WAHANA
Jawa Timur : ,J&amp;amp;T,WAHANA (rekomendasi J&amp;amp;T &amp;amp; WAHANA)
Lampung : WAHANA
Bali : WAHANA
Palembang : Di Luar (kontak via pesan)
Di luar daerah yang disebutkan diatas, TIDAK BISA
PROMO!!! PER KALENG RP. 18,500 DIATAS 6 KALENG RP.18,000
SELAMA PERSEDIAN MASIH ADA, AYO BURUAN!! SERBUUUUU!!
Info Produk Detail : /product/diton-paint [/product/diton-paint]
*HAMPIR SEMUA PILIHAN KODE PRODUK READY (Apabila ingin tanya, silahkan di
diskusi)
 1. Silahkan cantumkan kode warna pada Keterangan di kolom beli (apabila tidak
    dicantumkan, akan dikirim secara acak)
 2. Contoh warna bisa dilihat pada gambar atau klik 
    /gallery/diton-cat-semprot-colours-catalog
    [/gallery/diton-cat-semprot-colours-catalog]
Aplikasi Produk: Bisa disemprotkan pada benda berbahan logam, kayu maupun
plastik. (AGAR HASIL MAKSIMAL SEMUA WARNA MEMAKAI DASAR AWAL PP.PRIMER GREY
8020)
 SOLID (Tanpa bintik-bintik metalic)
 * Agar hasil maksimal, diberi dasar warna dasar PUTIH 840.
      [ METALIC
 * Agar hasil maksimal, bisa diberi dasar SILVER 836 atau SILVER</v>
      </c>
      <c r="F453" s="45" t="str">
        <v>350</v>
      </c>
      <c r="G453" s="45" t="str">
        <v>1</v>
      </c>
      <c r="H453" s="45" t="str">
        <v>18471363</v>
      </c>
      <c r="I453" s="45" t="str">
        <v>0</v>
      </c>
      <c r="J453" s="45" t="str">
        <v>Baru</v>
      </c>
      <c r="K453" s="45" t="str">
        <v>Ya</v>
      </c>
      <c r="L453" s="45" t="str">
        <v>https://ecs7.tokopedia.net/img/cache/700/hDjmkQ/2020/10/26/2a036232-ed28-4fe7-aa2e-fdd86f01c45c.jpg</v>
      </c>
      <c r="M453" s="45" t="str">
        <v>https://ecs7.tokopedia.net/img/cache/700/hDjmkQ/2020/10/26/80f93915-1e66-41bf-a306-c9f4caf8fd22.jpg</v>
      </c>
      <c r="N453" s="45" t="str">
        <v>https://ecs7.tokopedia.net/img/cache/700/hDjmkQ/2020/10/26/55f8508f-0dc4-48de-b407-c26265ee2403.jpg</v>
      </c>
      <c r="O453" s="45" t="str">
        <v>https://ecs7.tokopedia.net/img/cache/700/hDjmkQ/2020/10/26/ba958deb-d8fc-45cf-9f29-b2d615d8da55.jpg</v>
      </c>
      <c r="P453" s="45" t="str">
        <v>https://ecs7.tokopedia.net/img/cache/700/hDjmkQ/2020/10/26/8c4dbe07-a67c-4970-b324-fce36e817cd9.jpg</v>
      </c>
      <c r="Q453" s="45" t="str"/>
      <c r="R453" s="45" t="str"/>
      <c r="S453" s="45" t="str"/>
      <c r="T453" s="45" t="str">
        <v>d450a09aa14ffb6a25f9</v>
      </c>
    </row>
    <row r="454">
      <c r="B454" s="46" t="str">
        <v>1284000157</v>
      </c>
      <c r="C454" s="46" t="str">
        <v>Diton 836 SILVER Cat Semprot Pylox Semua Warna Helm Motor Gundam</v>
      </c>
      <c r="D454" s="46" t="str">
        <v>https://tokopedia.com/hidaastore/diton-836-silver-cat-semprot-pylox-semua-warna-helm-motor-gundam</v>
      </c>
      <c r="E454" s="45" t="str">
        <v>Digunakan untuk benda bermaterial logam, kayu atau plastik
Solusi menghasilkan warna maksimal cat yang Anda aplikasikan pada berbagai
permukaan barang adalah Cat Semprot dari Diton. Cat semprot ini memiliki tekstur
warna transparan. Biasa digunakan untuk finishing cat pelapis agar tidak luntur
dan pecah. Memiliki daya kering yang cepat,
DEMI KEAMANAN PACKING MOHON MENGGUNAKAN TAMBAHAN BUBBLE WARP :</v>
      </c>
      <c r="F454" s="45" t="str">
        <v>350</v>
      </c>
      <c r="G454" s="45" t="str">
        <v>1</v>
      </c>
      <c r="H454" s="45" t="str">
        <v>18471363</v>
      </c>
      <c r="I454" s="45" t="str">
        <v>0</v>
      </c>
      <c r="J454" s="45" t="str">
        <v>Baru</v>
      </c>
      <c r="K454" s="45" t="str">
        <v>Ya</v>
      </c>
      <c r="L454" s="45" t="str">
        <v>https://ecs7.tokopedia.net/img/cache/700/hDjmkQ/2020/10/26/ede2254c-3da7-4145-baa0-ec21895cae87.jpg</v>
      </c>
      <c r="M454" s="45" t="str">
        <v>https://ecs7.tokopedia.net/img/cache/700/hDjmkQ/2020/10/26/8ca9424b-d88a-4c35-a498-54265e2bc0f8.jpg</v>
      </c>
      <c r="N454" s="45" t="str"/>
      <c r="O454" s="45" t="str"/>
      <c r="P454" s="45" t="str"/>
      <c r="Q454" s="45" t="str"/>
      <c r="R454" s="45" t="str"/>
      <c r="S454" s="45" t="str"/>
      <c r="T454" s="45" t="str">
        <v>4b011fbe3e7f92fbf88a</v>
      </c>
    </row>
    <row r="455">
      <c r="B455" s="46" t="str">
        <v>1283983138</v>
      </c>
      <c r="C455" s="46" t="str">
        <v>Diton 839 Black Cat Semprot-Pylox-Samurai Motor-Helm-Gundam</v>
      </c>
      <c r="D455" s="46" t="str">
        <v>https://tokopedia.com/hidaastore/diton-839-black-cat-semprot-pylox-samurai-motor-helm-gundam</v>
      </c>
      <c r="E455" s="45" t="str">
        <v>PROMO!!! PER KALENG RP. 18,500 DIATAS 6 KALENG RP.18,000
SELAMA PERSEDIAN MASIH ADA, AYO BURUAN!! SERBUUUUU!!
Info Produk Detail : /product/diton-paint
*HAMPIR SEMUA PILIHAN KODE PRODUK READY (Apabila ingin tanya, silahkan di
diskusi)</v>
      </c>
      <c r="F455" s="45" t="str">
        <v>350</v>
      </c>
      <c r="G455" s="45" t="str">
        <v>1</v>
      </c>
      <c r="H455" s="45" t="str">
        <v>18471363</v>
      </c>
      <c r="I455" s="45" t="str">
        <v>0</v>
      </c>
      <c r="J455" s="45" t="str">
        <v>Baru</v>
      </c>
      <c r="K455" s="45" t="str">
        <v>Ya</v>
      </c>
      <c r="L455" s="45" t="str">
        <v>https://ecs7.tokopedia.net/img/cache/700/hDjmkQ/2020/10/26/161c765c-496c-4870-83d8-d640abb691ec.jpg</v>
      </c>
      <c r="M455" s="45" t="str"/>
      <c r="N455" s="45" t="str"/>
      <c r="O455" s="45" t="str"/>
      <c r="P455" s="45" t="str"/>
      <c r="Q455" s="45" t="str"/>
      <c r="R455" s="45" t="str"/>
      <c r="S455" s="45" t="str"/>
      <c r="T455" s="45" t="str">
        <v>1d1a6b7313ab2beb23df</v>
      </c>
    </row>
    <row r="456">
      <c r="B456" s="46" t="str">
        <v>1283987953</v>
      </c>
      <c r="C456" s="46" t="str">
        <v>Diton 840 White Cat Semprot Pylox Samurai Motor Helm Gundam</v>
      </c>
      <c r="D456" s="46" t="str">
        <v>https://tokopedia.com/hidaastore/diton-840-white-cat-semprot-pylox-samurai-motor-helm-gundam</v>
      </c>
      <c r="E456" s="45" t="str">
        <v>Digunakan untuk benda bermaterial logam, kayu atau plastik
Solusi menghasilkan warna maksimal cat yang Anda aplikasikan pada berbagai
permukaan barang adalah Cat Semprot dari Diton. Cat semprot ini memiliki tekstur
warna transparan. Biasa digunakan untuk finishing cat pelapis agar tidak luntur
dan pecah. Memiliki daya kering yang cepat,
DEMI KEAMANAN PACKING MOHON MENGGUNAKAN TAMBAHAN BUBBLE WARP :</v>
      </c>
      <c r="F456" s="45" t="str">
        <v>350</v>
      </c>
      <c r="G456" s="45" t="str">
        <v>1</v>
      </c>
      <c r="H456" s="45" t="str">
        <v>18471363</v>
      </c>
      <c r="I456" s="45" t="str">
        <v>0</v>
      </c>
      <c r="J456" s="45" t="str">
        <v>Baru</v>
      </c>
      <c r="K456" s="45" t="str">
        <v>Ya</v>
      </c>
      <c r="L456" s="45" t="str">
        <v>https://ecs7.tokopedia.net/img/cache/700/hDjmkQ/2020/10/26/41426cdf-669d-4673-bd44-d810323f1366.jpg</v>
      </c>
      <c r="M456" s="45" t="str">
        <v>https://ecs7.tokopedia.net/img/cache/700/hDjmkQ/2020/10/26/40796d6f-3b09-470a-b774-99315ba42d2a.jpg</v>
      </c>
      <c r="N456" s="45" t="str"/>
      <c r="O456" s="45" t="str"/>
      <c r="P456" s="45" t="str"/>
      <c r="Q456" s="45" t="str"/>
      <c r="R456" s="45" t="str"/>
      <c r="S456" s="45" t="str"/>
      <c r="T456" s="45" t="str">
        <v>6320025916bea36722a0</v>
      </c>
    </row>
    <row r="457">
      <c r="B457" s="46" t="str">
        <v>1283997943</v>
      </c>
      <c r="C457" s="46" t="str">
        <v>Diton 843 Coklat Muda Cat Semprot Pylox Semua Warna Helm Motor Gundam</v>
      </c>
      <c r="D457" s="46" t="str">
        <v>https://tokopedia.com/hidaastore/diton-843-coklat-muda-cat-semprot-pylox-semua-warna-helm-motor-gundam</v>
      </c>
      <c r="E457"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SEKALIGUS
Untuk pesan berbagai warna sekaligus, klik link ini, masukkan jumlah &amp;amp; kode/
warna produknya di catatan untuk penjual
 APA SAJA DITON DAPAT DIGUNAKAN?
(1)Metal/ Logam
(2)Plastik
(3)Kayu
[REKOMENDASI] AGAR HASIL BAGUS SESUAI HARAPAN
- Agar cat menempel dg kuat lapisi terlebih dahulu dengan DITON 8020 PP. PRIMER
GREY. 
 Agar warna mendapatkan hasil solid cerah yang maksimal, berikan warna dasar
DITON 840 WHITE
 CAT TAHAN LAMA SEMUA WARNA BISA DIBERI PELAPIS CAT CLEAR / VERNISH:
- Untuk hasil KILAP &amp;amp; TRANSPARANT dan tahan lama bisa dilapisi CLEAR 8540
 Untuk hasil DOFF</v>
      </c>
      <c r="F457" s="45" t="str">
        <v>350</v>
      </c>
      <c r="G457" s="45" t="str">
        <v>1</v>
      </c>
      <c r="H457" s="45" t="str">
        <v>18471363</v>
      </c>
      <c r="I457" s="45" t="str">
        <v>0</v>
      </c>
      <c r="J457" s="45" t="str">
        <v>Baru</v>
      </c>
      <c r="K457" s="45" t="str">
        <v>Ya</v>
      </c>
      <c r="L457" s="45" t="str">
        <v>https://ecs7.tokopedia.net/img/cache/700/hDjmkQ/2020/10/26/2c0b785f-0c77-4280-9170-e9e16017b7da.jpg</v>
      </c>
      <c r="M457" s="45" t="str">
        <v>https://ecs7.tokopedia.net/img/cache/700/hDjmkQ/2020/10/26/ec3eaa58-b4f8-4cac-9184-381b42d1864d.jpg</v>
      </c>
      <c r="N457" s="45" t="str">
        <v>https://ecs7.tokopedia.net/img/cache/700/hDjmkQ/2020/10/26/aab4cba2-a6e3-4071-8a9a-243be4ce6860.jpg</v>
      </c>
      <c r="O457" s="45" t="str">
        <v>https://ecs7.tokopedia.net/img/cache/700/hDjmkQ/2020/10/26/cc1c0d23-738b-4761-a925-2797fb264c21.jpg</v>
      </c>
      <c r="P457" s="45" t="str">
        <v>https://ecs7.tokopedia.net/img/cache/700/hDjmkQ/2020/10/26/1dc54a85-0cc8-4127-ba84-d1372701ac49.jpg</v>
      </c>
      <c r="Q457" s="45" t="str"/>
      <c r="R457" s="45" t="str"/>
      <c r="S457" s="45" t="str"/>
      <c r="T457" s="45" t="str">
        <v>de7c09e04ee8ef365e69</v>
      </c>
    </row>
    <row r="458">
      <c r="B458" s="46" t="str">
        <v>1284007460</v>
      </c>
      <c r="C458" s="46" t="str">
        <v>Diton 8459 Executive Grey Cat Semprot Pylox Samurai Motor Helm Gunda</v>
      </c>
      <c r="D458" s="46" t="str">
        <v>https://tokopedia.com/hidaastore/diton-8459-executive-grey-cat-semprot-pylox-samurai-motor-helm-gunda</v>
      </c>
      <c xml:space="preserve" r="E458" s="45" t="str">
        <v>TOKO TERPERCAYA DENGAN LISENSI GOLD DI TOKO SEBELAHx000D
x000D
MOHON DIPERHATIKAN!!!x000D
JANGKAUAN PENGIRIMAN BAHAN CAIR DAN JASA PENGIRIMANNYAx000D
DKI Jakarta &amp;amp; Banten: JNE,J&amp;amp;T,WAHANAx000D
Jawa Barat : JNE,J&amp;amp;T,WAHANAx000D
Jawa Tengah : JNE,J&amp;amp;T,WAHANAx000D
Jawa Timur : ,J&amp;amp;T,WAHANA (rekomendasi J&amp;amp;T &amp;amp; WAHANA)x000D
Lampung : WAHANAx000D
Bali : WAHANAx000D
Palembang : Di Luar (kontak via pesan)x000D
Di luar daerah yang disebutkan diatas, TIDAK BISAx000D
x000D
PROMO!!! PER KALENG RP. 18,500 DIATAS 6 KALENG RP.18,000x000D
SELAMA PERSEDIAN MASIH ADA, AYO BURUAN!! SERBUUUUU!!x000D
x000D
Info Produk Detail : /product/diton-paint_x000D_ [/product/diton-paint_x000D_]
x000D
*HAMPIR SEMUA PILIHAN KODE PRODUK READY (Apabila ingin tanya, silahkan di
diskusi)x000D
 1. Silahkan cantumkan kode warna pada Keterangan di kolom beli (apabila tidak
    dicantumkan, akan dikirim secara acak)x000Dx000D
 2. Contoh warna bisa dilihat pada gambar atau klik 
    /gallery/diton-cat-semprot-colours-catalog_x000D_
    [/gallery/diton-cat-semprot-colours-catalog_x000D_]x000DAplikasi Produk:
    Bisa disemprotkan pada benda berbahan logam, kayu maupun plastik. (AGAR
    HASIL MAKSIMAL SEMUA WARNA MEMAKAI DASAR AWAL PP.PRIMER GREY 8020)x000D
        [    x000DWARNA SOLID (Tanpa bintik-bintik metalic)x000D
 3. Agar hasil maksimal, diberi dasar warna dasar PUTIH 840.x000D
    </v>
      </c>
      <c r="F458" s="45" t="str">
        <v>350</v>
      </c>
      <c r="G458" s="45" t="str">
        <v>1</v>
      </c>
      <c r="H458" s="45" t="str">
        <v>18471363</v>
      </c>
      <c r="I458" s="45" t="str">
        <v>0</v>
      </c>
      <c r="J458" s="45" t="str">
        <v>Baru</v>
      </c>
      <c r="K458" s="45" t="str">
        <v>Ya</v>
      </c>
      <c r="L458" s="45" t="str">
        <v>https://ecs7.tokopedia.net/img/cache/700/hDjmkQ/2020/10/26/f95e7997-1394-4d19-9190-c3da37cd8dab.jpg</v>
      </c>
      <c r="M458" s="45" t="str">
        <v>https://ecs7.tokopedia.net/img/cache/700/hDjmkQ/2020/10/26/1cf551f2-ec91-495c-a24e-e8fd89584d6f.jpg</v>
      </c>
      <c r="N458" s="45" t="str">
        <v>https://ecs7.tokopedia.net/img/cache/700/hDjmkQ/2020/10/26/6fa1aac3-edc0-4eee-9b7b-47c76dff3000.jpg</v>
      </c>
      <c r="O458" s="45" t="str">
        <v>https://ecs7.tokopedia.net/img/cache/700/hDjmkQ/2020/10/26/06030e81-11cf-4623-a592-b80ea4d9058e.jpg</v>
      </c>
      <c r="P458" s="45" t="str">
        <v>https://ecs7.tokopedia.net/img/cache/700/hDjmkQ/2020/10/26/9469c67c-10f6-46c5-8b61-f0577fb6b678.jpg</v>
      </c>
      <c r="Q458" s="45" t="str"/>
      <c r="R458" s="45" t="str"/>
      <c r="S458" s="45" t="str"/>
      <c r="T458" s="45" t="str">
        <v>b1904b8497d933ef9b08</v>
      </c>
    </row>
    <row r="459">
      <c r="B459" s="46" t="str">
        <v>1283989112</v>
      </c>
      <c r="C459" s="46" t="str">
        <v>Diton 847 Baltic White Cat Semprot Pylox Samurai Motor Helm Gunda</v>
      </c>
      <c r="D459" s="46" t="str">
        <v>https://tokopedia.com/hidaastore/diton-847-baltic-white-cat-semprot-pylox-samurai-motor-helm-gunda</v>
      </c>
      <c r="E459" s="45" t="str">
        <v>Pengiriman seluruh Indonesia**
Luar jawa menggunakan JNE JTR</v>
      </c>
      <c r="F459" s="45" t="str">
        <v>350</v>
      </c>
      <c r="G459" s="45" t="str">
        <v>1</v>
      </c>
      <c r="H459" s="45" t="str">
        <v>18471363</v>
      </c>
      <c r="I459" s="45" t="str">
        <v>0</v>
      </c>
      <c r="J459" s="45" t="str">
        <v>Baru</v>
      </c>
      <c r="K459" s="45" t="str">
        <v>Ya</v>
      </c>
      <c r="L459" s="45" t="str">
        <v>https://ecs7.tokopedia.net/img/cache/700/hDjmkQ/2020/10/26/01993481-9aba-47ed-960e-d2f1d5767fe2.jpg</v>
      </c>
      <c r="M459" s="45" t="str">
        <v>https://ecs7.tokopedia.net/img/cache/700/hDjmkQ/2020/10/26/b5105262-3af9-4e83-a9cf-a1ad80cf9676.jpg</v>
      </c>
      <c r="N459" s="45" t="str">
        <v>https://ecs7.tokopedia.net/img/cache/700/hDjmkQ/2020/10/26/72e4a3a3-11bd-4ac2-a9f5-aa4b239db06c.jpg</v>
      </c>
      <c r="O459" s="45" t="str">
        <v>https://ecs7.tokopedia.net/img/cache/700/hDjmkQ/2020/10/26/b2c3dacd-3e03-4bcc-8c8d-644b0967183a.jpg</v>
      </c>
      <c r="P459" s="45" t="str">
        <v>https://ecs7.tokopedia.net/img/cache/700/hDjmkQ/2020/10/26/39066c84-50a0-4e2e-a11d-b854b53d58d7.jpg</v>
      </c>
      <c r="Q459" s="45" t="str"/>
      <c r="R459" s="45" t="str"/>
      <c r="S459" s="45" t="str"/>
      <c r="T459" s="45" t="str">
        <v>f947115ce875520ca5cb</v>
      </c>
    </row>
    <row r="460">
      <c r="B460" s="46" t="str">
        <v>1284007326</v>
      </c>
      <c r="C460" s="46" t="str">
        <v>Diton 8505 Satin Green Cat Semprot Pylox Samurai Motor Helm Gunda</v>
      </c>
      <c r="D460" s="46" t="str">
        <v>https://tokopedia.com/hidaastore/diton-8505-satin-green-cat-semprot-pylox-samurai-motor-helm-gunda</v>
      </c>
      <c xml:space="preserve" r="E460" s="45" t="str">
        <v>TOKO TERPERCAYA DENGAN LISENSI GOLD DI TOKO SEBELAHx000D
x000D
MOHON DIPERHATIKAN!!!x000D
JANGKAUAN PENGIRIMAN BAHAN CAIR DAN JASA PENGIRIMANNYAx000D
DKI Jakarta &amp;amp; Banten: JNE,J&amp;amp;T,WAHANAx000D
Jawa Barat : JNE,J&amp;amp;T,WAHANAx000D
Jawa Tengah : JNE,J&amp;amp;T,WAHANAx000D
Jawa Timur : ,J&amp;amp;T,WAHANA (rekomendasi J&amp;amp;T &amp;amp; WAHANA)x000D
Lampung : WAHANAx000D
Bali : WAHANAx000D
Palembang : Di Luar (kontak via pesan)x000D
Di luar daerah yang disebutkan diatas, TIDAK BISAx000D
x000D
PROMO!!! PER KALENG RP. 18,500 DIATAS 6 KALENG RP.18,000x000D
SELAMA PERSEDIAN MASIH ADA, AYO BURUAN!! SERBUUUUU!!x000D
x000D
Info Produk Detail : /product/diton-paint_x000D_ [/product/diton-paint_x000D_]
x000D
*HAMPIR SEMUA PILIHAN KODE PRODUK READY (Apabila ingin tanya, silahkan di
diskusi)x000D
 1. Silahkan cantumkan kode warna pada Keterangan di kolom beli (apabila tidak
    dicantumkan, akan dikirim secara acak)x000Dx000D
 2. Contoh warna bisa dilihat pada gambar atau klik 
    /gallery/diton-cat-semprot-colours-catalog_x000D_
    [/gallery/diton-cat-semprot-colours-catalog_x000D_]x000DAplikasi Produk:
    Bisa disemprotkan pada benda berbahan logam, kayu maupun plastik. (AGAR
    HASIL MAKSIMAL SEMUA WARNA MEMAKAI DASAR AWAL PP.PRIMER GREY 8020)x000D
        [    x000DWARNA SOLID (Tanpa bintik-bintik metalic)x000D
 3. Agar hasil maksimal, diberi dasar warna dasar PUTIH 840.x000D
    </v>
      </c>
      <c r="F460" s="45" t="str">
        <v>350</v>
      </c>
      <c r="G460" s="45" t="str">
        <v>1</v>
      </c>
      <c r="H460" s="45" t="str">
        <v>18471363</v>
      </c>
      <c r="I460" s="45" t="str">
        <v>0</v>
      </c>
      <c r="J460" s="45" t="str">
        <v>Baru</v>
      </c>
      <c r="K460" s="45" t="str">
        <v>Ya</v>
      </c>
      <c r="L460" s="45" t="str">
        <v>https://ecs7.tokopedia.net/img/cache/700/hDjmkQ/2020/10/26/097f1c66-89e5-44da-a2b9-e03f53d99821.jpg</v>
      </c>
      <c r="M460" s="45" t="str">
        <v>https://ecs7.tokopedia.net/img/cache/700/hDjmkQ/2020/10/26/f0346ed2-7f26-43ff-9090-62646c4236c6.jpg</v>
      </c>
      <c r="N460" s="45" t="str">
        <v>https://ecs7.tokopedia.net/img/cache/700/hDjmkQ/2020/10/26/6c560808-3137-4805-a7ed-9b07249f5302.jpg</v>
      </c>
      <c r="O460" s="45" t="str">
        <v>https://ecs7.tokopedia.net/img/cache/700/hDjmkQ/2020/10/26/dd31ac2a-4595-45d0-b459-16e0c3ad34b5.jpg</v>
      </c>
      <c r="P460" s="45" t="str">
        <v>https://ecs7.tokopedia.net/img/cache/700/hDjmkQ/2020/10/26/4aaa117b-4785-40a2-a733-71b48a2c1b14.jpg</v>
      </c>
      <c r="Q460" s="45" t="str"/>
      <c r="R460" s="45" t="str"/>
      <c r="S460" s="45" t="str"/>
      <c r="T460" s="45" t="str">
        <v>9851eaa61a8625af8558</v>
      </c>
    </row>
    <row r="461">
      <c r="B461" s="46" t="str">
        <v>1283989596</v>
      </c>
      <c r="C461" s="46" t="str">
        <v>Diton 8522 Army Green Cat Semprot Pylox Samurai Motor Helm Gunda</v>
      </c>
      <c r="D461" s="46" t="str">
        <v>https://tokopedia.com/hidaastore/diton-8522-army-green-cat-semprot-pylox-samurai-motor-helm-gunda</v>
      </c>
      <c xml:space="preserve" r="E461" s="45" t="str">
        <v>TOKO TERPERCAYA DENGAN LISENSI GOLD DI TOKO SEBELAHx000D
x000D
MOHON DIPERHATIKAN!!!x000D
JANGKAUAN PENGIRIMAN BAHAN CAIR DAN JASA PENGIRIMANNYAx000D
DKI Jakarta &amp;amp; Banten: JNE,J&amp;amp;T,WAHANAx000D
Jawa Barat : JNE,J&amp;amp;T,WAHANAx000D
Jawa Tengah : JNE,J&amp;amp;T,WAHANAx000D
Jawa Timur : ,J&amp;amp;T,WAHANA (rekomendasi J&amp;amp;T &amp;amp; WAHANA)x000D
Lampung : WAHANAx000D
Bali : WAHANAx000D
Palembang : Di Luar (kontak via pesan)x000D
Di luar daerah yang disebutkan diatas, TIDAK BISAx000D
x000D
PROMO!!! PER KALENG RP. 18,500 DIATAS 6 KALENG RP.18,000x000D
SELAMA PERSEDIAN MASIH ADA, AYO BURUAN!! SERBUUUUU!!x000D
x000D
Info Produk Detail : /product/diton-paint_x000D_ [/product/diton-paint_x000D_]
x000D
*HAMPIR SEMUA PILIHAN KODE PRODUK READY (Apabila ingin tanya, silahkan di
diskusi)x000D
 1. Silahkan cantumkan kode warna pada Keterangan di kolom beli (apabila tidak
    dicantumkan, akan dikirim secara acak)x000Dx000D
 2. Contoh warna bisa dilihat pada gambar atau klik 
    /gallery/diton-cat-semprot-colours-catalog_x000D_
    [/gallery/diton-cat-semprot-colours-catalog_x000D_]x000DAplikasi Produk:
    Bisa disemprotkan pada benda berbahan logam, kayu maupun plastik. (AGAR
    HASIL MAKSIMAL SEMUA WARNA MEMAKAI DASAR AWAL PP.PRIMER GREY 8020)x000D
        [    x000DWARNA SOLID (Tanpa bintik-bintik metalic)x000D
 3. Agar hasil maksimal, diberi dasar warna dasar PUTIH 840.x000D
    </v>
      </c>
      <c r="F461" s="45" t="str">
        <v>350</v>
      </c>
      <c r="G461" s="45" t="str">
        <v>1</v>
      </c>
      <c r="H461" s="45" t="str">
        <v>18471363</v>
      </c>
      <c r="I461" s="45" t="str">
        <v>0</v>
      </c>
      <c r="J461" s="45" t="str">
        <v>Baru</v>
      </c>
      <c r="K461" s="45" t="str">
        <v>Ya</v>
      </c>
      <c r="L461" s="45" t="str">
        <v>https://ecs7.tokopedia.net/img/cache/700/hDjmkQ/2020/10/26/28fc1443-8f78-4c1d-8f06-21cdb631b9c4.jpg</v>
      </c>
      <c r="M461" s="45" t="str">
        <v>https://ecs7.tokopedia.net/img/cache/700/hDjmkQ/2020/10/26/10bc814b-d5a7-4e34-a46a-8d9ae8960565.jpg</v>
      </c>
      <c r="N461" s="45" t="str">
        <v>https://ecs7.tokopedia.net/img/cache/700/hDjmkQ/2020/10/26/33caab30-b52e-4cb0-ab2c-eb169caa3f48.jpg</v>
      </c>
      <c r="O461" s="45" t="str">
        <v>https://ecs7.tokopedia.net/img/cache/700/hDjmkQ/2020/10/26/f505d21a-49a3-4891-93a9-268740a06343.jpg</v>
      </c>
      <c r="P461" s="45" t="str">
        <v>https://ecs7.tokopedia.net/img/cache/700/hDjmkQ/2020/10/26/ea6757ff-c83a-46de-83c7-2f71e208c3f2.jpg</v>
      </c>
      <c r="Q461" s="45" t="str"/>
      <c r="R461" s="45" t="str"/>
      <c r="S461" s="45" t="str"/>
      <c r="T461" s="45" t="str">
        <v>7975d619b09be126da88</v>
      </c>
    </row>
    <row r="462">
      <c r="B462" s="46" t="str">
        <v>1283981214</v>
      </c>
      <c r="C462" s="46" t="str">
        <v>Diton 8540 Clear Cat Semprot Pylox Samurai Motor Helm Gundam</v>
      </c>
      <c r="D462" s="46" t="str">
        <v>https://tokopedia.com/hidaastore/diton-8540-clear-cat-semprot-pylox-samurai-motor-helm-gundam</v>
      </c>
      <c r="E462" s="45" t="str">
        <v>Digunakan untuk benda bermaterial logam, kayu atau plastik
Solusi menghasilkan warna maksimal cat yang Anda aplikasikan pada berbagai
permukaan barang adalah Cat Semprot dari Diton. Cat semprot ini memiliki tekstur
warna transparan. Biasa digunakan untuk finishing cat pelapis agar tidak luntur
dan pecah. Memiliki daya kering yang cepat,
DEMI KEAMANAN PACKING MOHON MENGGUNAKAN TAMBAHAN BUBBLE WARP :</v>
      </c>
      <c r="F462" s="45" t="str">
        <v>350</v>
      </c>
      <c r="G462" s="45" t="str">
        <v>1</v>
      </c>
      <c r="H462" s="45" t="str">
        <v>18471363</v>
      </c>
      <c r="I462" s="45" t="str">
        <v>0</v>
      </c>
      <c r="J462" s="45" t="str">
        <v>Baru</v>
      </c>
      <c r="K462" s="45" t="str">
        <v>Ya</v>
      </c>
      <c r="L462" s="45" t="str">
        <v>https://ecs7.tokopedia.net/img/cache/700/hDjmkQ/2020/10/26/6394db5f-319b-46e9-ba5b-9f3f049052b7.jpg</v>
      </c>
      <c r="M462" s="45" t="str">
        <v>https://ecs7.tokopedia.net/img/cache/700/hDjmkQ/2020/10/26/25ee7f13-7432-4a3d-9a2d-c3c92d091a5b.jpg</v>
      </c>
      <c r="N462" s="45" t="str"/>
      <c r="O462" s="45" t="str"/>
      <c r="P462" s="45" t="str"/>
      <c r="Q462" s="45" t="str"/>
      <c r="R462" s="45" t="str"/>
      <c r="S462" s="45" t="str"/>
      <c r="T462" s="45" t="str">
        <v>d5fda2454364bfe1c16e</v>
      </c>
    </row>
    <row r="463">
      <c r="B463" s="46" t="str">
        <v>1283873973</v>
      </c>
      <c r="C463" s="46" t="str">
        <v>Diton 858 Clear Metalic Cat Semprot Pylox Samurai Motor Helm Gundam</v>
      </c>
      <c r="D463" s="46" t="str">
        <v>https://tokopedia.com/hidaastore/diton-858-clear-metalic-cat-semprot-pylox-samurai-motor-helm-gundam</v>
      </c>
      <c xml:space="preserve" r="E463"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SEKALIGUS
Untuk pesan berbagai warna sekaligus, klik link ini, masukkan jumlah &amp;amp; kode/
warna produknya di catatan untuk penjual
 APA SAJA DITON DAPAT DIGUNAKAN?
(1)Metal/ Logam
(2)Plastik
(3)Kayu
[REKOMENDASI] AGAR HASIL BAGUS SESUAI HARAPAN
 * Agar cat menempel dg kuat lapisi terlebih dahulu dengan DITON 8020 PP. PRIMER
   GREY. 
      [   
 * Agar warna mendapatkan hasil solid cerah yang maksimal, berikan warna dasar
   DITON 840 WHITE
      [   
AGAR CAT TAHAN LAMA SEMUA WARNA BISA DIBERI PELAPIS CAT CLEAR / VERNISH:
 * Untuk hasil KILAP &amp;amp; TRANSPARANT dan tahan lama bisa dilapisi CLEAR 8540
      [   
 * Untuk hasil DOFF (TEDUH/ REDUP/ SEDIKIT GELAP) dan tahan lama bisa dilapisi
   CLEAR DOFF 810
   </v>
      </c>
      <c r="F463" s="45" t="str">
        <v>350</v>
      </c>
      <c r="G463" s="45" t="str">
        <v>1</v>
      </c>
      <c r="H463" s="45" t="str">
        <v>18471363</v>
      </c>
      <c r="I463" s="45" t="str">
        <v>0</v>
      </c>
      <c r="J463" s="45" t="str">
        <v>Baru</v>
      </c>
      <c r="K463" s="45" t="str">
        <v>Ya</v>
      </c>
      <c r="L463" s="45" t="str">
        <v>https://ecs7.tokopedia.net/img/cache/700/hDjmkQ/2020/10/26/6dd5a660-dc38-4a1c-924d-8ebaf14f0d1b.jpg</v>
      </c>
      <c r="M463" s="45" t="str">
        <v>https://ecs7.tokopedia.net/img/cache/700/hDjmkQ/2020/10/26/e056b9c8-1e0e-4a20-a032-b4af13008365.jpg</v>
      </c>
      <c r="N463" s="45" t="str">
        <v>https://ecs7.tokopedia.net/img/cache/700/hDjmkQ/2020/10/26/e338d484-36f0-4190-ab1a-526d11cb72f7.jpg</v>
      </c>
      <c r="O463" s="45" t="str"/>
      <c r="P463" s="45" t="str"/>
      <c r="Q463" s="45" t="str"/>
      <c r="R463" s="45" t="str"/>
      <c r="S463" s="45" t="str"/>
      <c r="T463" s="45" t="str">
        <v>adbeaec19a7a81d4ded1</v>
      </c>
    </row>
    <row r="464">
      <c r="B464" s="46" t="str">
        <v>1283983799</v>
      </c>
      <c r="C464" s="46" t="str">
        <v>Diton 8580 Silver Metallic Cat Semprot Pylox Semua Warna Helm Motor</v>
      </c>
      <c r="D464" s="46" t="str">
        <v>https://tokopedia.com/hidaastore/diton-8580-silver-metallic-cat-semprot-pylox-semua-warna-helm-motor</v>
      </c>
      <c r="E464" s="45" t="str">
        <v>Digunakan untuk benda bermaterial logam, kayu atau plastik
Solusi menghasilkan warna maksimal cat yang Anda aplikasikan pada berbagai
permukaan barang adalah Cat Semprot dari Diton. Cat semprot ini memiliki tekstur
warna transparan. Biasa digunakan untuk finishing cat pelapis agar tidak luntur
dan pecah. Memiliki daya kering yang cepat,
DEMI KEAMANAN PACKING MOHON MENGGUNAKAN TAMBAHAN BUBBLE WARP :</v>
      </c>
      <c r="F464" s="45" t="str">
        <v>350</v>
      </c>
      <c r="G464" s="45" t="str">
        <v>1</v>
      </c>
      <c r="H464" s="45" t="str">
        <v>18471363</v>
      </c>
      <c r="I464" s="45" t="str">
        <v>0</v>
      </c>
      <c r="J464" s="45" t="str">
        <v>Baru</v>
      </c>
      <c r="K464" s="45" t="str">
        <v>Ya</v>
      </c>
      <c r="L464" s="45" t="str">
        <v>https://ecs7.tokopedia.net/img/cache/700/hDjmkQ/2020/10/26/4437adfb-f771-4b58-907f-cb62c61e6cd6.jpg</v>
      </c>
      <c r="M464" s="45" t="str">
        <v>https://ecs7.tokopedia.net/img/cache/700/hDjmkQ/2020/10/26/2cabc9ac-f8d0-4dc6-852b-f82f8b2e63f0.jpg</v>
      </c>
      <c r="N464" s="45" t="str"/>
      <c r="O464" s="45" t="str"/>
      <c r="P464" s="45" t="str"/>
      <c r="Q464" s="45" t="str"/>
      <c r="R464" s="45" t="str"/>
      <c r="S464" s="45" t="str"/>
      <c r="T464" s="45" t="str">
        <v>c384d2342a4705464e16</v>
      </c>
    </row>
    <row r="465">
      <c r="B465" s="46" t="str">
        <v>1283880645</v>
      </c>
      <c r="C465" s="46" t="str">
        <v>Diton 883 Black Semi Doff Cat Semprot Pylox Samurai Motor Helm Gundam</v>
      </c>
      <c r="D465" s="46" t="str">
        <v>https://tokopedia.com/hidaastore/diton-883-black-semi-doff-cat-semprot-pylox-samurai-motor-helm-gundam</v>
      </c>
      <c r="E465" s="45" t="str">
        <v>DILUAR DAERAH YANG TIDAK DISEBUTKAN TIDAK BISA ORDER.
DITON STANDAR
Ukuran : 300cc
Aplikasi : Body kendaraan,peralatan rumah,mesin,plastic dll.
Tips pemakaian DITON supaya hasil maksimal :
WARNA SOLID
 * Menggunakan dasar 8020 PRIMER GREY
WARNA METALLIC dan CANDY
 * Menggunakan dasar 8020 PRIMER GREY lalu 8580 SILVER METALLIC / 836 SILVER
WARNA MUTIARA
 * Menggunakan dasar 8020 PRIMER GREY lalu 820 WHITE DOFF (bias langsung WHITE
   DOFF)
Cara Pemesanan :
1.Dapat dipesan melalui link sesuai warna
2.Jika order banyak dapat order dengan masing-masing link atau 1 link dengan
menulis keterangan order,jika tidak menulis dan ada salah kirim karena penulisan
tidak sesuai kami tidak menerima complain
3.CONTOH : Pesan 6pcs (884 = 4 dan 810=2)
Link untuk menuju cat dasar dan pernish :</v>
      </c>
      <c r="F465" s="45" t="str">
        <v>400</v>
      </c>
      <c r="G465" s="45" t="str">
        <v>1</v>
      </c>
      <c r="H465" s="45" t="str">
        <v>18471363</v>
      </c>
      <c r="I465" s="45" t="str">
        <v>0</v>
      </c>
      <c r="J465" s="45" t="str">
        <v>Baru</v>
      </c>
      <c r="K465" s="45" t="str">
        <v>Ya</v>
      </c>
      <c r="L465" s="45" t="str">
        <v>https://ecs7.tokopedia.net/img/cache/700/hDjmkQ/2020/10/26/48634dbc-1cd3-4b67-a8a3-ba4352916957.jpg</v>
      </c>
      <c r="M465" s="45" t="str"/>
      <c r="N465" s="45" t="str"/>
      <c r="O465" s="45" t="str"/>
      <c r="P465" s="45" t="str"/>
      <c r="Q465" s="45" t="str"/>
      <c r="R465" s="45" t="str"/>
      <c r="S465" s="45" t="str"/>
      <c r="T465" s="45" t="str">
        <v>17ff1c6880e9a4540c5a</v>
      </c>
    </row>
    <row r="466">
      <c r="B466" s="46" t="str">
        <v>1264418012</v>
      </c>
      <c r="C466" s="46" t="str">
        <v>Diton 884 Black Doff Cat Semprot-Pylox-Samurai Motor-Helm-Gundam</v>
      </c>
      <c r="D466" s="46" t="str">
        <v>https://tokopedia.com/hidaastore/diton-884-black-doff-cat-semprot-pylox-samurai-motor-helm-gundam</v>
      </c>
      <c r="E466" s="45" t="str">
        <v>Digunakan untuk benda bermaterial logam, kayu atau plastik
Solusi menghasilkan warna maksimal cat yang Anda aplikasikan pada berbagai
permukaan barang adalah Cat Semprot dari Diton. Cat semprot ini memiliki tekstur
warna transparan. Biasa digunakan untuk finishing cat pelapis agar tidak luntur
dan pecah. Memiliki daya kering yang cepat,
DEMI KEAMANAN PACKING MOHON MENGGUNAKAN TAMBAHAN BUBBLE WARP :</v>
      </c>
      <c r="F466" s="45" t="str">
        <v>350</v>
      </c>
      <c r="G466" s="45" t="str">
        <v>1</v>
      </c>
      <c r="H466" s="45" t="str">
        <v>18471363</v>
      </c>
      <c r="I466" s="45" t="str">
        <v>0</v>
      </c>
      <c r="J466" s="45" t="str">
        <v>Baru</v>
      </c>
      <c r="K466" s="45" t="str">
        <v>Ya</v>
      </c>
      <c r="L466" s="45" t="str">
        <v>https://ecs7.tokopedia.net/img/cache/700/hDjmkQ/2020/10/17/4ad92653-cff5-4c1c-ac8f-d8dd3277ac4c.jpg</v>
      </c>
      <c r="M466" s="45" t="str">
        <v>https://ecs7.tokopedia.net/img/cache/700/hDjmkQ/2020/10/17/229b9998-b645-418b-8f0c-6da291c1ba0e.jpg</v>
      </c>
      <c r="N466" s="45" t="str"/>
      <c r="O466" s="45" t="str"/>
      <c r="P466" s="45" t="str"/>
      <c r="Q466" s="45" t="str"/>
      <c r="R466" s="45" t="str"/>
      <c r="S466" s="45" t="str"/>
      <c r="T466" s="45" t="str">
        <v>ad142dbdebd9c71bb25f</v>
      </c>
    </row>
    <row r="467">
      <c r="B467" s="46" t="str">
        <v>1283988893</v>
      </c>
      <c r="C467" s="46" t="str">
        <v>Diton 891 Mutiara Putih Cat Semprot Pylox Samurai Motor Helm Gundam</v>
      </c>
      <c r="D467" s="46" t="str">
        <v>https://tokopedia.com/hidaastore/diton-891-mutiara-putih-cat-semprot-pylox-samurai-motor-helm-gundam</v>
      </c>
      <c r="E467" s="45" t="str">
        <v>JANGKAUAN PENGIRIMAN BAHAN CAIR DAN JASA PENGIRIMANNYA
DKI Jakarta &amp;amp; Banten: JNE,J&amp;amp;T,WAHANA
Jawa Barat : JNE,J&amp;amp;T,WAHANA
Jawa Tengah : JNE,J&amp;amp;T,WAHANA
Jawa Timur : ,J&amp;amp;T,WAHANA (rekomendasi J&amp;amp;T &amp;amp; WAHANA)
Lampung : WAHANA
Bali : WAHANA
Palembang : Di Luar (kontak via pesan)
Di luar daerah yang disebutkan diatas, TIDAK BISA
PROMO!!! PER KALENG RP. 18,500 DIATAS 6 KALENG RP.18,000
SELAMA PERSEDIAN MASIH ADA, AYO BURUAN!! SERBUUUUU!!
Info Produk Detail : /product/diton-paint
*HAMPIR SEMUA PILIHAN KODE PRODUK READY (Apabila ingin tanya, silahkan di
diskusi)
 1. Silahkan cantumkan kode warna pada Keterangan di kolom beli (apabila tidak
    dicantumkan, akan dikirim secara acak)
 2. Contoh warna bisa dilihat pada gambar atau klik
    /gallery/diton-cat-semprot-colours-catalog
Aplikasi Produk: Bisa disemprotkan pada benda berbahan logam, kayu maupun
plastik. (AGAR HASIL MAKSIMAL SEMUA WARNA MEMAKAI DASAR AWAL GREY 8020)
 SOLID (Tanpa bintik-bintik metalic)
 * Agar hasil maksimal, diberi dasar warna dasar PUTIH 840.
      [ METALIC
 * Agar hasil maksimal, bisa diberi dasar SILVER 836 atau SILVER METALIC 8580.</v>
      </c>
      <c r="F467" s="45" t="str">
        <v>500</v>
      </c>
      <c r="G467" s="45" t="str">
        <v>1</v>
      </c>
      <c r="H467" s="45" t="str">
        <v>18471363</v>
      </c>
      <c r="I467" s="45" t="str">
        <v>0</v>
      </c>
      <c r="J467" s="45" t="str">
        <v>Baru</v>
      </c>
      <c r="K467" s="45" t="str">
        <v>Ya</v>
      </c>
      <c r="L467" s="45" t="str">
        <v>https://ecs7.tokopedia.net/img/cache/700/hDjmkQ/2020/10/26/addd816c-efd7-41df-b23f-732da57c6c23.jpg</v>
      </c>
      <c r="M467" s="45" t="str">
        <v>https://ecs7.tokopedia.net/img/cache/700/hDjmkQ/2020/10/26/59e13ddf-e30e-4514-969a-befe62aba21b.jpg</v>
      </c>
      <c r="N467" s="45" t="str">
        <v>https://ecs7.tokopedia.net/img/cache/700/hDjmkQ/2020/10/26/33e00ffb-18a6-4f57-97bf-22c3f1afb945.jpg</v>
      </c>
      <c r="O467" s="45" t="str">
        <v>https://ecs7.tokopedia.net/img/cache/700/hDjmkQ/2020/10/26/574192d0-22b4-4d4e-a0be-b985fbc09fe1.jpg</v>
      </c>
      <c r="P467" s="45" t="str"/>
      <c r="Q467" s="45" t="str"/>
      <c r="R467" s="45" t="str"/>
      <c r="S467" s="45" t="str"/>
      <c r="T467" s="45" t="str">
        <v>06c9d13af06e91829e4e</v>
      </c>
    </row>
    <row r="468">
      <c r="B468" s="46" t="str">
        <v>1283981433</v>
      </c>
      <c r="C468" s="46" t="str">
        <v>Diton Cat Semprot Pylox Semua Warna Helm Motor Gundam</v>
      </c>
      <c r="D468" s="46" t="str">
        <v>https://tokopedia.com/hidaastore/diton-cat-semprot-pylox-semua-warna-helm-motor-gundam</v>
      </c>
      <c r="E468" s="45" t="str">
        <v>Warna Terbatas Untuk 150cc!!!
Silahkan liat gambar slide ke 2 (Dua) untuk daftar Kode Diton 150cc
II. CARA MEMESAN SEKALIGUS DISINI
MASUKKAN KODENYA DI KETERANGAN 
III. UNTUK APA SAJA DITON DAPAT DIGUNAKAN?
(1)Metal/ Logam
(2)Plastik
(3)Kayu
IV. [REKOMENDASI] AGAR HASIL BAGUS SESUAI HARAPAN
(1) Agar cat menempel dg kuat lapisi terlebih dahulu dengan DITON PP. PRIMER
GREY
 Untuk meghasilkan warna yang maksimal, sesuai jenisnya, seperti CANDY TONE,
SOLID, METALLIC, FLUORESCENT, DLL. Silahkan buka produk tersebut dietalase kami,
terdapat panduan detail tentang caranya.
(3) Agar cat tahan lama semua warna bisa diberi pelapis cat Clear / Vernish:
 * Untuk hasil KILAP &amp;amp; TRANSPARANT dan tahan lama bisa dilapisi CLEAR 8540
 * Untuk hasil DOFF (TEDUH/ REDUP/ SEDIKIT GELAP) dan tahan lama bisa dilapisi
   CLEAR DOFF 810
V. CARA PENGGUNAAN PRODUK SUPAYA HASIL OPTIMAL
(1) Pastikan permukaan yang akan di cat bersih, kering, bebas dari minyak, karat
&amp;amp; kotoran. Bila tidak, cat mudah lepas.
(2) Sebelum Pemakaian: Kocoklah kaleng 60 detik, supaya cat tercampur merata
(3) Setelah Pemakaian: Semprot 3 detik dalam keadaan kaleng terbalik, agar
saluran penyemprot menjadi bersih atau tidak mampet</v>
      </c>
      <c r="F468" s="45" t="str">
        <v>350</v>
      </c>
      <c r="G468" s="45" t="str">
        <v>1</v>
      </c>
      <c r="H468" s="45" t="str">
        <v>18471363</v>
      </c>
      <c r="I468" s="45" t="str">
        <v>0</v>
      </c>
      <c r="J468" s="45" t="str">
        <v>Baru</v>
      </c>
      <c r="K468" s="45" t="str">
        <v>Ya</v>
      </c>
      <c r="L468" s="45" t="str">
        <v>https://ecs7.tokopedia.net/img/cache/700/hDjmkQ/2020/10/26/d19826be-c101-44fe-9c66-e1120565dcf8.jpg</v>
      </c>
      <c r="M468" s="45" t="str">
        <v>https://ecs7.tokopedia.net/img/cache/700/hDjmkQ/2020/10/26/af79c438-5254-4c9f-b5d9-43d6935af63c.jpg</v>
      </c>
      <c r="N468" s="45" t="str"/>
      <c r="O468" s="45" t="str"/>
      <c r="P468" s="45" t="str"/>
      <c r="Q468" s="45" t="str"/>
      <c r="R468" s="45" t="str"/>
      <c r="S468" s="45" t="str"/>
      <c r="T468" s="45" t="str">
        <v>44c18a9e6c52e87b3d15</v>
      </c>
    </row>
    <row r="469">
      <c r="B469" s="46" t="str">
        <v>1283881439</v>
      </c>
      <c r="C469" s="46" t="str">
        <v>Diton Chrome Cat Semprot Pylox Samurai Motor Helm Gundam</v>
      </c>
      <c r="D469" s="46" t="str">
        <v>https://tokopedia.com/hidaastore/diton-chrome-cat-semprot-pylox-samurai-motor-helm-gundam</v>
      </c>
      <c xml:space="preserve" r="E469" s="45" t="str">
        <v>Cek Toko Kami Paint Colour :  DIPERHATIKAN!!!
JANGKAUAN PENGIRIMAN BAHAN CAIR DAN JASA PENGIRIMANNYA
DKI Jakarta &amp;amp; Banten: JNE,J&amp;amp;T,WAHANA
Jawa Barat : JNE,J&amp;amp;T,WAHANA
Jawa Tengah : JNE,J&amp;amp;T,WAHANA
Jawa Timur : JNE,J&amp;amp;T,WAHANA (rekomendasi J&amp;amp;T &amp;amp; WAHANA)
Lampung : WAHANA
Bali : Di Luar (kontak via pesan)
Palembang : Di Luar (kontak via pesan)
Di luar daerah yang disebutkan diatas, TIDAK BISA
PROMO DITON CHROMEI!! PER KALENG RP. 36.000 DIATAS 6 KALENG RP.35,000
SELAMA PERSEDIAN MASIH ADA, AYO BURUAN!! SERBUUUUU!!
JANGAN LUPA DASAR HITAM DOFF YA!!! BISA DI KLIK DISINI 
 pesan Berbagai macam warna silahkan klik di link berkiut ini :
 Produk Detail :  1. Contoh warna bisa dilihat pada gambar atau klik :
        [ Produk: Bisa disemprotkan pada benda berbahan logam, kayu maupun
plastik. (AGAR HASIL MAKSIMAL SEMUA WARNA MEMAKAI DASAR AWAL PP.PRIMER GREY 8020
 terkahir semua warna bisa diberi pelapis cat Clear / Vernish :
 * Untuk hasil KILAP dan tahan lama bisa dilapisi CLEAR 8540
   </v>
      </c>
      <c r="F469" s="45" t="str">
        <v>350</v>
      </c>
      <c r="G469" s="45" t="str">
        <v>1</v>
      </c>
      <c r="H469" s="45" t="str">
        <v>18471363</v>
      </c>
      <c r="I469" s="45" t="str">
        <v>0</v>
      </c>
      <c r="J469" s="45" t="str">
        <v>Baru</v>
      </c>
      <c r="K469" s="45" t="str">
        <v>Ya</v>
      </c>
      <c r="L469" s="45" t="str">
        <v>https://ecs7.tokopedia.net/img/cache/700/hDjmkQ/2020/10/26/9f481bc7-3548-49a1-9777-ec6d28fb84c8.jpg</v>
      </c>
      <c r="M469" s="45" t="str">
        <v>https://ecs7.tokopedia.net/img/cache/700/hDjmkQ/2020/10/26/74dad83c-5f8c-4887-89eb-87455edc5c8d.jpg</v>
      </c>
      <c r="N469" s="45" t="str">
        <v>https://ecs7.tokopedia.net/img/cache/700/hDjmkQ/2020/10/26/54ca8db0-26e3-494a-8b0a-47a2da97687b.jpg</v>
      </c>
      <c r="O469" s="45" t="str"/>
      <c r="P469" s="45" t="str"/>
      <c r="Q469" s="45" t="str"/>
      <c r="R469" s="45" t="str"/>
      <c r="S469" s="45" t="str"/>
      <c r="T469" s="45" t="str">
        <v>ff8adad2171ff9896d89</v>
      </c>
    </row>
    <row r="470">
      <c r="B470" s="46" t="str">
        <v>1283997808</v>
      </c>
      <c r="C470" s="46" t="str">
        <v>Diton HI-TEMP BLACK Cat Semprot-Pylox-Samurai Motor-Helm-Gundam</v>
      </c>
      <c r="D470" s="46" t="str">
        <v>https://tokopedia.com/hidaastore/diton-hi-temp-black-cat-semprot-pylox-samurai-motor-helm-gundam</v>
      </c>
      <c r="E470" s="45" t="str">
        <v>JANGKAUAN PENGIRIMAN BAHAN CAIR
DKI Jakarta &amp;amp; Banten: JNE,J&amp;amp;T,WAHANA
Jawa Barat : JNE,J&amp;amp;T,WAHANA
Jawa Tengah : JNE,J&amp;amp;T,WAHANA
Jawa Timur : J&amp;amp;T,WAHANA (rekomendasi J&amp;amp;T &amp;amp; WAHANA)
Lampung : WAHANA
Bali : WAHANA
Palembang : Di Luar (kontak via pesan)
Cat tahan panas yang mampu memberikan lapisan cat tahan panas sampai dengan
600C. Sangat cocok untuk pelapisan mesin, kompor dan knalpot.
Cara penggunaan :
 1. Pastikan permukaan yang akan dicat harus bersih, kering, bebas dari minyak,
    karat dan kotoran.
 2. Kocoklah kaleng selama 60 detik hingga tercampur rata.
 3. Peganglah kaleng dengan tegak dan jarak penyemprotan 30 cm dari permukaan,
    semprotkan beberapa kali secara tipis dengan jarak waktu 10 menit untuk
    setiap lapis. (Hasilnya akan lebih baik daripada sekali penyemprotan tebal)
 4. Setelah penggunaan, balikkan kaleng kemudian semprotkan selama 3 detik
    supaya saluran tombol penyemprot bersih</v>
      </c>
      <c r="F470" s="45" t="str">
        <v>350</v>
      </c>
      <c r="G470" s="45" t="str">
        <v>1</v>
      </c>
      <c r="H470" s="45" t="str">
        <v>18471363</v>
      </c>
      <c r="I470" s="45" t="str">
        <v>0</v>
      </c>
      <c r="J470" s="45" t="str">
        <v>Baru</v>
      </c>
      <c r="K470" s="45" t="str">
        <v>Ya</v>
      </c>
      <c r="L470" s="45" t="str">
        <v>https://ecs7.tokopedia.net/img/cache/700/hDjmkQ/2020/10/26/1f9b4528-1906-4541-9700-014b8d7e917d.jpg</v>
      </c>
      <c r="M470" s="45" t="str"/>
      <c r="N470" s="45" t="str"/>
      <c r="O470" s="45" t="str"/>
      <c r="P470" s="45" t="str"/>
      <c r="Q470" s="45" t="str"/>
      <c r="R470" s="45" t="str"/>
      <c r="S470" s="45" t="str"/>
      <c r="T470" s="45" t="str">
        <v>4b5a2cb472c835a32778</v>
      </c>
    </row>
    <row r="471">
      <c r="B471" s="46" t="str">
        <v>1283982791</v>
      </c>
      <c r="C471" s="46" t="str">
        <v>Diton Hi Temp Black 300cc cat tahan panas</v>
      </c>
      <c r="D471" s="46" t="str">
        <v>https://tokopedia.com/hidaastore/diton-hi-temp-black-300cc-cat-tahan-panas</v>
      </c>
      <c r="E471" s="45" t="str">
        <v>cat tahan panas
hi temp
warna hitam
isi 300cc</v>
      </c>
      <c r="F471" s="45" t="str">
        <v>300</v>
      </c>
      <c r="G471" s="45" t="str">
        <v>1</v>
      </c>
      <c r="H471" s="45" t="str">
        <v>18471363</v>
      </c>
      <c r="I471" s="45" t="str">
        <v>0</v>
      </c>
      <c r="J471" s="45" t="str">
        <v>Baru</v>
      </c>
      <c r="K471" s="45" t="str">
        <v>Ya</v>
      </c>
      <c r="L471" s="45" t="str">
        <v>https://ecs7.tokopedia.net/img/cache/700/hDjmkQ/2020/10/26/d8f08644-1e9f-479e-94b2-d013a50daf7c.jpg</v>
      </c>
      <c r="M471" s="45" t="str"/>
      <c r="N471" s="45" t="str"/>
      <c r="O471" s="45" t="str"/>
      <c r="P471" s="45" t="str"/>
      <c r="Q471" s="45" t="str"/>
      <c r="R471" s="45" t="str"/>
      <c r="S471" s="45" t="str"/>
      <c r="T471" s="45" t="str">
        <v>9e80a410fb1de5c98b26</v>
      </c>
    </row>
    <row r="472">
      <c r="B472" s="46" t="str">
        <v>1284008055</v>
      </c>
      <c r="C472" s="46" t="str">
        <v>Diton PREMIUM 9100 KPP Primer Cat Semprot Pylox-Samurai-Helm</v>
      </c>
      <c r="D472" s="46" t="str">
        <v>https://tokopedia.com/hidaastore/diton-premium-9100-kpp-primer-cat-semprot-pylox-samurai-helm</v>
      </c>
      <c r="E472" s="45" t="str">
        <v>JANGKAUAN PENGIRIMAN BAHAN CAIR
DKI Jakarta &amp;amp; Banten: JNE,J&amp;amp;T,WAHANA
Jawa Barat : JNE,J&amp;amp;T,WAHANA
Jawa Tengah : JNE,J&amp;amp;T,WAHANA
Jawa Timur : J&amp;amp;T,WAHANA (rekomendasi J&amp;amp;T &amp;amp; WAHANA)
Lampung : WAHANA
Bali : WAHANA
Di luar daerah yang disebutkan TIDAK BISA</v>
      </c>
      <c r="F472" s="45" t="str">
        <v>500</v>
      </c>
      <c r="G472" s="45" t="str">
        <v>1</v>
      </c>
      <c r="H472" s="45" t="str">
        <v>18471363</v>
      </c>
      <c r="I472" s="45" t="str">
        <v>0</v>
      </c>
      <c r="J472" s="45" t="str">
        <v>Baru</v>
      </c>
      <c r="K472" s="45" t="str">
        <v>Ya</v>
      </c>
      <c r="L472" s="45" t="str">
        <v>https://ecs7.tokopedia.net/img/cache/700/hDjmkQ/2020/10/26/939211f3-6546-4478-ad7b-d8b74f2ddf70.jpg</v>
      </c>
      <c r="M472" s="45" t="str">
        <v>https://ecs7.tokopedia.net/img/cache/700/hDjmkQ/2020/10/26/cb767fa7-f09f-4216-bc1b-856541aff9f7.jpg</v>
      </c>
      <c r="N472" s="45" t="str">
        <v>https://ecs7.tokopedia.net/img/cache/700/hDjmkQ/2020/10/26/43095e12-94af-462f-ba9a-da6f6c2bdfbb.jpg</v>
      </c>
      <c r="O472" s="45" t="str">
        <v>https://ecs7.tokopedia.net/img/cache/700/hDjmkQ/2020/10/26/51f5ec6f-5838-4d60-b0ef-5d0d49334102.jpg</v>
      </c>
      <c r="P472" s="45" t="str"/>
      <c r="Q472" s="45" t="str"/>
      <c r="R472" s="45" t="str"/>
      <c r="S472" s="45" t="str"/>
      <c r="T472" s="45" t="str">
        <v>46e86560d231dc70d224</v>
      </c>
    </row>
    <row r="473">
      <c r="B473" s="46" t="str">
        <v>1283987786</v>
      </c>
      <c r="C473" s="46" t="str">
        <v>Diton PREMIUM 9102 White Cat Semprot Pylox Samurai Helm Motor Gundam</v>
      </c>
      <c r="D473" s="46" t="str">
        <v>https://tokopedia.com/hidaastore/diton-premium-9102-white-cat-semprot-pylox-samurai-helm-motor-gundam</v>
      </c>
      <c r="E473"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73" s="45" t="str">
        <v>500</v>
      </c>
      <c r="G473" s="45" t="str">
        <v>1</v>
      </c>
      <c r="H473" s="45" t="str">
        <v>18471363</v>
      </c>
      <c r="I473" s="45" t="str">
        <v>0</v>
      </c>
      <c r="J473" s="45" t="str">
        <v>Baru</v>
      </c>
      <c r="K473" s="45" t="str">
        <v>Ya</v>
      </c>
      <c r="L473" s="45" t="str">
        <v>https://ecs7.tokopedia.net/img/cache/700/hDjmkQ/2020/10/26/7df01303-ea03-4a7b-8d94-956e7ebc7cef.jpg</v>
      </c>
      <c r="M473" s="45" t="str">
        <v>https://ecs7.tokopedia.net/img/cache/700/hDjmkQ/2020/10/26/e523b66a-4cfa-4b1e-bfa8-804803115502.jpg</v>
      </c>
      <c r="N473" s="45" t="str">
        <v>https://ecs7.tokopedia.net/img/cache/700/hDjmkQ/2020/10/26/4da5b5d5-42bc-4c6b-853a-197dd720183b.jpg</v>
      </c>
      <c r="O473" s="45" t="str">
        <v>https://ecs7.tokopedia.net/img/cache/700/hDjmkQ/2020/10/26/569cd7c5-9100-4102-b339-a935229362d8.jpg</v>
      </c>
      <c r="P473" s="45" t="str">
        <v>https://ecs7.tokopedia.net/img/cache/700/hDjmkQ/2020/10/26/08fafb03-07bf-46f1-9f1b-c5eb1a4ab847.jpg</v>
      </c>
      <c r="Q473" s="45" t="str"/>
      <c r="R473" s="45" t="str"/>
      <c r="S473" s="45" t="str"/>
      <c r="T473" s="45" t="str">
        <v>b100932bb630519318fe</v>
      </c>
    </row>
    <row r="474">
      <c r="B474" s="46" t="str">
        <v>1283990009</v>
      </c>
      <c r="C474" s="46" t="str">
        <v>Diton PREMIUM 9103 Super White Cat Semprot Pylox Samurai</v>
      </c>
      <c r="D474" s="46" t="str">
        <v>https://tokopedia.com/hidaastore/diton-premium-9103-super-white-cat-semprot-pylox-samurai</v>
      </c>
      <c r="E474"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74" s="45" t="str">
        <v>500</v>
      </c>
      <c r="G474" s="45" t="str">
        <v>1</v>
      </c>
      <c r="H474" s="45" t="str">
        <v>18471363</v>
      </c>
      <c r="I474" s="45" t="str">
        <v>0</v>
      </c>
      <c r="J474" s="45" t="str">
        <v>Baru</v>
      </c>
      <c r="K474" s="45" t="str">
        <v>Ya</v>
      </c>
      <c r="L474" s="45" t="str">
        <v>https://ecs7.tokopedia.net/img/cache/700/hDjmkQ/2020/10/26/37869aaa-0974-47fe-87dd-24c88bbc4b9f.jpg</v>
      </c>
      <c r="M474" s="45" t="str">
        <v>https://ecs7.tokopedia.net/img/cache/700/hDjmkQ/2020/10/26/18d32626-0af1-4546-b00c-b2470740abd7.jpg</v>
      </c>
      <c r="N474" s="45" t="str">
        <v>https://ecs7.tokopedia.net/img/cache/700/hDjmkQ/2020/10/26/c52a80c7-6855-46b1-a99f-0aca38f4d8f5.jpg</v>
      </c>
      <c r="O474" s="45" t="str">
        <v>https://ecs7.tokopedia.net/img/cache/700/hDjmkQ/2020/10/26/2fab034b-12be-48d5-82a4-777546468924.jpg</v>
      </c>
      <c r="P474" s="45" t="str">
        <v>https://ecs7.tokopedia.net/img/cache/700/hDjmkQ/2020/10/26/01290c6d-7776-4070-9517-b55bd7200a5b.jpg</v>
      </c>
      <c r="Q474" s="45" t="str"/>
      <c r="R474" s="45" t="str"/>
      <c r="S474" s="45" t="str"/>
      <c r="T474" s="45" t="str">
        <v>ac9c1a0847aea670bd13</v>
      </c>
    </row>
    <row r="475">
      <c r="B475" s="46" t="str">
        <v>1283986725</v>
      </c>
      <c r="C475" s="46" t="str">
        <v>Diton PREMIUM 9109 Black Cat Semprot Pylox Samurai Helm Motor Gundam</v>
      </c>
      <c r="D475" s="46" t="str">
        <v>https://tokopedia.com/hidaastore/diton-premium-9109-black-cat-semprot-pylox-samurai-helm-motor-gundam</v>
      </c>
      <c r="E475"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75" s="45" t="str">
        <v>500</v>
      </c>
      <c r="G475" s="45" t="str">
        <v>1</v>
      </c>
      <c r="H475" s="45" t="str">
        <v>18471363</v>
      </c>
      <c r="I475" s="45" t="str">
        <v>0</v>
      </c>
      <c r="J475" s="45" t="str">
        <v>Baru</v>
      </c>
      <c r="K475" s="45" t="str">
        <v>Ya</v>
      </c>
      <c r="L475" s="45" t="str">
        <v>https://ecs7.tokopedia.net/img/cache/700/hDjmkQ/2020/10/26/c460af35-6e0b-4d76-85bb-06013dc921c9.jpg</v>
      </c>
      <c r="M475" s="45" t="str">
        <v>https://ecs7.tokopedia.net/img/cache/700/hDjmkQ/2020/10/26/9c1482aa-543b-42f1-b913-800f3926836d.jpg</v>
      </c>
      <c r="N475" s="45" t="str">
        <v>https://ecs7.tokopedia.net/img/cache/700/hDjmkQ/2020/10/26/5faf9024-d34d-4b0e-843e-94e79c3a01fa.jpg</v>
      </c>
      <c r="O475" s="45" t="str">
        <v>https://ecs7.tokopedia.net/img/cache/700/hDjmkQ/2020/10/26/d8d657bd-8c1b-4ec2-8173-d95cadd3dd92.jpg</v>
      </c>
      <c r="P475" s="45" t="str">
        <v>https://ecs7.tokopedia.net/img/cache/700/hDjmkQ/2020/10/26/fde43950-5109-4f92-abf5-f0f019df6981.jpg</v>
      </c>
      <c r="Q475" s="45" t="str"/>
      <c r="R475" s="45" t="str"/>
      <c r="S475" s="45" t="str"/>
      <c r="T475" s="45" t="str">
        <v>8e817ab4d0237c3a2cf1</v>
      </c>
    </row>
    <row r="476">
      <c r="B476" s="46" t="str">
        <v>1283982641</v>
      </c>
      <c r="C476" s="46" t="str">
        <v>Diton PREMIUM 9120 Primer Grey Cat Semprot Pylox Samurai Helm</v>
      </c>
      <c r="D476" s="46" t="str">
        <v>https://tokopedia.com/hidaastore/diton-premium-9120-primer-grey-cat-semprot-pylox-samurai-helm</v>
      </c>
      <c r="E476"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76" s="45" t="str">
        <v>500</v>
      </c>
      <c r="G476" s="45" t="str">
        <v>1</v>
      </c>
      <c r="H476" s="45" t="str">
        <v>18471363</v>
      </c>
      <c r="I476" s="45" t="str">
        <v>0</v>
      </c>
      <c r="J476" s="45" t="str">
        <v>Baru</v>
      </c>
      <c r="K476" s="45" t="str">
        <v>Ya</v>
      </c>
      <c r="L476" s="45" t="str">
        <v>https://ecs7.tokopedia.net/img/cache/700/hDjmkQ/2020/10/26/e641a7ef-0e81-42f6-b5dc-41fc84f415c8.jpg</v>
      </c>
      <c r="M476" s="45" t="str">
        <v>https://ecs7.tokopedia.net/img/cache/700/hDjmkQ/2020/10/26/2f05c836-88e0-4d9c-8a45-7044309bfaf7.jpg</v>
      </c>
      <c r="N476" s="45" t="str">
        <v>https://ecs7.tokopedia.net/img/cache/700/hDjmkQ/2020/10/26/4843a9cb-72d5-4603-bead-94d09cca5f25.jpg</v>
      </c>
      <c r="O476" s="45" t="str">
        <v>https://ecs7.tokopedia.net/img/cache/700/hDjmkQ/2020/10/26/24ca66c0-8cd8-46ee-bc35-59d09053f01b.jpg</v>
      </c>
      <c r="P476" s="45" t="str">
        <v>https://ecs7.tokopedia.net/img/cache/700/hDjmkQ/2020/10/26/597cefbd-3f96-4daa-a615-90635d8af429.jpg</v>
      </c>
      <c r="Q476" s="45" t="str"/>
      <c r="R476" s="45" t="str"/>
      <c r="S476" s="45" t="str"/>
      <c r="T476" s="45" t="str">
        <v>7811b999284d67b1de2e</v>
      </c>
    </row>
    <row r="477">
      <c r="B477" s="46" t="str">
        <v>1283998064</v>
      </c>
      <c r="C477" s="46" t="str">
        <v>Diton PREMIUM 9124 Silver Cat Semprot Pylox Samurai Helm Motor</v>
      </c>
      <c r="D477" s="46" t="str">
        <v>https://tokopedia.com/hidaastore/diton-premium-9124-silver-cat-semprot-pylox-samurai-helm-motor</v>
      </c>
      <c r="E477"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77" s="45" t="str">
        <v>500</v>
      </c>
      <c r="G477" s="45" t="str">
        <v>1</v>
      </c>
      <c r="H477" s="45" t="str">
        <v>18471363</v>
      </c>
      <c r="I477" s="45" t="str">
        <v>0</v>
      </c>
      <c r="J477" s="45" t="str">
        <v>Baru</v>
      </c>
      <c r="K477" s="45" t="str">
        <v>Ya</v>
      </c>
      <c r="L477" s="45" t="str">
        <v>https://ecs7.tokopedia.net/img/cache/700/hDjmkQ/2020/10/26/1118e7ad-8188-4b2c-bba3-21fbebd35dc9.jpg</v>
      </c>
      <c r="M477" s="45" t="str">
        <v>https://ecs7.tokopedia.net/img/cache/700/hDjmkQ/2020/10/26/6d0bd83a-2d5d-4e7e-9ee3-9ec656577313.jpg</v>
      </c>
      <c r="N477" s="45" t="str">
        <v>https://ecs7.tokopedia.net/img/cache/700/hDjmkQ/2020/10/26/2c59bd1f-1100-4ed2-88f7-f403aa131def.jpg</v>
      </c>
      <c r="O477" s="45" t="str">
        <v>https://ecs7.tokopedia.net/img/cache/700/hDjmkQ/2020/10/26/28efa77a-a562-4872-b622-c46f46294ea9.jpg</v>
      </c>
      <c r="P477" s="45" t="str">
        <v>https://ecs7.tokopedia.net/img/cache/700/hDjmkQ/2020/10/26/19489f1f-0d66-4298-a4f5-ed9ac6a00949.jpg</v>
      </c>
      <c r="Q477" s="45" t="str"/>
      <c r="R477" s="45" t="str"/>
      <c r="S477" s="45" t="str"/>
      <c r="T477" s="45" t="str">
        <v>b290ba9e8f24c01f1c8c</v>
      </c>
    </row>
    <row r="478">
      <c r="B478" s="46" t="str">
        <v>1283981652</v>
      </c>
      <c r="C478" s="46" t="str">
        <v>Diton PREMIUM 9128 Clear Cat Semprot Pylox Berbagai Macam Warna Helm</v>
      </c>
      <c r="D478" s="46" t="str">
        <v>https://tokopedia.com/hidaastore/diton-premium-9128-clear-cat-semprot-pylox-berbagai-macam-warna-helm</v>
      </c>
      <c r="E478"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78" s="45" t="str">
        <v>500</v>
      </c>
      <c r="G478" s="45" t="str">
        <v>1</v>
      </c>
      <c r="H478" s="45" t="str">
        <v>18471363</v>
      </c>
      <c r="I478" s="45" t="str">
        <v>0</v>
      </c>
      <c r="J478" s="45" t="str">
        <v>Baru</v>
      </c>
      <c r="K478" s="45" t="str">
        <v>Ya</v>
      </c>
      <c r="L478" s="45" t="str">
        <v>https://ecs7.tokopedia.net/img/cache/700/hDjmkQ/2020/10/26/9fd2982e-2795-400a-92d8-e28e5e2effe4.jpg</v>
      </c>
      <c r="M478" s="45" t="str">
        <v>https://ecs7.tokopedia.net/img/cache/700/hDjmkQ/2020/10/26/64cedfc2-c6b4-41af-9b4a-4b906184611f.jpg</v>
      </c>
      <c r="N478" s="45" t="str">
        <v>https://ecs7.tokopedia.net/img/cache/700/hDjmkQ/2020/10/26/2820ac11-1194-44b3-a75b-220e75533b7e.jpg</v>
      </c>
      <c r="O478" s="45" t="str">
        <v>https://ecs7.tokopedia.net/img/cache/700/hDjmkQ/2020/10/26/8e38f29b-4ecd-4797-98e9-f930241ccc96.jpg</v>
      </c>
      <c r="P478" s="45" t="str">
        <v>https://ecs7.tokopedia.net/img/cache/700/hDjmkQ/2020/10/26/ce94d492-bc5b-47a7-89ac-020ecb9a8c10.jpg</v>
      </c>
      <c r="Q478" s="45" t="str"/>
      <c r="R478" s="45" t="str"/>
      <c r="S478" s="45" t="str"/>
      <c r="T478" s="45" t="str">
        <v>6e96acd89dc65e3a2d18</v>
      </c>
    </row>
    <row r="479">
      <c r="B479" s="46" t="str">
        <v>1283982677</v>
      </c>
      <c r="C479" s="46" t="str">
        <v>Diton PREMIUM 9128 Clear dan Activator 2 Fungsi Cat SemprotPylox</v>
      </c>
      <c r="D479" s="46" t="str">
        <v>https://tokopedia.com/hidaastore/diton-premium-9128-clear-dan-activator-2-fungsi-cat-semprotpylox</v>
      </c>
      <c r="E479"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UNTUK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79" s="45" t="str">
        <v>500</v>
      </c>
      <c r="G479" s="45" t="str">
        <v>1</v>
      </c>
      <c r="H479" s="45" t="str">
        <v>18471363</v>
      </c>
      <c r="I479" s="45" t="str">
        <v>0</v>
      </c>
      <c r="J479" s="45" t="str">
        <v>Baru</v>
      </c>
      <c r="K479" s="45" t="str">
        <v>Ya</v>
      </c>
      <c r="L479" s="45" t="str">
        <v>https://ecs7.tokopedia.net/img/cache/700/hDjmkQ/2020/10/26/0b6fdcd3-1c4c-4799-b61f-9cc212b45404.jpg</v>
      </c>
      <c r="M479" s="45" t="str">
        <v>https://ecs7.tokopedia.net/img/cache/700/hDjmkQ/2020/10/26/764b6f46-eef4-4391-8fe1-66b609f0d7ac.jpg</v>
      </c>
      <c r="N479" s="45" t="str">
        <v>https://ecs7.tokopedia.net/img/cache/700/hDjmkQ/2020/10/26/e65a0790-89bb-4b88-ba4b-657089b7291f.jpg</v>
      </c>
      <c r="O479" s="45" t="str">
        <v>https://ecs7.tokopedia.net/img/cache/700/hDjmkQ/2020/10/26/c07d6459-1103-4c10-9168-aee134089fe1.jpg</v>
      </c>
      <c r="P479" s="45" t="str">
        <v>https://ecs7.tokopedia.net/img/cache/700/hDjmkQ/2020/10/26/2d0f1d31-1c18-426a-86ef-a3a5ad2bb786.jpg</v>
      </c>
      <c r="Q479" s="45" t="str"/>
      <c r="R479" s="45" t="str"/>
      <c r="S479" s="45" t="str"/>
      <c r="T479" s="45" t="str">
        <v>33ce6de520e908c7fceb</v>
      </c>
    </row>
    <row r="480">
      <c r="B480" s="46" t="str">
        <v>1283986397</v>
      </c>
      <c r="C480" s="46" t="str">
        <v>Diton PREMIUM 9129 Clear Semi Doff Cat Semprot Pylox Helm Motor Gundam</v>
      </c>
      <c r="D480" s="46" t="str">
        <v>https://tokopedia.com/hidaastore/diton-premium-9129-clear-semi-doff-cat-semprot-pylox-helm-motor-gundam</v>
      </c>
      <c r="E480"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80" s="45" t="str">
        <v>500</v>
      </c>
      <c r="G480" s="45" t="str">
        <v>1</v>
      </c>
      <c r="H480" s="45" t="str">
        <v>18471363</v>
      </c>
      <c r="I480" s="45" t="str">
        <v>0</v>
      </c>
      <c r="J480" s="45" t="str">
        <v>Baru</v>
      </c>
      <c r="K480" s="45" t="str">
        <v>Ya</v>
      </c>
      <c r="L480" s="45" t="str">
        <v>https://ecs7.tokopedia.net/img/cache/700/hDjmkQ/2020/10/26/2ab0912c-f6d7-48cb-b7ae-e611e261633e.jpg</v>
      </c>
      <c r="M480" s="45" t="str">
        <v>https://ecs7.tokopedia.net/img/cache/700/hDjmkQ/2020/10/26/134ab19d-a497-4b11-a1ba-8454ad8d97f4.jpg</v>
      </c>
      <c r="N480" s="45" t="str">
        <v>https://ecs7.tokopedia.net/img/cache/700/hDjmkQ/2020/10/26/1aae8cb4-8541-4959-85cb-d02715898a5f.jpg</v>
      </c>
      <c r="O480" s="45" t="str">
        <v>https://ecs7.tokopedia.net/img/cache/700/hDjmkQ/2020/10/26/14c9db35-6ec2-4617-af49-ab1f67095a34.jpg</v>
      </c>
      <c r="P480" s="45" t="str">
        <v>https://ecs7.tokopedia.net/img/cache/700/hDjmkQ/2020/10/26/3bc6c011-9a92-4583-b653-1b3e2331b916.jpg</v>
      </c>
      <c r="Q480" s="45" t="str"/>
      <c r="R480" s="45" t="str"/>
      <c r="S480" s="45" t="str"/>
      <c r="T480" s="45" t="str">
        <v>64aaf001cc8323df1132</v>
      </c>
    </row>
    <row r="481">
      <c r="B481" s="46" t="str">
        <v>1283983459</v>
      </c>
      <c r="C481" s="46" t="str">
        <v>Diton PREMIUM 9130 Clear Doff Cat Semprot Pylox Samurai Helm Motor</v>
      </c>
      <c r="D481" s="46" t="str">
        <v>https://tokopedia.com/hidaastore/diton-premium-9130-clear-doff-cat-semprot-pylox-samurai-helm-motor</v>
      </c>
      <c r="E481" s="45" t="str">
        <v>MOHON DIPERHATIKAN!!!
JANGKAUAN PENGIRIMAN BAHAN CAIR DAN JASA PENGIRIMANNYA
DKI Jakarta &amp;amp; Banten: JNE,J&amp;amp;T,WAHANA
Jawa Barat	: JNE,J&amp;amp;T,WAHANA
Jawa Tengah	: JNE,J&amp;amp;T,WAHANA
Jawa Timur	: JNE,J&amp;amp;T,WAHANA (rekomendasi J&amp;amp;T &amp;amp; WAHANA)
Lampung	: WAHANA
Bali	: Di Luar (kontak via pesan)
Palembang	: Di Luar (kontak via pesan)
Di luar daerah yang disebutkan diatas, TIDAK BISA
~TULIS KODE WARNA PADA KETERANGAN~ WAJIB!!!
(Jika tidak mengisi Kode, akan dikirimkan warna Random)
HOT ITEM!!! Barang Baru Masuk
-TERSEDIA WARNA SEMI DOFF-
Diton kualitus premium dengan garansi tahan panas dan tahan bensin. satu kelas
dengan cat semprot samurai
Aplikasi Produk: Bisa disemprotkan pada benda berbahan logam, kayu maupun
plastik. (AGAR HASIL MAKSIMAL SEMUA WARNA MEMAKAI DASAR AWAL PP.PRIMER GREY
8020)
Aplikasi terkahir semua warna bisa diberi pelapis cat :
- Untuk hasil KILAP dan tahan lama bisa dilapisi CLEAR 9128
- Untuk hasil SEMI DOFF (semi kilap) dan tahan lama bisa dilapisi CLEAR DOFF
9129
- Untuk hasil DOFF (buram) dan tahan lama bisa dilapisi CLEAR DOFF 9130</v>
      </c>
      <c r="F481" s="45" t="str">
        <v>550</v>
      </c>
      <c r="G481" s="45" t="str">
        <v>1</v>
      </c>
      <c r="H481" s="45" t="str">
        <v>18471363</v>
      </c>
      <c r="I481" s="45" t="str">
        <v>0</v>
      </c>
      <c r="J481" s="45" t="str">
        <v>Baru</v>
      </c>
      <c r="K481" s="45" t="str">
        <v>Ya</v>
      </c>
      <c r="L481" s="45" t="str">
        <v>https://ecs7.tokopedia.net/img/cache/700/hDjmkQ/2020/10/26/24249980-46a5-4c46-8420-214527f435b0.jpg</v>
      </c>
      <c r="M481" s="45" t="str">
        <v>https://ecs7.tokopedia.net/img/cache/700/hDjmkQ/2020/10/26/51ecc126-bb81-4e65-a423-6ac105f55a18.jpg</v>
      </c>
      <c r="N481" s="45" t="str">
        <v>https://ecs7.tokopedia.net/img/cache/700/hDjmkQ/2020/10/26/fd5f6524-4ea6-4bde-b2e7-104f9ed0ab6f.jpg</v>
      </c>
      <c r="O481" s="45" t="str">
        <v>https://ecs7.tokopedia.net/img/cache/700/hDjmkQ/2020/10/26/ae1efe29-c69f-4eae-805d-bcbcb4f213cb.jpg</v>
      </c>
      <c r="P481" s="45" t="str">
        <v>https://ecs7.tokopedia.net/img/cache/700/hDjmkQ/2020/10/26/9e877520-d066-45f9-aeeb-32e5c4f43859.jpg</v>
      </c>
      <c r="Q481" s="45" t="str"/>
      <c r="R481" s="45" t="str"/>
      <c r="S481" s="45" t="str"/>
      <c r="T481" s="45" t="str">
        <v>8ea2d438eaf1a3a38e2c</v>
      </c>
    </row>
    <row r="482">
      <c r="B482" s="46" t="str">
        <v>1284007849</v>
      </c>
      <c r="C482" s="46" t="str">
        <v>Diton PREMIUM 9163 Sporty Brown Matt Cat Semprot Pylox Samurai Helm</v>
      </c>
      <c r="D482" s="46" t="str">
        <v>https://tokopedia.com/hidaastore/diton-premium-9163-sporty-brown-matt-cat-semprot-pylox-samurai-helm</v>
      </c>
      <c r="E482"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82" s="45" t="str">
        <v>500</v>
      </c>
      <c r="G482" s="45" t="str">
        <v>1</v>
      </c>
      <c r="H482" s="45" t="str">
        <v>18471363</v>
      </c>
      <c r="I482" s="45" t="str">
        <v>0</v>
      </c>
      <c r="J482" s="45" t="str">
        <v>Baru</v>
      </c>
      <c r="K482" s="45" t="str">
        <v>Ya</v>
      </c>
      <c r="L482" s="45" t="str">
        <v>https://ecs7.tokopedia.net/img/cache/700/hDjmkQ/2020/10/26/a42872ad-b3ec-4133-95d4-2aad97de4e45.jpg</v>
      </c>
      <c r="M482" s="45" t="str">
        <v>https://ecs7.tokopedia.net/img/cache/700/hDjmkQ/2020/10/26/08d95911-17d6-4c4d-808e-e0060b13c77e.jpg</v>
      </c>
      <c r="N482" s="45" t="str">
        <v>https://ecs7.tokopedia.net/img/cache/700/hDjmkQ/2020/10/26/ec7e67d7-b55f-4fc7-9d0f-74ab86c82490.jpg</v>
      </c>
      <c r="O482" s="45" t="str">
        <v>https://ecs7.tokopedia.net/img/cache/700/hDjmkQ/2020/10/26/52fa2144-d60c-4385-9628-6ac36fa1b6cc.jpg</v>
      </c>
      <c r="P482" s="45" t="str">
        <v>https://ecs7.tokopedia.net/img/cache/700/hDjmkQ/2020/10/26/9f230178-74d0-4ab1-8623-250ba660fe3a.jpg</v>
      </c>
      <c r="Q482" s="45" t="str"/>
      <c r="R482" s="45" t="str"/>
      <c r="S482" s="45" t="str"/>
      <c r="T482" s="45" t="str">
        <v>28ffe7a89a5e77a96ee4</v>
      </c>
    </row>
    <row r="483">
      <c r="B483" s="46" t="str">
        <v>1284008168</v>
      </c>
      <c r="C483" s="46" t="str">
        <v>Diton PREMIUM 9164 Sporty Tosca Cat Semprot Pylox Samurai Helm</v>
      </c>
      <c r="D483" s="46" t="str">
        <v>https://tokopedia.com/hidaastore/diton-premium-9164-sporty-tosca-cat-semprot-pylox-samurai-helm</v>
      </c>
      <c r="E483"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83" s="45" t="str">
        <v>500</v>
      </c>
      <c r="G483" s="45" t="str">
        <v>1</v>
      </c>
      <c r="H483" s="45" t="str">
        <v>18471363</v>
      </c>
      <c r="I483" s="45" t="str">
        <v>0</v>
      </c>
      <c r="J483" s="45" t="str">
        <v>Baru</v>
      </c>
      <c r="K483" s="45" t="str">
        <v>Ya</v>
      </c>
      <c r="L483" s="45" t="str">
        <v>https://ecs7.tokopedia.net/img/cache/700/hDjmkQ/2020/10/26/a4d9cdf1-2226-4946-b041-794bf6c7b543.jpg</v>
      </c>
      <c r="M483" s="45" t="str">
        <v>https://ecs7.tokopedia.net/img/cache/700/hDjmkQ/2020/10/26/55f8de35-4ca8-411e-b9b7-45d87ba5ce2a.jpg</v>
      </c>
      <c r="N483" s="45" t="str">
        <v>https://ecs7.tokopedia.net/img/cache/700/hDjmkQ/2020/10/26/cf4def7d-eae0-4604-8357-106f7cf4812a.jpg</v>
      </c>
      <c r="O483" s="45" t="str">
        <v>https://ecs7.tokopedia.net/img/cache/700/hDjmkQ/2020/10/26/ad95a42a-f36e-43f2-8dec-2befa9b47d76.jpg</v>
      </c>
      <c r="P483" s="45" t="str">
        <v>https://ecs7.tokopedia.net/img/cache/700/hDjmkQ/2020/10/26/0a352d5b-0726-4790-8ab4-902a0244eca9.jpg</v>
      </c>
      <c r="Q483" s="45" t="str"/>
      <c r="R483" s="45" t="str"/>
      <c r="S483" s="45" t="str"/>
      <c r="T483" s="45" t="str">
        <v>9d013c0411e233e81f8e</v>
      </c>
    </row>
    <row r="484">
      <c r="B484" s="46" t="str">
        <v>1284008124</v>
      </c>
      <c r="C484" s="46" t="str">
        <v>Diton PREMIUM 9165 Pearl Lemon Yellow Cat Semprot Pylox Samurai Helm</v>
      </c>
      <c r="D484" s="46" t="str">
        <v>https://tokopedia.com/hidaastore/diton-premium-9165-pearl-lemon-yellow-cat-semprot-pylox-samurai-helm</v>
      </c>
      <c r="E484"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84" s="45" t="str">
        <v>500</v>
      </c>
      <c r="G484" s="45" t="str">
        <v>1</v>
      </c>
      <c r="H484" s="45" t="str">
        <v>18471363</v>
      </c>
      <c r="I484" s="45" t="str">
        <v>0</v>
      </c>
      <c r="J484" s="45" t="str">
        <v>Baru</v>
      </c>
      <c r="K484" s="45" t="str">
        <v>Ya</v>
      </c>
      <c r="L484" s="45" t="str">
        <v>https://ecs7.tokopedia.net/img/cache/700/hDjmkQ/2020/10/26/59e6a65c-1b80-47bb-8b06-f24af638621e.jpg</v>
      </c>
      <c r="M484" s="45" t="str">
        <v>https://ecs7.tokopedia.net/img/cache/700/hDjmkQ/2020/10/26/05d54ff8-e146-463c-86c9-55ca3b6bc9d2.jpg</v>
      </c>
      <c r="N484" s="45" t="str">
        <v>https://ecs7.tokopedia.net/img/cache/700/hDjmkQ/2020/10/26/53380c9a-4846-4f2d-ade2-ab4103de8f48.jpg</v>
      </c>
      <c r="O484" s="45" t="str">
        <v>https://ecs7.tokopedia.net/img/cache/700/hDjmkQ/2020/10/26/41beb5c6-9e74-4ff4-95d9-531169b81a6e.jpg</v>
      </c>
      <c r="P484" s="45" t="str">
        <v>https://ecs7.tokopedia.net/img/cache/700/hDjmkQ/2020/10/26/a1f45af0-32c9-44b9-92b1-7ab3b3167679.jpg</v>
      </c>
      <c r="Q484" s="45" t="str"/>
      <c r="R484" s="45" t="str"/>
      <c r="S484" s="45" t="str"/>
      <c r="T484" s="45" t="str">
        <v>4b4a58b475883724b820</v>
      </c>
    </row>
    <row r="485">
      <c r="B485" s="46" t="str">
        <v>1283998288</v>
      </c>
      <c r="C485" s="46" t="str">
        <v>Diton PREMIUM 9178 Silver Grey Met Cat Semprot Pylox Samurai Helm</v>
      </c>
      <c r="D485" s="46" t="str">
        <v>https://tokopedia.com/hidaastore/diton-premium-9178-silver-grey-met-cat-semprot-pylox-samurai-helm</v>
      </c>
      <c r="E485"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85" s="45" t="str">
        <v>500</v>
      </c>
      <c r="G485" s="45" t="str">
        <v>1</v>
      </c>
      <c r="H485" s="45" t="str">
        <v>18471363</v>
      </c>
      <c r="I485" s="45" t="str">
        <v>0</v>
      </c>
      <c r="J485" s="45" t="str">
        <v>Baru</v>
      </c>
      <c r="K485" s="45" t="str">
        <v>Ya</v>
      </c>
      <c r="L485" s="45" t="str">
        <v>https://ecs7.tokopedia.net/img/cache/700/hDjmkQ/2020/10/26/6e4e6f7b-1fd3-4b74-a833-104035d13054.jpg</v>
      </c>
      <c r="M485" s="45" t="str">
        <v>https://ecs7.tokopedia.net/img/cache/700/hDjmkQ/2020/10/26/31f0b67c-d5d3-4594-8502-7557987dbeb7.jpg</v>
      </c>
      <c r="N485" s="45" t="str">
        <v>https://ecs7.tokopedia.net/img/cache/700/hDjmkQ/2020/10/26/43e5647f-8795-403d-867d-c56bf9c3c9e7.jpg</v>
      </c>
      <c r="O485" s="45" t="str">
        <v>https://ecs7.tokopedia.net/img/cache/700/hDjmkQ/2020/10/26/53427d30-d042-42db-a246-8ec073df1fb3.jpg</v>
      </c>
      <c r="P485" s="45" t="str">
        <v>https://ecs7.tokopedia.net/img/cache/700/hDjmkQ/2020/10/26/037913d1-864c-49f7-9f28-0cee34db60b2.jpg</v>
      </c>
      <c r="Q485" s="45" t="str"/>
      <c r="R485" s="45" t="str"/>
      <c r="S485" s="45" t="str"/>
      <c r="T485" s="45" t="str">
        <v>ce73441944411a0c39f7</v>
      </c>
    </row>
    <row r="486">
      <c r="B486" s="46" t="str">
        <v>1284000387</v>
      </c>
      <c r="C486" s="46" t="str">
        <v>Diton PREMIUM 9179 Dark Bluish Grey Cat Semprot Pylox Berbagai Macam</v>
      </c>
      <c r="D486" s="46" t="str">
        <v>https://tokopedia.com/hidaastore/diton-premium-9179-dark-bluish-grey-cat-semprot-pylox-berbagai-macam</v>
      </c>
      <c r="E486" s="45" t="str">
        <v>Deskripsi
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PENGGUNAAN PRODUK SUPAYA HASIL OPTIMAL
-Pastikan permukaan yang akan di cat
-Sebelum Pemakaian: Kocoklah kaleng 60 detik
-Setelah Pemakaian: Semprot 3 detik dalam keadaan kaleng terbalik, agar saluran
penyemprot menjadi bersih atau tidak mampet</v>
      </c>
      <c r="F486" s="45" t="str">
        <v>500</v>
      </c>
      <c r="G486" s="45" t="str">
        <v>1</v>
      </c>
      <c r="H486" s="45" t="str">
        <v>18471363</v>
      </c>
      <c r="I486" s="45" t="str">
        <v>0</v>
      </c>
      <c r="J486" s="45" t="str">
        <v>Baru</v>
      </c>
      <c r="K486" s="45" t="str">
        <v>Ya</v>
      </c>
      <c r="L486" s="45" t="str">
        <v>https://ecs7.tokopedia.net/img/cache/700/hDjmkQ/2020/10/26/8320a6a0-478a-4a11-8dfd-fc65ded8a37d.jpg</v>
      </c>
      <c r="M486" s="45" t="str">
        <v>https://ecs7.tokopedia.net/img/cache/700/hDjmkQ/2020/10/26/b9d4727a-5b53-4bfa-840c-cc658499b9d6.jpg</v>
      </c>
      <c r="N486" s="45" t="str">
        <v>https://ecs7.tokopedia.net/img/cache/700/hDjmkQ/2020/10/26/ae400eb3-6637-4b31-820e-6d753aec8849.jpg</v>
      </c>
      <c r="O486" s="45" t="str">
        <v>https://ecs7.tokopedia.net/img/cache/700/hDjmkQ/2020/10/26/cde1cf29-4af9-4e7b-9d46-09ea61e005a5.jpg</v>
      </c>
      <c r="P486" s="45" t="str"/>
      <c r="Q486" s="45" t="str"/>
      <c r="R486" s="45" t="str"/>
      <c r="S486" s="45" t="str"/>
      <c r="T486" s="45" t="str">
        <v>26fe4de72aa6499b6425</v>
      </c>
    </row>
    <row r="487">
      <c r="B487" s="46" t="str">
        <v>1283986303</v>
      </c>
      <c r="C487" s="46" t="str">
        <v>Diton PREMIUM 9180 Silver Metallic Cat Semprot Pylox Samurai Helm</v>
      </c>
      <c r="D487" s="46" t="str">
        <v>https://tokopedia.com/hidaastore/diton-premium-9180-silver-metallic-cat-semprot-pylox-samurai-helm</v>
      </c>
      <c r="E487"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87" s="45" t="str">
        <v>500</v>
      </c>
      <c r="G487" s="45" t="str">
        <v>1</v>
      </c>
      <c r="H487" s="45" t="str">
        <v>18471363</v>
      </c>
      <c r="I487" s="45" t="str">
        <v>0</v>
      </c>
      <c r="J487" s="45" t="str">
        <v>Baru</v>
      </c>
      <c r="K487" s="45" t="str">
        <v>Ya</v>
      </c>
      <c r="L487" s="45" t="str">
        <v>https://ecs7.tokopedia.net/img/cache/700/hDjmkQ/2020/10/26/a6f77b0f-d317-4bf7-89d3-07ff5ba61eb3.jpg</v>
      </c>
      <c r="M487" s="45" t="str">
        <v>https://ecs7.tokopedia.net/img/cache/700/hDjmkQ/2020/10/26/6b038db3-50b9-4c12-8b15-ea3f1e52619b.jpg</v>
      </c>
      <c r="N487" s="45" t="str">
        <v>https://ecs7.tokopedia.net/img/cache/700/hDjmkQ/2020/10/26/8a553aa0-51bc-417a-827c-75eb06d7b3bd.jpg</v>
      </c>
      <c r="O487" s="45" t="str">
        <v>https://ecs7.tokopedia.net/img/cache/700/hDjmkQ/2020/10/26/848318c6-9d27-4f94-9d0d-33b9e61368ed.jpg</v>
      </c>
      <c r="P487" s="45" t="str">
        <v>https://ecs7.tokopedia.net/img/cache/700/hDjmkQ/2020/10/26/fadb79d1-ad7b-4a8c-88a2-4e89e84a76b1.jpg</v>
      </c>
      <c r="Q487" s="45" t="str"/>
      <c r="R487" s="45" t="str"/>
      <c r="S487" s="45" t="str"/>
      <c r="T487" s="45" t="str">
        <v>51c6bf4a5b1bb429c45c</v>
      </c>
    </row>
    <row r="488">
      <c r="B488" s="46" t="str">
        <v>1283987159</v>
      </c>
      <c r="C488" s="46" t="str">
        <v>Diton PREMIUM 9183 Black Semi Doff Cat Semprot Pylox Samurai Helm</v>
      </c>
      <c r="D488" s="46" t="str">
        <v>https://tokopedia.com/hidaastore/diton-premium-9183-black-semi-doff-cat-semprot-pylox-samurai-helm</v>
      </c>
      <c r="E488"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88" s="45" t="str">
        <v>500</v>
      </c>
      <c r="G488" s="45" t="str">
        <v>1</v>
      </c>
      <c r="H488" s="45" t="str">
        <v>18471363</v>
      </c>
      <c r="I488" s="45" t="str">
        <v>0</v>
      </c>
      <c r="J488" s="45" t="str">
        <v>Baru</v>
      </c>
      <c r="K488" s="45" t="str">
        <v>Ya</v>
      </c>
      <c r="L488" s="45" t="str">
        <v>https://ecs7.tokopedia.net/img/cache/700/hDjmkQ/2020/10/26/48683921-ffd8-46f4-934f-b94bafcd7f28.jpg</v>
      </c>
      <c r="M488" s="45" t="str">
        <v>https://ecs7.tokopedia.net/img/cache/700/hDjmkQ/2020/10/26/0b28ec92-c072-4f1f-86c0-2b94290046da.jpg</v>
      </c>
      <c r="N488" s="45" t="str">
        <v>https://ecs7.tokopedia.net/img/cache/700/hDjmkQ/2020/10/26/e256a391-6525-499d-aeda-0d62292a7cbb.jpg</v>
      </c>
      <c r="O488" s="45" t="str">
        <v>https://ecs7.tokopedia.net/img/cache/700/hDjmkQ/2020/10/26/984d8fe5-9434-475c-a5c2-54f17138e1d9.jpg</v>
      </c>
      <c r="P488" s="45" t="str">
        <v>https://ecs7.tokopedia.net/img/cache/700/hDjmkQ/2020/10/26/7518ce3f-560a-4f68-9200-d0db94a95cee.jpg</v>
      </c>
      <c r="Q488" s="45" t="str"/>
      <c r="R488" s="45" t="str"/>
      <c r="S488" s="45" t="str"/>
      <c r="T488" s="45" t="str">
        <v>cc0787562d7d3f63eced</v>
      </c>
    </row>
    <row r="489">
      <c r="B489" s="46" t="str">
        <v>1283986664</v>
      </c>
      <c r="C489" s="46" t="str">
        <v>Diton PREMIUM 9184 Black Doff Cat Semprot Pylox Samurai Helm Gundam</v>
      </c>
      <c r="D489" s="46" t="str">
        <v>https://tokopedia.com/hidaastore/diton-premium-9184-black-doff-cat-semprot-pylox-samurai-helm-gundam</v>
      </c>
      <c r="E489"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89" s="45" t="str">
        <v>500</v>
      </c>
      <c r="G489" s="45" t="str">
        <v>1</v>
      </c>
      <c r="H489" s="45" t="str">
        <v>18471363</v>
      </c>
      <c r="I489" s="45" t="str">
        <v>0</v>
      </c>
      <c r="J489" s="45" t="str">
        <v>Baru</v>
      </c>
      <c r="K489" s="45" t="str">
        <v>Ya</v>
      </c>
      <c r="L489" s="45" t="str">
        <v>https://ecs7.tokopedia.net/img/cache/700/hDjmkQ/2020/10/26/13efafd5-7e94-4ee3-a3fa-556aa4d2e0e5.jpg</v>
      </c>
      <c r="M489" s="45" t="str">
        <v>https://ecs7.tokopedia.net/img/cache/700/hDjmkQ/2020/10/26/0ea919c4-4af2-4277-be7d-4465b8f329cb.jpg</v>
      </c>
      <c r="N489" s="45" t="str">
        <v>https://ecs7.tokopedia.net/img/cache/700/hDjmkQ/2020/10/26/155707ee-94ca-4afe-a307-fb810dab6308.jpg</v>
      </c>
      <c r="O489" s="45" t="str">
        <v>https://ecs7.tokopedia.net/img/cache/700/hDjmkQ/2020/10/26/4a7ed23b-9b85-43e9-b28f-fa56ca08e88c.jpg</v>
      </c>
      <c r="P489" s="45" t="str">
        <v>https://ecs7.tokopedia.net/img/cache/700/hDjmkQ/2020/10/26/f0849436-2d00-4988-bfd6-d8774108c026.jpg</v>
      </c>
      <c r="Q489" s="45" t="str"/>
      <c r="R489" s="45" t="str"/>
      <c r="S489" s="45" t="str"/>
      <c r="T489" s="45" t="str">
        <v>93a66f18c4dfbecffdbc</v>
      </c>
    </row>
    <row r="490">
      <c r="B490" s="46" t="str">
        <v>1283989773</v>
      </c>
      <c r="C490" s="46" t="str">
        <v>Diton PREMIUM 9188 Pearl White Cat Semprot Pylox Samurai Helm</v>
      </c>
      <c r="D490" s="46" t="str">
        <v>https://tokopedia.com/hidaastore/diton-premium-9188-pearl-white-cat-semprot-pylox-samurai-helm</v>
      </c>
      <c r="E490"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PENGGUNAAN PRODUK SUPAYA HASIL OPTIMAL
-Pastikan permukaan yang akan di cat
-Sebelum Pemakaian: Kocoklah kaleng 60 detik
-Setelah Pemakaian: Semprot 3 detik dalam keadaan kaleng terbalik, agar saluran
penyemprot menjadi bersih atau tidak mampet</v>
      </c>
      <c r="F490" s="45" t="str">
        <v>500</v>
      </c>
      <c r="G490" s="45" t="str">
        <v>1</v>
      </c>
      <c r="H490" s="45" t="str">
        <v>18471363</v>
      </c>
      <c r="I490" s="45" t="str">
        <v>0</v>
      </c>
      <c r="J490" s="45" t="str">
        <v>Baru</v>
      </c>
      <c r="K490" s="45" t="str">
        <v>Ya</v>
      </c>
      <c r="L490" s="45" t="str">
        <v>https://ecs7.tokopedia.net/img/cache/700/hDjmkQ/2020/10/26/3a23935b-1bbe-4077-a16f-a63ad03dd67e.jpg</v>
      </c>
      <c r="M490" s="45" t="str">
        <v>https://ecs7.tokopedia.net/img/cache/700/hDjmkQ/2020/10/26/dccdf2cf-551c-4572-9877-820602dca8a7.jpg</v>
      </c>
      <c r="N490" s="45" t="str">
        <v>https://ecs7.tokopedia.net/img/cache/700/hDjmkQ/2020/10/26/86da8d7d-6ec7-4924-9446-3d3acf7e6caf.jpg</v>
      </c>
      <c r="O490" s="45" t="str">
        <v>https://ecs7.tokopedia.net/img/cache/700/hDjmkQ/2020/10/26/d13a831b-0787-4198-b095-3bc1fead1e49.jpg</v>
      </c>
      <c r="P490" s="45" t="str">
        <v>https://ecs7.tokopedia.net/img/cache/700/hDjmkQ/2020/10/26/ec33af07-56c4-4cd4-989f-86a81d0a9b08.jpg</v>
      </c>
      <c r="Q490" s="45" t="str"/>
      <c r="R490" s="45" t="str"/>
      <c r="S490" s="45" t="str"/>
      <c r="T490" s="45" t="str">
        <v>817526ba35413b664d78</v>
      </c>
    </row>
    <row r="491">
      <c r="B491" s="46" t="str">
        <v>1284000153</v>
      </c>
      <c r="C491" s="46" t="str">
        <v>Diton PREMIUM 9275 Electric Blue Cat Semprot Pylox Samurai Helm</v>
      </c>
      <c r="D491" s="46" t="str">
        <v>https://tokopedia.com/hidaastore/diton-premium-9275-electric-blue-cat-semprot-pylox-samurai-helm</v>
      </c>
      <c r="E491"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91" s="45" t="str">
        <v>500</v>
      </c>
      <c r="G491" s="45" t="str">
        <v>1</v>
      </c>
      <c r="H491" s="45" t="str">
        <v>18471363</v>
      </c>
      <c r="I491" s="45" t="str">
        <v>0</v>
      </c>
      <c r="J491" s="45" t="str">
        <v>Baru</v>
      </c>
      <c r="K491" s="45" t="str">
        <v>Ya</v>
      </c>
      <c r="L491" s="45" t="str">
        <v>https://ecs7.tokopedia.net/img/cache/700/hDjmkQ/2020/10/26/e20ae3d6-3777-40e7-8c38-1c2d207759e1.jpg</v>
      </c>
      <c r="M491" s="45" t="str">
        <v>https://ecs7.tokopedia.net/img/cache/700/hDjmkQ/2020/10/26/1de35b31-abbf-4f68-af4a-67e659924c52.jpg</v>
      </c>
      <c r="N491" s="45" t="str">
        <v>https://ecs7.tokopedia.net/img/cache/700/hDjmkQ/2020/10/26/914dd637-eee1-455a-b5e2-d4ec704fc664.jpg</v>
      </c>
      <c r="O491" s="45" t="str">
        <v>https://ecs7.tokopedia.net/img/cache/700/hDjmkQ/2020/10/26/fe2c4564-14d9-4c7a-b197-42a8e7270dce.jpg</v>
      </c>
      <c r="P491" s="45" t="str">
        <v>https://ecs7.tokopedia.net/img/cache/700/hDjmkQ/2020/10/26/17bef572-7d9b-440c-912c-fac9cdb6e776.jpg</v>
      </c>
      <c r="Q491" s="45" t="str"/>
      <c r="R491" s="45" t="str"/>
      <c r="S491" s="45" t="str"/>
      <c r="T491" s="45" t="str">
        <v>626e5e3dd4df0ea3d7c7</v>
      </c>
    </row>
    <row r="492">
      <c r="B492" s="46" t="str">
        <v>1283989440</v>
      </c>
      <c r="C492" s="46" t="str">
        <v>Diton PREMIUM 9281 Stylist Red Matt Cat Semprot Pylox Samurai Helm</v>
      </c>
      <c r="D492" s="46" t="str">
        <v>https://tokopedia.com/hidaastore/diton-premium-9281-stylist-red-matt-cat-semprot-pylox-samurai-helm</v>
      </c>
      <c r="E492"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92" s="45" t="str">
        <v>500</v>
      </c>
      <c r="G492" s="45" t="str">
        <v>1</v>
      </c>
      <c r="H492" s="45" t="str">
        <v>18471363</v>
      </c>
      <c r="I492" s="45" t="str">
        <v>0</v>
      </c>
      <c r="J492" s="45" t="str">
        <v>Baru</v>
      </c>
      <c r="K492" s="45" t="str">
        <v>Ya</v>
      </c>
      <c r="L492" s="45" t="str">
        <v>https://ecs7.tokopedia.net/img/cache/700/hDjmkQ/2020/10/26/0b047b24-1001-40a2-9f3a-2b17b6aebd10.jpg</v>
      </c>
      <c r="M492" s="45" t="str">
        <v>https://ecs7.tokopedia.net/img/cache/700/hDjmkQ/2020/10/26/8f217755-0eda-46fa-a76b-5dd21989754e.jpg</v>
      </c>
      <c r="N492" s="45" t="str">
        <v>https://ecs7.tokopedia.net/img/cache/700/hDjmkQ/2020/10/26/fce19605-ed08-45ec-b40b-bbfa3f1bf440.jpg</v>
      </c>
      <c r="O492" s="45" t="str">
        <v>https://ecs7.tokopedia.net/img/cache/700/hDjmkQ/2020/10/26/2b13c734-f801-4126-806f-635f8d22ecbf.jpg</v>
      </c>
      <c r="P492" s="45" t="str">
        <v>https://ecs7.tokopedia.net/img/cache/700/hDjmkQ/2020/10/26/adef05bc-e0f5-4e59-9397-06ede2fb668a.jpg</v>
      </c>
      <c r="Q492" s="45" t="str"/>
      <c r="R492" s="45" t="str"/>
      <c r="S492" s="45" t="str"/>
      <c r="T492" s="45" t="str">
        <v>1cce985aea6736edfa8d</v>
      </c>
    </row>
    <row r="493">
      <c r="B493" s="46" t="str">
        <v>1283998524</v>
      </c>
      <c r="C493" s="46" t="str">
        <v>Diton PREMIUM 9282 Titanium Grey Cat Semprot Pylox Samurai Helm</v>
      </c>
      <c r="D493" s="46" t="str">
        <v>https://tokopedia.com/hidaastore/diton-premium-9282-titanium-grey-cat-semprot-pylox-samurai-helm</v>
      </c>
      <c r="E493"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93" s="45" t="str">
        <v>500</v>
      </c>
      <c r="G493" s="45" t="str">
        <v>1</v>
      </c>
      <c r="H493" s="45" t="str">
        <v>18471363</v>
      </c>
      <c r="I493" s="45" t="str">
        <v>0</v>
      </c>
      <c r="J493" s="45" t="str">
        <v>Baru</v>
      </c>
      <c r="K493" s="45" t="str">
        <v>Ya</v>
      </c>
      <c r="L493" s="45" t="str">
        <v>https://ecs7.tokopedia.net/img/cache/700/hDjmkQ/2020/10/26/ddabf193-f639-4c67-9765-4908a124aafc.jpg</v>
      </c>
      <c r="M493" s="45" t="str">
        <v>https://ecs7.tokopedia.net/img/cache/700/hDjmkQ/2020/10/26/6ee48b89-9b58-41f9-b36b-20b162da9f07.jpg</v>
      </c>
      <c r="N493" s="45" t="str">
        <v>https://ecs7.tokopedia.net/img/cache/700/hDjmkQ/2020/10/26/7ab7b6c6-a4a5-453e-a816-b7829192c165.jpg</v>
      </c>
      <c r="O493" s="45" t="str">
        <v>https://ecs7.tokopedia.net/img/cache/700/hDjmkQ/2020/10/26/1b10fcca-5ad2-42f2-b205-05f8e0343514.jpg</v>
      </c>
      <c r="P493" s="45" t="str">
        <v>https://ecs7.tokopedia.net/img/cache/700/hDjmkQ/2020/10/26/7147b396-4dd3-4d4c-be65-a448dde8b9bd.jpg</v>
      </c>
      <c r="Q493" s="45" t="str"/>
      <c r="R493" s="45" t="str"/>
      <c r="S493" s="45" t="str"/>
      <c r="T493" s="45" t="str">
        <v>4b51ba9c757a6fe02129</v>
      </c>
    </row>
    <row r="494">
      <c r="B494" s="46" t="str">
        <v>1284008273</v>
      </c>
      <c r="C494" s="46" t="str">
        <v>Diton PREMIUM 9283 Stylist Blue Matt Cat Semprot Pylox Samurai Helm</v>
      </c>
      <c r="D494" s="46" t="str">
        <v>https://tokopedia.com/hidaastore/diton-premium-9283-stylist-blue-matt-cat-semprot-pylox-samurai-helm</v>
      </c>
      <c r="E494"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94" s="45" t="str">
        <v>500</v>
      </c>
      <c r="G494" s="45" t="str">
        <v>1</v>
      </c>
      <c r="H494" s="45" t="str">
        <v>18471363</v>
      </c>
      <c r="I494" s="45" t="str">
        <v>0</v>
      </c>
      <c r="J494" s="45" t="str">
        <v>Baru</v>
      </c>
      <c r="K494" s="45" t="str">
        <v>Ya</v>
      </c>
      <c r="L494" s="45" t="str">
        <v>https://ecs7.tokopedia.net/img/cache/700/hDjmkQ/2020/10/26/8d8244aa-ea10-4a73-8e71-45dccff880f1.jpg</v>
      </c>
      <c r="M494" s="45" t="str">
        <v>https://ecs7.tokopedia.net/img/cache/700/hDjmkQ/2020/10/26/fa31b3ed-309b-430e-955e-d53a912e0c99.jpg</v>
      </c>
      <c r="N494" s="45" t="str">
        <v>https://ecs7.tokopedia.net/img/cache/700/hDjmkQ/2020/10/26/f70e1f35-9c07-4071-b7c1-6224a8571351.jpg</v>
      </c>
      <c r="O494" s="45" t="str">
        <v>https://ecs7.tokopedia.net/img/cache/700/hDjmkQ/2020/10/26/e4279c8a-7295-4cb8-a5e2-da27b903f511.jpg</v>
      </c>
      <c r="P494" s="45" t="str">
        <v>https://ecs7.tokopedia.net/img/cache/700/hDjmkQ/2020/10/26/0dbc164a-3b1b-42b8-a662-5915a97f3c37.jpg</v>
      </c>
      <c r="Q494" s="45" t="str"/>
      <c r="R494" s="45" t="str"/>
      <c r="S494" s="45" t="str"/>
      <c r="T494" s="45" t="str">
        <v>915cf0d7c789b30ae30b</v>
      </c>
    </row>
    <row r="495">
      <c r="B495" s="46" t="str">
        <v>1284007243</v>
      </c>
      <c r="C495" s="46" t="str">
        <v>Diton PREMIUM 9306 Candytone Pink Cat Semprot Pylox Samurai Helm</v>
      </c>
      <c r="D495" s="46" t="str">
        <v>https://tokopedia.com/hidaastore/diton-premium-9306-candytone-pink-cat-semprot-pylox-samurai-helm</v>
      </c>
      <c r="E495"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95" s="45" t="str">
        <v>500</v>
      </c>
      <c r="G495" s="45" t="str">
        <v>1</v>
      </c>
      <c r="H495" s="45" t="str">
        <v>18471363</v>
      </c>
      <c r="I495" s="45" t="str">
        <v>0</v>
      </c>
      <c r="J495" s="45" t="str">
        <v>Baru</v>
      </c>
      <c r="K495" s="45" t="str">
        <v>Ya</v>
      </c>
      <c r="L495" s="45" t="str">
        <v>https://ecs7.tokopedia.net/img/cache/700/hDjmkQ/2020/10/26/f90e6de0-81eb-4ffb-9bea-6561667b2eee.jpg</v>
      </c>
      <c r="M495" s="45" t="str">
        <v>https://ecs7.tokopedia.net/img/cache/700/hDjmkQ/2020/10/26/7e6b870b-1d0a-4b6a-9cae-350cc40751eb.jpg</v>
      </c>
      <c r="N495" s="45" t="str">
        <v>https://ecs7.tokopedia.net/img/cache/700/hDjmkQ/2020/10/26/32ac1eeb-a076-4ed8-8062-2add8e914b7f.jpg</v>
      </c>
      <c r="O495" s="45" t="str">
        <v>https://ecs7.tokopedia.net/img/cache/700/hDjmkQ/2020/10/26/431ca5a2-ddfd-4fb3-85bd-dec58ae738e0.jpg</v>
      </c>
      <c r="P495" s="45" t="str">
        <v>https://ecs7.tokopedia.net/img/cache/700/hDjmkQ/2020/10/26/343b1482-30bd-4268-a1cf-8c2c1c259103.jpg</v>
      </c>
      <c r="Q495" s="45" t="str"/>
      <c r="R495" s="45" t="str"/>
      <c r="S495" s="45" t="str"/>
      <c r="T495" s="45" t="str">
        <v>4718009812adeb7e1fff</v>
      </c>
    </row>
    <row r="496">
      <c r="B496" s="46" t="str">
        <v>1283989431</v>
      </c>
      <c r="C496" s="46" t="str">
        <v>Diton PREMIUM 9309 Candytone Blue Cat Semprot Pylox Samurai Helm</v>
      </c>
      <c r="D496" s="46" t="str">
        <v>https://tokopedia.com/hidaastore/diton-premium-9309-candytone-blue-cat-semprot-pylox-samurai-helm</v>
      </c>
      <c r="E496"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96" s="45" t="str">
        <v>500</v>
      </c>
      <c r="G496" s="45" t="str">
        <v>1</v>
      </c>
      <c r="H496" s="45" t="str">
        <v>18471363</v>
      </c>
      <c r="I496" s="45" t="str">
        <v>0</v>
      </c>
      <c r="J496" s="45" t="str">
        <v>Baru</v>
      </c>
      <c r="K496" s="45" t="str">
        <v>Ya</v>
      </c>
      <c r="L496" s="45" t="str">
        <v>https://ecs7.tokopedia.net/img/cache/700/hDjmkQ/2020/10/26/d0324baa-bae6-4fd6-8522-b03af1d298c5.jpg</v>
      </c>
      <c r="M496" s="45" t="str">
        <v>https://ecs7.tokopedia.net/img/cache/700/hDjmkQ/2020/10/26/ff10f920-8b2c-4a99-8813-d26e0d33d96c.jpg</v>
      </c>
      <c r="N496" s="45" t="str">
        <v>https://ecs7.tokopedia.net/img/cache/700/hDjmkQ/2020/10/26/7415c894-c35e-4ccb-b6e7-38c697ab55ba.jpg</v>
      </c>
      <c r="O496" s="45" t="str">
        <v>https://ecs7.tokopedia.net/img/cache/700/hDjmkQ/2020/10/26/fe344d80-0642-4849-8f2c-3463047e339f.jpg</v>
      </c>
      <c r="P496" s="45" t="str">
        <v>https://ecs7.tokopedia.net/img/cache/700/hDjmkQ/2020/10/26/cb58d531-53cd-4180-9701-d35d42329f42.jpg</v>
      </c>
      <c r="Q496" s="45" t="str"/>
      <c r="R496" s="45" t="str"/>
      <c r="S496" s="45" t="str"/>
      <c r="T496" s="45" t="str">
        <v>40e6cc974cc4026963f8</v>
      </c>
    </row>
    <row r="497">
      <c r="B497" s="46" t="str">
        <v>1283999130</v>
      </c>
      <c r="C497" s="46" t="str">
        <v>Diton PREMIUM 9310 Candytone Violet Cat Semprot Pylox Samurai Helm</v>
      </c>
      <c r="D497" s="46" t="str">
        <v>https://tokopedia.com/hidaastore/diton-premium-9310-candytone-violet-cat-semprot-pylox-samurai-helm</v>
      </c>
      <c r="E497"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97" s="45" t="str">
        <v>500</v>
      </c>
      <c r="G497" s="45" t="str">
        <v>1</v>
      </c>
      <c r="H497" s="45" t="str">
        <v>18471363</v>
      </c>
      <c r="I497" s="45" t="str">
        <v>0</v>
      </c>
      <c r="J497" s="45" t="str">
        <v>Baru</v>
      </c>
      <c r="K497" s="45" t="str">
        <v>Ya</v>
      </c>
      <c r="L497" s="45" t="str">
        <v>https://ecs7.tokopedia.net/img/cache/700/hDjmkQ/2020/10/26/61eaf1eb-db1e-42b7-9182-a6ebc7be346b.jpg</v>
      </c>
      <c r="M497" s="45" t="str">
        <v>https://ecs7.tokopedia.net/img/cache/700/hDjmkQ/2020/10/26/15bd76a4-604a-4f6a-b322-77483d4a5119.jpg</v>
      </c>
      <c r="N497" s="45" t="str">
        <v>https://ecs7.tokopedia.net/img/cache/700/hDjmkQ/2020/10/26/3ac8bfe3-72a0-41bf-94a8-50d4ceefd710.jpg</v>
      </c>
      <c r="O497" s="45" t="str">
        <v>https://ecs7.tokopedia.net/img/cache/700/hDjmkQ/2020/10/26/bb0dd99c-b789-4884-9f24-0f1004486134.jpg</v>
      </c>
      <c r="P497" s="45" t="str">
        <v>https://ecs7.tokopedia.net/img/cache/700/hDjmkQ/2020/10/26/d6509cc6-f8db-41af-862b-412d2ee59296.jpg</v>
      </c>
      <c r="Q497" s="45" t="str"/>
      <c r="R497" s="45" t="str"/>
      <c r="S497" s="45" t="str"/>
      <c r="T497" s="45" t="str">
        <v>f0789cca5af4f718151b</v>
      </c>
    </row>
    <row r="498">
      <c r="B498" s="46" t="str">
        <v>1283988143</v>
      </c>
      <c r="C498" s="46" t="str">
        <v>Diton PREMIUM 9311 Candytone Red Cat Semprot Pylox Samurai Helm</v>
      </c>
      <c r="D498" s="46" t="str">
        <v>https://tokopedia.com/hidaastore/diton-premium-9311-candytone-red-cat-semprot-pylox-samurai-helm</v>
      </c>
      <c r="E498"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98" s="45" t="str">
        <v>500</v>
      </c>
      <c r="G498" s="45" t="str">
        <v>1</v>
      </c>
      <c r="H498" s="45" t="str">
        <v>18471363</v>
      </c>
      <c r="I498" s="45" t="str">
        <v>0</v>
      </c>
      <c r="J498" s="45" t="str">
        <v>Baru</v>
      </c>
      <c r="K498" s="45" t="str">
        <v>Ya</v>
      </c>
      <c r="L498" s="45" t="str">
        <v>https://ecs7.tokopedia.net/img/cache/700/hDjmkQ/2020/10/26/68561351-91bc-4f7f-9ef1-a17ae9113ec5.jpg</v>
      </c>
      <c r="M498" s="45" t="str">
        <v>https://ecs7.tokopedia.net/img/cache/700/hDjmkQ/2020/10/26/94835dd1-d862-4899-953b-bdbecf4449a4.jpg</v>
      </c>
      <c r="N498" s="45" t="str">
        <v>https://ecs7.tokopedia.net/img/cache/700/hDjmkQ/2020/10/26/c68e0a1f-28e7-4ba9-a001-e2af37df4158.jpg</v>
      </c>
      <c r="O498" s="45" t="str">
        <v>https://ecs7.tokopedia.net/img/cache/700/hDjmkQ/2020/10/26/8a5a0e50-2980-4865-a69a-28c3aa3119fc.jpg</v>
      </c>
      <c r="P498" s="45" t="str">
        <v>https://ecs7.tokopedia.net/img/cache/700/hDjmkQ/2020/10/26/55c07931-10e8-4e22-82e6-4e6d8045e2ac.jpg</v>
      </c>
      <c r="Q498" s="45" t="str"/>
      <c r="R498" s="45" t="str"/>
      <c r="S498" s="45" t="str"/>
      <c r="T498" s="45" t="str">
        <v>bfa8eac9629035c0192e</v>
      </c>
    </row>
    <row r="499">
      <c r="B499" s="46" t="str">
        <v>1283997960</v>
      </c>
      <c r="C499" s="46" t="str">
        <v>Diton PREMIUM 9462 Chilli Red Cat Semprot Pylox Samurai Helm</v>
      </c>
      <c r="D499" s="46" t="str">
        <v>https://tokopedia.com/hidaastore/diton-premium-9462-chilli-red-cat-semprot-pylox-samurai-helm</v>
      </c>
      <c r="E499"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499" s="45" t="str">
        <v>500</v>
      </c>
      <c r="G499" s="45" t="str">
        <v>1</v>
      </c>
      <c r="H499" s="45" t="str">
        <v>18471363</v>
      </c>
      <c r="I499" s="45" t="str">
        <v>0</v>
      </c>
      <c r="J499" s="45" t="str">
        <v>Baru</v>
      </c>
      <c r="K499" s="45" t="str">
        <v>Ya</v>
      </c>
      <c r="L499" s="45" t="str">
        <v>https://ecs7.tokopedia.net/img/cache/700/hDjmkQ/2020/10/26/a27d9111-d1ea-4215-b98d-88fdcc2086e6.jpg</v>
      </c>
      <c r="M499" s="45" t="str">
        <v>https://ecs7.tokopedia.net/img/cache/700/hDjmkQ/2020/10/26/66d44a71-a905-4b7d-87a5-704b53a08839.jpg</v>
      </c>
      <c r="N499" s="45" t="str">
        <v>https://ecs7.tokopedia.net/img/cache/700/hDjmkQ/2020/10/26/14e5ebee-790e-4f91-af46-baa801dfa927.jpg</v>
      </c>
      <c r="O499" s="45" t="str">
        <v>https://ecs7.tokopedia.net/img/cache/700/hDjmkQ/2020/10/26/b8001983-49cb-4839-8e99-1b879d36099b.jpg</v>
      </c>
      <c r="P499" s="45" t="str">
        <v>https://ecs7.tokopedia.net/img/cache/700/hDjmkQ/2020/10/26/423127db-b6dc-4e4c-9642-94ba2479ca25.jpg</v>
      </c>
      <c r="Q499" s="45" t="str"/>
      <c r="R499" s="45" t="str"/>
      <c r="S499" s="45" t="str"/>
      <c r="T499" s="45" t="str">
        <v>3a47f035f6c335840727</v>
      </c>
    </row>
    <row r="500">
      <c r="B500" s="46" t="str">
        <v>1284000688</v>
      </c>
      <c r="C500" s="46" t="str">
        <v>Diton PREMIUM 9611 Titanium Gold Cat Semprot Pylox Samurai Helm -</v>
      </c>
      <c r="D500" s="46" t="str">
        <v>https://tokopedia.com/hidaastore/diton-premium-9611-titanium-gold-cat-semprot-pylox-samurai-helm</v>
      </c>
      <c r="E500"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500" s="45" t="str">
        <v>500</v>
      </c>
      <c r="G500" s="45" t="str">
        <v>1</v>
      </c>
      <c r="H500" s="45" t="str">
        <v>18471363</v>
      </c>
      <c r="I500" s="45" t="str">
        <v>0</v>
      </c>
      <c r="J500" s="45" t="str">
        <v>Baru</v>
      </c>
      <c r="K500" s="45" t="str">
        <v>Ya</v>
      </c>
      <c r="L500" s="45" t="str">
        <v>https://ecs7.tokopedia.net/img/cache/700/hDjmkQ/2020/10/26/f0fbf6af-9dc8-4e93-b8aa-a4bcfc1d7b8f.jpg</v>
      </c>
      <c r="M500" s="45" t="str">
        <v>https://ecs7.tokopedia.net/img/cache/700/hDjmkQ/2020/10/26/264b5d3c-ccbc-4add-a0e9-036e1ac1a120.jpg</v>
      </c>
      <c r="N500" s="45" t="str">
        <v>https://ecs7.tokopedia.net/img/cache/700/hDjmkQ/2020/10/26/523ea1a8-370d-41e4-a259-e80a32d65ba2.jpg</v>
      </c>
      <c r="O500" s="45" t="str">
        <v>https://ecs7.tokopedia.net/img/cache/700/hDjmkQ/2020/10/26/e602201d-a07b-471c-a126-e331296d25fc.jpg</v>
      </c>
      <c r="P500" s="45" t="str">
        <v>https://ecs7.tokopedia.net/img/cache/700/hDjmkQ/2020/10/26/12a98aba-f512-4977-aa7f-f2bed9c005ec.jpg</v>
      </c>
      <c r="Q500" s="45" t="str"/>
      <c r="R500" s="45" t="str"/>
      <c r="S500" s="45" t="str"/>
      <c r="T500" s="45" t="str">
        <v>2f7442f0cddd375abf89</v>
      </c>
    </row>
    <row r="501">
      <c r="B501" s="46" t="str">
        <v>1283999954</v>
      </c>
      <c r="C501" s="46" t="str">
        <v>Diton PREMIUM 9613 Alu Silver Cat Semprot Pylox Samurai Helm - Bintang</v>
      </c>
      <c r="D501" s="46" t="str">
        <v>https://tokopedia.com/hidaastore/diton-premium-9613-alu-silver-cat-semprot-pylox-samurai-helm-bintang</v>
      </c>
      <c r="E501"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501" s="45" t="str">
        <v>500</v>
      </c>
      <c r="G501" s="45" t="str">
        <v>1</v>
      </c>
      <c r="H501" s="45" t="str">
        <v>18471363</v>
      </c>
      <c r="I501" s="45" t="str">
        <v>0</v>
      </c>
      <c r="J501" s="45" t="str">
        <v>Baru</v>
      </c>
      <c r="K501" s="45" t="str">
        <v>Ya</v>
      </c>
      <c r="L501" s="45" t="str">
        <v>https://ecs7.tokopedia.net/img/cache/700/hDjmkQ/2020/10/26/dbe25dea-c644-456d-a2ae-5c504d014e5c.jpg</v>
      </c>
      <c r="M501" s="45" t="str">
        <v>https://ecs7.tokopedia.net/img/cache/700/hDjmkQ/2020/10/26/50c57e9c-87b1-47c7-9f38-cc5c21b0dd7d.jpg</v>
      </c>
      <c r="N501" s="45" t="str">
        <v>https://ecs7.tokopedia.net/img/cache/700/hDjmkQ/2020/10/26/03a18ada-c5e0-46ea-9f62-cd257179d857.jpg</v>
      </c>
      <c r="O501" s="45" t="str"/>
      <c r="P501" s="45" t="str"/>
      <c r="Q501" s="45" t="str"/>
      <c r="R501" s="45" t="str"/>
      <c r="S501" s="45" t="str"/>
      <c r="T501" s="45" t="str">
        <v>1743e946e40be7ca8191</v>
      </c>
    </row>
    <row r="502">
      <c r="B502" s="46" t="str">
        <v>1283998623</v>
      </c>
      <c r="C502" s="46" t="str">
        <v>Diton PREMIUM 9817 Magnesium Cat Semprot Pylox Samurai Helm - Bintang</v>
      </c>
      <c r="D502" s="46" t="str">
        <v>https://tokopedia.com/hidaastore/diton-premium-9817-magnesium-cat-semprot-pylox-samurai-helm-bintang</v>
      </c>
      <c r="E502" s="45" t="str">
        <v>JANGKAUAN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CARA CEPAT MEMESAN DITON PREMIUM SEKALIGUS
Untuk pesan berbagai warna sekaligus, klik link ini, masukkan jumlah &amp;amp; kode/
warna produknya di catatan untuk penjual
 APA SAJA DITON DAPAT DIGUNAKAN?
(1)Metal/ Logam
(2)Plastik
(3)Kayu
CARA PENGGUNAAN PRODUK SUPAYA HASIL OPTIMAL
-Pastikan permukaan yang akan di cat
-Sebelum Pemakaian: Kocoklah kaleng 60 detik
-Setelah Pemakaian: Semprot 3 detik dalam keadaan kaleng terbalik, agar saluran
penyemprot menjadi bersih atau tidak mampet</v>
      </c>
      <c r="F502" s="45" t="str">
        <v>500</v>
      </c>
      <c r="G502" s="45" t="str">
        <v>1</v>
      </c>
      <c r="H502" s="45" t="str">
        <v>18471363</v>
      </c>
      <c r="I502" s="45" t="str">
        <v>0</v>
      </c>
      <c r="J502" s="45" t="str">
        <v>Baru</v>
      </c>
      <c r="K502" s="45" t="str">
        <v>Ya</v>
      </c>
      <c r="L502" s="45" t="str">
        <v>https://ecs7.tokopedia.net/img/cache/700/hDjmkQ/2020/10/26/c30cc3c6-279b-4c53-9bca-ee2370448ec6.jpg</v>
      </c>
      <c r="M502" s="45" t="str">
        <v>https://ecs7.tokopedia.net/img/cache/700/hDjmkQ/2020/10/26/fad05791-0dbe-426e-9020-5e39db9c8382.jpg</v>
      </c>
      <c r="N502" s="45" t="str">
        <v>https://ecs7.tokopedia.net/img/cache/700/hDjmkQ/2020/10/26/9452002f-c647-4b3d-b558-9dec94b050ef.jpg</v>
      </c>
      <c r="O502" s="45" t="str">
        <v>https://ecs7.tokopedia.net/img/cache/700/hDjmkQ/2020/10/26/8ae02e78-8945-4cc8-8545-e988499e3352.jpg</v>
      </c>
      <c r="P502" s="45" t="str">
        <v>https://ecs7.tokopedia.net/img/cache/700/hDjmkQ/2020/10/26/ce0a40d0-54f7-47c5-a178-27430cc6aa07.jpg</v>
      </c>
      <c r="Q502" s="45" t="str"/>
      <c r="R502" s="45" t="str"/>
      <c r="S502" s="45" t="str"/>
      <c r="T502" s="45" t="str">
        <v>bc149d9c91002c1b769d</v>
      </c>
    </row>
    <row r="503">
      <c r="B503" s="46" t="str">
        <v>1283982846</v>
      </c>
      <c r="C503" s="46" t="str">
        <v>Diton PREMIUM Cat Semprot Semua Warna Pylox Berbagai Macam Warna Helm</v>
      </c>
      <c r="D503" s="46" t="str">
        <v>https://tokopedia.com/hidaastore/diton-premium-cat-semprot-semua-warna-pylox-berbagai-macam-warna-helm</v>
      </c>
      <c r="E503" s="45" t="str">
        <v>Cek Toko Kami Paint Colour  DIPERHATIKAN!!!
JANGKAUAN PENGIRIMAN BAHAN CAIR DAN JASA PENGIRIMANNYA
DKI Jakarta &amp;amp; Banten: JNE,J&amp;amp;T,WAHANA
Jawa Barat	: JNE,J&amp;amp;T,WAHANA
Jawa Tengah	: JNE,J&amp;amp;T,WAHANA
Jawa Timur	: ,J&amp;amp;T,WAHANA (rekomendasi J&amp;amp;T &amp;amp; WAHANA)
Lampung	: WAHANA
Bali	: WAHANA
Palembang	: Di Luar (kontak via pesan)
Di luar daerah yang disebutkan diatas, TIDAK BISA
~TULIS KODE WARNA PADA KETERANGAN~ WAJIB!!!
(Jika tidak mengisi Kode, akan dikirimkan warna Random)
HOT ITEM!!! Barang Baru Masuk
-TERSEDIA WARNA SEMI DOFF-
Diton kualitus premium dengan garansi tahan panas dan tahan bensin. satu kelas
dengan cat semprot samurai
Aplikasi Produk: Bisa disemprotkan pada benda berbahan logam, kayu maupun
plastik. (AGAR HASIL MAKSIMAL SEMUA WARNA MEMAKAI DASAR AWAL PP.PRIMER GREY
9120)
Aplikasi terkahir semua warna bisa diberi pelapis cat :
- Untuk hasil KILAP dan tahan lama bisa dilapisi CLEAR 9128
- Untuk hasil SEMI DOFF (semi kilap) dan tahan lama bisa dilapisi CLEAR DOFF
9129
- Untuk hasil DOFF (buram) dan tahan lama bisa dilapisi CLEAR DOFF 9130</v>
      </c>
      <c r="F503" s="45" t="str">
        <v>500</v>
      </c>
      <c r="G503" s="45" t="str">
        <v>1</v>
      </c>
      <c r="H503" s="45" t="str">
        <v>18471363</v>
      </c>
      <c r="I503" s="45" t="str">
        <v>0</v>
      </c>
      <c r="J503" s="45" t="str">
        <v>Baru</v>
      </c>
      <c r="K503" s="45" t="str">
        <v>Ya</v>
      </c>
      <c r="L503" s="45" t="str">
        <v>https://ecs7.tokopedia.net/img/cache/700/hDjmkQ/2020/10/26/8df3f2c6-c2cd-4709-8408-0b565405eafe.jpg</v>
      </c>
      <c r="M503" s="45" t="str">
        <v>https://ecs7.tokopedia.net/img/cache/700/hDjmkQ/2020/10/26/94f84a54-5045-4ab1-b726-0530ad5e2795.jpg</v>
      </c>
      <c r="N503" s="45" t="str">
        <v>https://ecs7.tokopedia.net/img/cache/700/hDjmkQ/2020/10/26/0ac238d8-c597-477a-8d7c-7585d074b153.jpg</v>
      </c>
      <c r="O503" s="45" t="str">
        <v>https://ecs7.tokopedia.net/img/cache/700/hDjmkQ/2020/10/26/8f0ea1f1-b1c8-4390-84a7-ec7f2ed40989.jpg</v>
      </c>
      <c r="P503" s="45" t="str">
        <v>https://ecs7.tokopedia.net/img/cache/700/hDjmkQ/2020/10/26/afc3a0d6-7ba4-485e-a5b6-6ca181d2b90b.jpg</v>
      </c>
      <c r="Q503" s="45" t="str"/>
      <c r="R503" s="45" t="str"/>
      <c r="S503" s="45" t="str"/>
      <c r="T503" s="45" t="str">
        <v>acad0b5eb66e08b5f6d6</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EDT_BASIC_HASH_694B8FD720C42DDA5DF2_FLT_ALL_T_A7FADEB0D59583C747D5_20</dc:subject>
  <dc:creator>xuri</dc:creator>
  <lastModifiedBy/>
  <dcterms:created xsi:type="dcterms:W3CDTF">2006-09-16T00:00:00Z</dcterms:created>
  <dcterms:modified xsi:type="dcterms:W3CDTF">2006-09-16T00:00:00Z</dcterms:modified>
</coreProperties>
</file>