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1265853033</v>
      </c>
      <c r="C4" s="46" t="str">
        <v>Dive&amp;Sail Hood Scuba Diving Snorkeling Ultrathin Neoprene Size S-M-L</v>
      </c>
      <c r="D4" s="46" t="str">
        <v>https://tokopedia.com/hidaastore/dive-sail-hood-scuba-diving-snorkeling-ultrathin-neoprene-size-s-m-l</v>
      </c>
      <c r="E4" s="45" t="str">
        <v>Informasi Produk Dive&amp;amp;Sail Hood Scuba Diving Snorkeling Ultrathin Neoprene
Rambut panjang ketika menyelam sangat berbahaya, topi selam ultrathin 1 mm ini
dapat mencegah kepala dari kepanasan di dalam air dan dapat mengikat rambut Anda
seutuhnya agar penyelaman menjadi lebih nyaman.
Features
Keep Your Diving Safe
Topi yang menutupi sebagian kepala Anda kecuali daerah muka, mengunci rambut
agar tidak menutupi wajah ketika menyelam dan menghindarkan dari kepala yang
terjemur.
Ultra Thin Hood
Hood ini sangat tipis, ketebalan 1mm tidak membebani kepala Anda untuk bergerak
dengan bebas.
High Quality Material
Hood ini terbuat dari karet sintetis neoprene, yang tahan terhadap suhu dan
cuaca.
Size Chart
Tersedia dengan beberapa ukuran. 
Package Contents
1 x Dive&amp;amp;Sail Hood Scuba Diving Snorkeling Ultrathin Neoprene
Spesifikasi Dive&amp;amp;Sail Hood Scuba Diving Snorkeling Ultrathin Neoprene
Material	neoprene</v>
      </c>
      <c r="F4" s="45" t="str">
        <v>300</v>
      </c>
      <c r="G4" s="45" t="str">
        <v>1</v>
      </c>
      <c r="H4" s="45" t="str">
        <v>18471363</v>
      </c>
      <c r="I4" s="45" t="str">
        <v>0</v>
      </c>
      <c r="J4" s="45" t="str">
        <v>Baru</v>
      </c>
      <c r="K4" s="45" t="str">
        <v>Ya</v>
      </c>
      <c r="L4" s="45" t="str">
        <v>https://ecs7.tokopedia.net/img/cache/700/hDjmkQ/2020/10/18/3aacf7f7-c611-4161-9da5-e6b7ce3c35b4.jpg</v>
      </c>
      <c r="M4" s="45" t="str">
        <v>https://ecs7.tokopedia.net/img/cache/700/hDjmkQ/2020/10/18/e59a7189-602a-41ab-b742-866475580e56.jpg</v>
      </c>
      <c r="N4" s="45" t="str">
        <v>https://ecs7.tokopedia.net/img/cache/700/hDjmkQ/2020/10/18/10d9d0dd-dfa0-4003-8c85-b048a748300b.jpg</v>
      </c>
      <c r="O4" s="45" t="str"/>
      <c r="P4" s="45" t="str"/>
      <c r="Q4" s="45" t="str"/>
      <c r="R4" s="45" t="str"/>
      <c r="S4" s="45" t="str"/>
      <c r="T4" s="45" t="str">
        <v>0ce0693d804c5bd67f72</v>
      </c>
    </row>
    <row r="5">
      <c r="B5" s="46" t="str">
        <v>1265853532</v>
      </c>
      <c r="C5" s="46" t="str">
        <v>Diving HeadLamp Senter Kepala Selam FlashLight Flash Light Head Lamp</v>
      </c>
      <c r="D5" s="46" t="str">
        <v>https://tokopedia.com/hidaastore/diving-headlamp-senter-kepala-selam-flashlight-flash-light-head-lamp</v>
      </c>
      <c r="E5" s="45" t="str">
        <v>Lampu senter kepala yang dapat dipakai saat menyelam/
hingga kedalaman air 80-100 meter.
Terbuat dari material yang tahan air laut, sistem penguncian sangat rapat dan
menggunakan magnetic switch.3 Mode: terang, redup, blink2
Termasuk Charger &amp;amp; baterai: 1 x 18650 + Adapter 3xAAABerat siap pakainya
termasuk ringan dikelas headlamp multifitur tahan air.
Perawatan o-ring/seal:
Lakukan pengecekan karet oring sebulan sekali. Dilihat sambil dibersihkan jika
kotor. Setelah dibersihkan, beri grease dgn bahan dari silikon agar karetnya tdk
mudah rapuh dan sebagai penolak tambahan masuknya air dari sela-sela kecil.</v>
      </c>
      <c r="F5" s="45" t="str">
        <v>200</v>
      </c>
      <c r="G5" s="45" t="str">
        <v>1</v>
      </c>
      <c r="H5" s="45" t="str">
        <v>18471363</v>
      </c>
      <c r="I5" s="45" t="str">
        <v>0</v>
      </c>
      <c r="J5" s="45" t="str">
        <v>Baru</v>
      </c>
      <c r="K5" s="45" t="str">
        <v>Ya</v>
      </c>
      <c r="L5" s="45" t="str">
        <v>https://ecs7.tokopedia.net/img/cache/700/hDjmkQ/2020/10/18/3fbe876b-9150-4871-be9a-d5dfec7b9e63.jpg</v>
      </c>
      <c r="M5" s="45" t="str">
        <v>https://ecs7.tokopedia.net/img/cache/700/hDjmkQ/2020/10/18/deeead9a-48b7-4416-b119-24a43a98c3e4.jpg</v>
      </c>
      <c r="N5" s="45" t="str"/>
      <c r="O5" s="45" t="str"/>
      <c r="P5" s="45" t="str"/>
      <c r="Q5" s="45" t="str"/>
      <c r="R5" s="45" t="str"/>
      <c r="S5" s="45" t="str"/>
      <c r="T5" s="45" t="str">
        <v>3687138333f1316d50f4</v>
      </c>
    </row>
    <row r="6">
      <c r="B6" s="46" t="str">
        <v>1265853053</v>
      </c>
      <c r="C6" s="46" t="str">
        <v>Diving mask Dewasa / Kaca Mata Renang + Selang snorkel ( anak juga</v>
      </c>
      <c r="D6" s="46" t="str">
        <v>https://tokopedia.com/hidaastore/diving-mask-dewasa-kaca-mata-renang-selang-snorkel-anak-juga</v>
      </c>
      <c r="E6" s="45" t="str">
        <v>Kacamata &amp;amp; Selang Snorkeling Dewasa - Alat Selam Anak - Diving Mask -
Snorkel
- Didesain dengan bentuk yang unik dan menarik
- Cat glossy dan berkualitas 
- Menggunakan bahan karet yang aman dan nyaman pada saat dipakai
- Menggunakan kaca transparan sehingga dapat melihat dengan jernih pada saat
didalam air
- terdapat pipa panjang untuk bernafas dengan bagian karet di bagian mulut
nyaman pada saat di gigit
- Untuk DEWASA ( bisa juga di aplikasikan untuk anak min umur 8 tahun )</v>
      </c>
      <c r="F6" s="45" t="str">
        <v>600</v>
      </c>
      <c r="G6" s="45" t="str">
        <v>1</v>
      </c>
      <c r="H6" s="45" t="str">
        <v>18471363</v>
      </c>
      <c r="I6" s="45" t="str">
        <v>0</v>
      </c>
      <c r="J6" s="45" t="str">
        <v>Baru</v>
      </c>
      <c r="K6" s="45" t="str">
        <v>Ya</v>
      </c>
      <c r="L6" s="45" t="str">
        <v>https://ecs7.tokopedia.net/img/cache/700/hDjmkQ/2020/10/18/63bf0e45-f38d-4b2c-93f2-a6cda4526a82.jpg</v>
      </c>
      <c r="M6" s="45" t="str">
        <v>https://ecs7.tokopedia.net/img/cache/700/hDjmkQ/2020/10/18/b37c92b5-20c2-4256-a811-a5d1d665bb77.jpg</v>
      </c>
      <c r="N6" s="45" t="str">
        <v>https://ecs7.tokopedia.net/img/cache/700/hDjmkQ/2020/10/18/fb294777-665e-4d03-9074-169beedf2532.jpg</v>
      </c>
      <c r="O6" s="45" t="str"/>
      <c r="P6" s="45" t="str"/>
      <c r="Q6" s="45" t="str"/>
      <c r="R6" s="45" t="str"/>
      <c r="S6" s="45" t="str"/>
      <c r="T6" s="45" t="str">
        <v>f79d1ceb798bf1f620de</v>
      </c>
    </row>
    <row r="7">
      <c r="B7" s="46" t="str">
        <v>1264176557</v>
      </c>
      <c r="C7" s="46" t="str">
        <v>Divo krtk</v>
      </c>
      <c r="D7" s="46" t="str">
        <v>https://tokopedia.com/hidaastore/divo-krtk</v>
      </c>
      <c r="E7" s="45" t="str">
        <v>Barang terbaru
1 slop
10 bungkus
12 batang</v>
      </c>
      <c r="F7" s="45" t="str">
        <v>300</v>
      </c>
      <c r="G7" s="45" t="str">
        <v>1</v>
      </c>
      <c r="H7" s="45" t="str">
        <v>21189553</v>
      </c>
      <c r="I7" s="45" t="str">
        <v>0</v>
      </c>
      <c r="J7" s="45" t="str">
        <v>Baru</v>
      </c>
      <c r="K7" s="45" t="str">
        <v>Ya</v>
      </c>
      <c r="L7" s="45" t="str">
        <v>https://ecs7.tokopedia.net/img/cache/700/hDjmkQ/2020/10/17/eea07797-896d-4832-ac0a-59a9bfb6a699.jpg</v>
      </c>
      <c r="M7" s="45" t="str"/>
      <c r="N7" s="45" t="str"/>
      <c r="O7" s="45" t="str"/>
      <c r="P7" s="45" t="str"/>
      <c r="Q7" s="45" t="str"/>
      <c r="R7" s="45" t="str"/>
      <c r="S7" s="45" t="str"/>
      <c r="T7" s="45" t="str">
        <v>a2c44632a97808d8973e</v>
      </c>
    </row>
    <row r="8">
      <c r="B8" s="46" t="str">
        <v>1274118842</v>
      </c>
      <c r="C8" s="46" t="str">
        <v>Djarum 76 isi 12 batang</v>
      </c>
      <c r="D8" s="46" t="str">
        <v>https://tokopedia.com/hidaastore/djarum-76-isi-12-batang</v>
      </c>
      <c r="E8" s="45" t="str">
        <v>Rokok Djarum 76 kemasan 12 batang per bungkus.
1 pak : 10 bungkus
Harga tercantum adalah harga per-pak
NB: Harga dapat berubah mengikuti harga pasar.</v>
      </c>
      <c r="F8" s="45" t="str">
        <v>380</v>
      </c>
      <c r="G8" s="45" t="str">
        <v>1</v>
      </c>
      <c r="H8" s="45" t="str">
        <v>26423533</v>
      </c>
      <c r="I8" s="45" t="str">
        <v>0</v>
      </c>
      <c r="J8" s="45" t="str">
        <v>Baru</v>
      </c>
      <c r="K8" s="45" t="str">
        <v>Ya</v>
      </c>
      <c r="L8" s="45" t="str">
        <v>https://ecs7.tokopedia.net/img/cache/700/hDjmkQ/2020/10/21/9b62db2a-a8a0-4d96-843d-40d19fbba95d.jpg</v>
      </c>
      <c r="M8" s="45" t="str">
        <v>https://ecs7.tokopedia.net/img/cache/700/hDjmkQ/2020/10/21/189bd031-d758-4533-9977-fbb50e834540.jpg</v>
      </c>
      <c r="N8" s="45" t="str">
        <v>https://ecs7.tokopedia.net/img/cache/700/hDjmkQ/2020/10/21/d07f64fd-ef22-496e-a41e-2d969f031475.jpg</v>
      </c>
      <c r="O8" s="45" t="str"/>
      <c r="P8" s="45" t="str"/>
      <c r="Q8" s="45" t="str"/>
      <c r="R8" s="45" t="str"/>
      <c r="S8" s="45" t="str"/>
      <c r="T8" s="45" t="str">
        <v>bf28fa022f97e0b8733c</v>
      </c>
    </row>
    <row r="9">
      <c r="B9" s="46" t="str">
        <v>1274116354</v>
      </c>
      <c r="C9" s="46" t="str">
        <v>Djarum Coklat 12 batang</v>
      </c>
      <c r="D9" s="46" t="str">
        <v>https://tokopedia.com/hidaastore/djarum-coklat-12-batang</v>
      </c>
      <c r="E9" s="45" t="str">
        <v>Rokok Djarum Coklat kemasan 12 batang per bungkus.
1 pak : 10 bungkus
Harga tercantum adalah harga per-pak
NB: Harga dapat berubah mengikuti harga pasar.</v>
      </c>
      <c r="F9" s="45" t="str">
        <v>380</v>
      </c>
      <c r="G9" s="45" t="str">
        <v>1</v>
      </c>
      <c r="H9" s="45" t="str">
        <v>26423533</v>
      </c>
      <c r="I9" s="45" t="str">
        <v>0</v>
      </c>
      <c r="J9" s="45" t="str">
        <v>Baru</v>
      </c>
      <c r="K9" s="45" t="str">
        <v>Ya</v>
      </c>
      <c r="L9" s="45" t="str">
        <v>https://ecs7.tokopedia.net/img/cache/700/hDjmkQ/2020/10/21/e2d0a9b2-0ab3-467b-8acc-d087810fe135.jpg</v>
      </c>
      <c r="M9" s="45" t="str">
        <v>https://ecs7.tokopedia.net/img/cache/700/hDjmkQ/2020/10/21/71b9da05-11d1-415d-9286-c1038499783c.jpg</v>
      </c>
      <c r="N9" s="45" t="str"/>
      <c r="O9" s="45" t="str"/>
      <c r="P9" s="45" t="str"/>
      <c r="Q9" s="45" t="str"/>
      <c r="R9" s="45" t="str"/>
      <c r="S9" s="45" t="str"/>
      <c r="T9" s="45" t="str">
        <v>7e00e98d25d2bbeea75b</v>
      </c>
    </row>
    <row r="10">
      <c r="B10" s="46" t="str">
        <v>1264159835</v>
      </c>
      <c r="C10" s="46" t="str">
        <v>Djarum Coklat 12s PER 1 BUNGKUS</v>
      </c>
      <c r="D10" s="46" t="str">
        <v>https://tokopedia.com/hidaastore/djarum-coklat-12s-per-1-bungkus</v>
      </c>
      <c r="E10" s="45" t="str">
        <v>Dijual per bungkus jaminan uang kembali jika barang rusak atau expired</v>
      </c>
      <c r="F10" s="45" t="str">
        <v>34</v>
      </c>
      <c r="G10" s="45" t="str">
        <v>1</v>
      </c>
      <c r="H10" s="45" t="str">
        <v>26423533</v>
      </c>
      <c r="I10" s="45" t="str">
        <v>0</v>
      </c>
      <c r="J10" s="45" t="str">
        <v>Baru</v>
      </c>
      <c r="K10" s="45" t="str">
        <v>Ya</v>
      </c>
      <c r="L10" s="45" t="str">
        <v>https://ecs7.tokopedia.net/img/cache/700/hDjmkQ/2020/10/17/424d7697-9433-47ec-9394-d94b148cb3ae.jpg</v>
      </c>
      <c r="M10" s="45" t="str"/>
      <c r="N10" s="45" t="str"/>
      <c r="O10" s="45" t="str"/>
      <c r="P10" s="45" t="str"/>
      <c r="Q10" s="45" t="str"/>
      <c r="R10" s="45" t="str"/>
      <c r="S10" s="45" t="str"/>
      <c r="T10" s="45" t="str">
        <v>7a3886e42f6cc561915f</v>
      </c>
    </row>
    <row r="11">
      <c r="B11" s="46" t="str">
        <v>1264160104</v>
      </c>
      <c r="C11" s="46" t="str">
        <v>Djarum Super 12s PER 1 BUNGKUS</v>
      </c>
      <c r="D11" s="46" t="str">
        <v>https://tokopedia.com/hidaastore/djarum-super-12s-per-1-bungkus</v>
      </c>
      <c r="E11" s="45" t="str">
        <v>Dijual per bungkus jaminan uang kembali jika barang rusak atau expired</v>
      </c>
      <c r="F11" s="45" t="str">
        <v>40</v>
      </c>
      <c r="G11" s="45" t="str">
        <v>1</v>
      </c>
      <c r="H11" s="45" t="str">
        <v>26423533</v>
      </c>
      <c r="I11" s="45" t="str">
        <v>0</v>
      </c>
      <c r="J11" s="45" t="str">
        <v>Baru</v>
      </c>
      <c r="K11" s="45" t="str">
        <v>Ya</v>
      </c>
      <c r="L11" s="45" t="str">
        <v>https://ecs7.tokopedia.net/img/cache/700/hDjmkQ/2020/10/17/ed4e1929-cb14-4f8e-8b18-5b5733748c94.jpg</v>
      </c>
      <c r="M11" s="45" t="str"/>
      <c r="N11" s="45" t="str"/>
      <c r="O11" s="45" t="str"/>
      <c r="P11" s="45" t="str"/>
      <c r="Q11" s="45" t="str"/>
      <c r="R11" s="45" t="str"/>
      <c r="S11" s="45" t="str"/>
      <c r="T11" s="45" t="str">
        <v>f9ccfef8521ca8da0fbd</v>
      </c>
    </row>
    <row r="12">
      <c r="B12" s="46" t="str">
        <v>1274073912</v>
      </c>
      <c r="C12" s="46" t="str">
        <v>Djarum coklat 12</v>
      </c>
      <c r="D12" s="46" t="str">
        <v>https://tokopedia.com/hidaastore/djarum-coklat-12</v>
      </c>
      <c r="E12" s="45" t="str">
        <v>djrum coklat 1slop isi 10bungkus</v>
      </c>
      <c r="F12" s="45" t="str">
        <v>400</v>
      </c>
      <c r="G12" s="45" t="str">
        <v>1</v>
      </c>
      <c r="H12" s="45" t="str">
        <v>18471363</v>
      </c>
      <c r="I12" s="45" t="str">
        <v>0</v>
      </c>
      <c r="J12" s="45" t="str">
        <v>Bekas</v>
      </c>
      <c r="K12" s="45" t="str">
        <v>Ya</v>
      </c>
      <c r="L12" s="45" t="str">
        <v>https://ecs7.tokopedia.net/img/cache/700/hDjmkQ/2020/10/21/78dea25d-f1e0-460c-965b-11b83f27b886.jpg</v>
      </c>
      <c r="M12" s="45" t="str"/>
      <c r="N12" s="45" t="str"/>
      <c r="O12" s="45" t="str"/>
      <c r="P12" s="45" t="str"/>
      <c r="Q12" s="45" t="str"/>
      <c r="R12" s="45" t="str"/>
      <c r="S12" s="45" t="str"/>
      <c r="T12" s="45" t="str">
        <v>11c6df9fcdbdacb78904</v>
      </c>
    </row>
    <row r="13">
      <c r="B13" s="46" t="str">
        <v>1264166151</v>
      </c>
      <c r="C13" s="46" t="str">
        <v>Dji Sam Soe Kretek 12s PER 1 BUNGKUS</v>
      </c>
      <c r="D13" s="46" t="str">
        <v>https://tokopedia.com/hidaastore/dji-sam-soe-kretek-12s-per-1-bungkus</v>
      </c>
      <c r="E13" s="45" t="str">
        <v>Dijual per pack isi 10 pcs jaminan uang kembali jika barang rusak atau expired</v>
      </c>
      <c r="F13" s="45" t="str">
        <v>33</v>
      </c>
      <c r="G13" s="45" t="str">
        <v>1</v>
      </c>
      <c r="H13" s="45" t="str">
        <v>26423533</v>
      </c>
      <c r="I13" s="45" t="str">
        <v>0</v>
      </c>
      <c r="J13" s="45" t="str">
        <v>Baru</v>
      </c>
      <c r="K13" s="45" t="str">
        <v>Ya</v>
      </c>
      <c r="L13" s="45" t="str">
        <v>https://ecs7.tokopedia.net/img/cache/700/hDjmkQ/2020/10/17/67262e02-a1c4-41d3-96fb-2e6edcba60b3.jpg</v>
      </c>
      <c r="M13" s="45" t="str"/>
      <c r="N13" s="45" t="str"/>
      <c r="O13" s="45" t="str"/>
      <c r="P13" s="45" t="str"/>
      <c r="Q13" s="45" t="str"/>
      <c r="R13" s="45" t="str"/>
      <c r="S13" s="45" t="str"/>
      <c r="T13" s="45" t="str">
        <v>eaad1ffee30212d945c9</v>
      </c>
    </row>
    <row r="14">
      <c r="B14" s="46" t="str">
        <v>1264160178</v>
      </c>
      <c r="C14" s="46" t="str">
        <v>Dji Sam Soe Magnum Filter 12s PER 1 BUNGKUS</v>
      </c>
      <c r="D14" s="46" t="str">
        <v>https://tokopedia.com/hidaastore/dji-sam-soe-magnum-filter-12s-per-1-bungkus</v>
      </c>
      <c r="E14" s="45" t="str">
        <v>Dijual per Bungkus jaminan uang kembali jika barang rusak atau expired</v>
      </c>
      <c r="F14" s="45" t="str">
        <v>30</v>
      </c>
      <c r="G14" s="45" t="str">
        <v>1</v>
      </c>
      <c r="H14" s="45" t="str">
        <v>26423533</v>
      </c>
      <c r="I14" s="45" t="str">
        <v>0</v>
      </c>
      <c r="J14" s="45" t="str">
        <v>Baru</v>
      </c>
      <c r="K14" s="45" t="str">
        <v>Ya</v>
      </c>
      <c r="L14" s="45" t="str">
        <v>https://ecs7.tokopedia.net/img/cache/700/hDjmkQ/2020/10/17/04811731-64e9-4704-83c1-861279e27afa.jpg</v>
      </c>
      <c r="M14" s="45" t="str"/>
      <c r="N14" s="45" t="str"/>
      <c r="O14" s="45" t="str"/>
      <c r="P14" s="45" t="str"/>
      <c r="Q14" s="45" t="str"/>
      <c r="R14" s="45" t="str"/>
      <c r="S14" s="45" t="str"/>
      <c r="T14" s="45" t="str">
        <v>3781da3aa281db7333e1</v>
      </c>
    </row>
    <row r="15">
      <c r="B15" s="46" t="str">
        <v>1264184441</v>
      </c>
      <c r="C15" s="46" t="str">
        <v>Dji Sam Soe Magnum blue 16s PER 1 BUNGKUS</v>
      </c>
      <c r="D15" s="46" t="str">
        <v>https://tokopedia.com/hidaastore/dji-sam-soe-magnum-blue-16s-per-1-bungkus</v>
      </c>
      <c r="E15" s="45" t="str">
        <v>Dijual per bungkus jaminan uang kembali jika barang rusak atau expired</v>
      </c>
      <c r="F15" s="45" t="str">
        <v>30</v>
      </c>
      <c r="G15" s="45" t="str">
        <v>1</v>
      </c>
      <c r="H15" s="45" t="str">
        <v>21189553</v>
      </c>
      <c r="I15" s="45" t="str">
        <v>0</v>
      </c>
      <c r="J15" s="45" t="str">
        <v>Baru</v>
      </c>
      <c r="K15" s="45" t="str">
        <v>Ya</v>
      </c>
      <c r="L15" s="45" t="str">
        <v>https://ecs7.tokopedia.net/img/cache/700/hDjmkQ/2020/10/17/55b5c606-1196-43ea-88ff-a65550845f54.jpg</v>
      </c>
      <c r="M15" s="45" t="str"/>
      <c r="N15" s="45" t="str"/>
      <c r="O15" s="45" t="str"/>
      <c r="P15" s="45" t="str"/>
      <c r="Q15" s="45" t="str"/>
      <c r="R15" s="45" t="str"/>
      <c r="S15" s="45" t="str"/>
      <c r="T15" s="45" t="str">
        <v>3b98ab3f60273b868483</v>
      </c>
    </row>
    <row r="16">
      <c r="B16" s="46" t="str">
        <v>1274074053</v>
      </c>
      <c r="C16" s="46" t="str">
        <v>Dji sam soe12</v>
      </c>
      <c r="D16" s="46" t="str">
        <v>https://tokopedia.com/hidaastore/dji-sam-soe12</v>
      </c>
      <c r="E16" s="45" t="str">
        <v>[p]Roko dji sam soe 12 1 slop isi 10 bungkus[/p]</v>
      </c>
      <c r="F16" s="45" t="str">
        <v>300</v>
      </c>
      <c r="G16" s="45" t="str">
        <v>1</v>
      </c>
      <c r="H16" s="45" t="str">
        <v>18471363</v>
      </c>
      <c r="I16" s="45" t="str">
        <v>0</v>
      </c>
      <c r="J16" s="45" t="str">
        <v>Baru</v>
      </c>
      <c r="K16" s="45" t="str">
        <v>Ya</v>
      </c>
      <c r="L16" s="45" t="str">
        <v>https://ecs7.tokopedia.net/img/cache/700/hDjmkQ/2020/10/21/3c8d1fde-fe01-4994-84dc-946d15e0e600.jpg</v>
      </c>
      <c r="M16" s="45" t="str"/>
      <c r="N16" s="45" t="str"/>
      <c r="O16" s="45" t="str"/>
      <c r="P16" s="45" t="str"/>
      <c r="Q16" s="45" t="str"/>
      <c r="R16" s="45" t="str"/>
      <c r="S16" s="45" t="str"/>
      <c r="T16" s="45" t="str">
        <v>1bccc542b80a213239f0</v>
      </c>
    </row>
    <row r="17">
      <c r="B17" s="46" t="str">
        <v>1274121312</v>
      </c>
      <c r="C17" s="46" t="str">
        <v>Dobe Bluetooth Wireless Gamepad Joystick</v>
      </c>
      <c r="D17" s="46" t="str">
        <v>https://tokopedia.com/hidaastore/dobe-bluetooth-wireless-gamepad-joystick</v>
      </c>
      <c r="E17" s="45" t="str">
        <v>Gaming Controller Bluetooth / Wireless Gamepad membuat bermain game di iPhone
dan smartphone semakin mudah nyaman dan menyenangkan. Dengan design yang dinamis
seperti controller console membuat gaming hand grip ini wajib untuk para mania
game mobile.
Hanya dengan memasang iPhone atau smartphone ke gaming controller ini, Anda
sudah dapat memainkan game kesukaan Anda. Tidak perlu menginstal aplikasi,
baterai, dll.
Dengan bentuk yang meniru controller console seperti PS dan XBOX, membuat gaming
hand grip ini sangat nyaman dan familiar untuk digunakaan.
Dengan holder yang flexible membuat gaming controller ini cocok dengan berbagai
jenis smartphone.
Product Content
1 x Dobe Bluetooth Wireless Gamepad Joystick for Android and iOS - TI-465
1 x USB Cable
1 x User&amp;#39;s Manual</v>
      </c>
      <c r="F17" s="45" t="str">
        <v>500</v>
      </c>
      <c r="G17" s="45" t="str">
        <v>1</v>
      </c>
      <c r="H17" s="45" t="str">
        <v>26423533</v>
      </c>
      <c r="I17" s="45" t="str">
        <v>0</v>
      </c>
      <c r="J17" s="45" t="str">
        <v>Baru</v>
      </c>
      <c r="K17" s="45" t="str">
        <v>Ya</v>
      </c>
      <c r="L17" s="45" t="str">
        <v>https://ecs7.tokopedia.net/img/cache/700/hDjmkQ/2020/10/21/c9e83d06-f541-409b-8d41-171aef3f74f7.jpg</v>
      </c>
      <c r="M17" s="45" t="str">
        <v>https://ecs7.tokopedia.net/img/cache/700/hDjmkQ/2020/10/21/9324155c-9a92-4f67-939c-296b1f788c93.jpg</v>
      </c>
      <c r="N17" s="45" t="str">
        <v>https://ecs7.tokopedia.net/img/cache/700/hDjmkQ/2020/10/21/bb9a0fd5-bf7f-4986-8d67-7a9fd2434870.jpg</v>
      </c>
      <c r="O17" s="45" t="str">
        <v>https://ecs7.tokopedia.net/img/cache/700/hDjmkQ/2020/10/21/5b81667a-a2e2-4c98-970c-89e46ec22663.jpg</v>
      </c>
      <c r="P17" s="45" t="str">
        <v>https://ecs7.tokopedia.net/img/cache/700/hDjmkQ/2020/10/21/a851119b-4481-4bbd-83c8-4e60c38ddb11.jpg</v>
      </c>
      <c r="Q17" s="45" t="str"/>
      <c r="R17" s="45" t="str"/>
      <c r="S17" s="45" t="str"/>
      <c r="T17" s="45" t="str">
        <v>7136731b711166d0a7bc</v>
      </c>
    </row>
    <row r="18">
      <c r="B18" s="46" t="str">
        <v>1283640647</v>
      </c>
      <c r="C18" s="46" t="str">
        <v>Dobel 3M VHB Double Tape Automotive Otomotif 4900 24mm x 4.5m Tape</v>
      </c>
      <c r="D18" s="46" t="str">
        <v>https://tokopedia.com/hidaastore/dobel-3m-vhb-double-tape-automotive-otomotif-4900-24mm-x-4-5m-tape</v>
      </c>
      <c r="E18" s="45" t="str">
        <v>Dobel 3M VHB Double Tape Automotive Otomotif 4900 24mm x 4.5m Tape Mobil
3M VHB Double Tape, 1 Roll Size 24mm x 4.5 meter
3M VHB Double Tape dibuat khusus untuk aplikasi Automotive dan builing. Baik
untuk exterior Trim seperti mobil body side moulding, name plate dan emblem dan
juga untuk Interior Bonding. 3M VHB Double Tape ini merupakan tape premium 3M
untuk Automotive Bonding, tahan lama dan merekat dengan baik. VHB Permanent
Double Made in USA.
Applications
- Side Visor
- Mirror Cover
- Body Slide Molding
- Side Skirt
- Rear Spoiler
- Window Lace
- Emblems
- Glass
- Ceramic
- Aluminium Panel
- Stainless Steel
- Acrylic</v>
      </c>
      <c r="F18" s="45" t="str">
        <v>120</v>
      </c>
      <c r="G18" s="45" t="str">
        <v>1</v>
      </c>
      <c r="H18" s="45" t="str">
        <v>18471363</v>
      </c>
      <c r="I18" s="45" t="str">
        <v>0</v>
      </c>
      <c r="J18" s="45" t="str">
        <v>Baru</v>
      </c>
      <c r="K18" s="45" t="str">
        <v>Ya</v>
      </c>
      <c r="L18" s="45" t="str">
        <v>https://ecs7.tokopedia.net/img/cache/700/hDjmkQ/2020/10/26/8aa3f0c2-3c1c-489d-8afe-4a6dc5adb4a3.jpg</v>
      </c>
      <c r="M18" s="45" t="str">
        <v>https://ecs7.tokopedia.net/img/cache/700/hDjmkQ/2020/10/26/60d9e6a0-4793-4029-9b65-e8eb1b9429b1.jpg</v>
      </c>
      <c r="N18" s="45" t="str">
        <v>https://ecs7.tokopedia.net/img/cache/700/hDjmkQ/2020/10/26/85adf09b-ed90-4331-a6ca-aef700ffc004.jpg</v>
      </c>
      <c r="O18" s="45" t="str"/>
      <c r="P18" s="45" t="str"/>
      <c r="Q18" s="45" t="str"/>
      <c r="R18" s="45" t="str"/>
      <c r="S18" s="45" t="str"/>
      <c r="T18" s="45" t="str">
        <v>2f211998d258b15eb01d</v>
      </c>
    </row>
    <row r="19">
      <c r="B19" s="46" t="str">
        <v>1264445028</v>
      </c>
      <c r="C19" s="46" t="str">
        <v>Dobok / Seragam Taekwondo Pemula Kerah Merah Hitam Ukuran Besar/Dewasa</v>
      </c>
      <c r="D19" s="46" t="str">
        <v>https://tokopedia.com/hidaastore/dobok-seragam-taekwondo-pemula-kerah-merah-hitam-ukuran-besar-dewasa</v>
      </c>
      <c r="E19" s="45" t="str">
        <v>Dobok/Seragam Taekwondo Pemula Kerah Merah Hitam (sudah termasuk sabuk putih).
Dari ukuran anak sampai dewasa. 
Bahan drill, tulisan belakang Taekwondo sablon, emblem taekwondo indonesia,
tanpa merek.
Bet tengah untuk sebagian ukuran tidak ada atau polos. 
Stock barang tersedia:
OO = ready (TK/SD) tinggi 110 cm
O = ready (SD) tinggi 125 cm
SS = ready (SD/SMP) tinggi 140 cm
S = ready (SD/SMP/SMA) tinggi 150 cm
M = ready (SMP-SMA-Umum) tinggi 160 cm
L = ready (SMP-SMA-Umum) tinggi 170 cm
XL= ready (SMA-Umum) tinggi 180 cm
Mohon perhatikan dengan seksama gambar tabel ukuran kami (2V Dobok Size Chart)</v>
      </c>
      <c r="F19" s="45" t="str">
        <v>650</v>
      </c>
      <c r="G19" s="45" t="str">
        <v>1</v>
      </c>
      <c r="H19" s="45" t="str">
        <v>18471363</v>
      </c>
      <c r="I19" s="45" t="str">
        <v>0</v>
      </c>
      <c r="J19" s="45" t="str">
        <v>Baru</v>
      </c>
      <c r="K19" s="45" t="str">
        <v>Ya</v>
      </c>
      <c r="L19" s="45" t="str">
        <v>https://ecs7.tokopedia.net/img/cache/700/hDjmkQ/2020/10/17/b44a4447-e438-4ca2-ab44-c325bf8bdb5c.jpg</v>
      </c>
      <c r="M19" s="45" t="str">
        <v>https://ecs7.tokopedia.net/img/cache/700/hDjmkQ/2020/10/17/28a9305a-18ee-4868-b454-514c1d63099e.jpg</v>
      </c>
      <c r="N19" s="45" t="str">
        <v>https://ecs7.tokopedia.net/img/cache/700/hDjmkQ/2020/10/17/8e92e44a-5bc2-489b-8038-80ad1c5763ce.jpg</v>
      </c>
      <c r="O19" s="45" t="str">
        <v>https://ecs7.tokopedia.net/img/cache/700/hDjmkQ/2020/10/17/25a7b02c-d684-4c9d-8726-b9e5d6b08bce.jpg</v>
      </c>
      <c r="P19" s="45" t="str">
        <v>https://ecs7.tokopedia.net/img/cache/700/hDjmkQ/2020/10/17/6bae5d7d-0d94-4fc7-8326-12b4f146b526.jpg</v>
      </c>
      <c r="Q19" s="45" t="str"/>
      <c r="R19" s="45" t="str"/>
      <c r="S19" s="45" t="str"/>
      <c r="T19" s="45" t="str">
        <v>b8f427b1fef59d64c0fe</v>
      </c>
    </row>
    <row r="20">
      <c r="B20" s="46" t="str">
        <v>1274371158</v>
      </c>
      <c r="C20" s="46" t="str">
        <v>Dobok Taekwondo Pemula Sendy</v>
      </c>
      <c r="D20" s="46" t="str">
        <v>https://tokopedia.com/hidaastore/dobok-taekwondo-pemula-sendy</v>
      </c>
      <c r="E20" s="45" t="str">
        <v>Baju Taekwondo atau dobok taekwondo sangat nyaman dipakai dan harga terjangkau.
Tersedia ukuran SS, S, SM, M, L dan XL
Tanyakan ketersediaan terlebih dahulu</v>
      </c>
      <c r="F20" s="45" t="str">
        <v>500</v>
      </c>
      <c r="G20" s="45" t="str">
        <v>1</v>
      </c>
      <c r="H20" s="45" t="str">
        <v>18471363</v>
      </c>
      <c r="I20" s="45" t="str">
        <v>0</v>
      </c>
      <c r="J20" s="45" t="str">
        <v>Baru</v>
      </c>
      <c r="K20" s="45" t="str">
        <v>Ya</v>
      </c>
      <c r="L20" s="45" t="str">
        <v>https://ecs7.tokopedia.net/img/cache/700/hDjmkQ/2020/10/21/096803ed-7a8f-4e6a-9ecb-8138f92b81de.jpg</v>
      </c>
      <c r="M20" s="45" t="str">
        <v>https://ecs7.tokopedia.net/img/cache/700/hDjmkQ/2020/10/21/f262f67b-3062-4224-9f63-469c82709043.jpg</v>
      </c>
      <c r="N20" s="45" t="str">
        <v>https://ecs7.tokopedia.net/img/cache/700/hDjmkQ/2020/10/21/7285e0b4-6d8a-42c4-b8c7-17d47fb8014b.jpg</v>
      </c>
      <c r="O20" s="45" t="str">
        <v>https://ecs7.tokopedia.net/img/cache/700/hDjmkQ/2020/10/21/19ca2402-16f9-4039-8e97-0ff1fcf8c6e9.jpg</v>
      </c>
      <c r="P20" s="45" t="str">
        <v>https://ecs7.tokopedia.net/img/cache/700/hDjmkQ/2020/10/21/1652208b-19dc-4616-b399-9c582cfb91fe.jpg</v>
      </c>
      <c r="Q20" s="45" t="str"/>
      <c r="R20" s="45" t="str"/>
      <c r="S20" s="45" t="str"/>
      <c r="T20" s="45" t="str">
        <v>7ff6f221eec1d59e8ede</v>
      </c>
    </row>
    <row r="21">
      <c r="B21" s="46" t="str">
        <v>1274370188</v>
      </c>
      <c r="C21" s="46" t="str">
        <v>Dobok Taekwondo Poom Sendy Standart</v>
      </c>
      <c r="D21" s="46" t="str">
        <v>https://tokopedia.com/hidaastore/dobok-taekwondo-poom-sendy-standart</v>
      </c>
      <c r="E21" s="45" t="str">
        <v>Dobok Taekwondo Kerah Poom sendy standart nyaman digunakan dan harga terjangkau.
Dengan ukuran SS, S, M, L, XL dan XXL
Tanyakan Ketersediaan barang terlebih dahulu</v>
      </c>
      <c r="F21" s="45" t="str">
        <v>750</v>
      </c>
      <c r="G21" s="45" t="str">
        <v>1</v>
      </c>
      <c r="H21" s="45" t="str">
        <v>18471363</v>
      </c>
      <c r="I21" s="45" t="str">
        <v>0</v>
      </c>
      <c r="J21" s="45" t="str">
        <v>Baru</v>
      </c>
      <c r="K21" s="45" t="str">
        <v>Ya</v>
      </c>
      <c r="L21" s="45" t="str">
        <v>https://ecs7.tokopedia.net/img/cache/700/hDjmkQ/2020/10/21/fb439835-a01c-4f1e-aa50-8ef73ae16095.jpg</v>
      </c>
      <c r="M21" s="45" t="str">
        <v>https://ecs7.tokopedia.net/img/cache/700/hDjmkQ/2020/10/21/713edfbe-92fd-401a-9e59-e5493de5c3b1.jpg</v>
      </c>
      <c r="N21" s="45" t="str">
        <v>https://ecs7.tokopedia.net/img/cache/700/hDjmkQ/2020/10/21/24a536a2-086a-4d55-9ade-f63bf4d5f1d2.jpg</v>
      </c>
      <c r="O21" s="45" t="str">
        <v>https://ecs7.tokopedia.net/img/cache/700/hDjmkQ/2020/10/21/e28c0083-92f2-4ae8-af15-6a27b57ae4db.jpg</v>
      </c>
      <c r="P21" s="45" t="str"/>
      <c r="Q21" s="45" t="str"/>
      <c r="R21" s="45" t="str"/>
      <c r="S21" s="45" t="str"/>
      <c r="T21" s="45" t="str">
        <v>a2e91081b3201b784769</v>
      </c>
    </row>
    <row r="22">
      <c r="B22" s="46" t="str">
        <v>1274375534</v>
      </c>
      <c r="C22" s="46" t="str">
        <v>Dobok sendy sport kerah poom</v>
      </c>
      <c r="D22" s="46" t="str">
        <v>https://tokopedia.com/hidaastore/dobok-sendy-sport-kerah-poom</v>
      </c>
      <c r="E22" s="45" t="str">
        <v>DOBOK SENDY DIAMOND TWO
BERBAHAN ADEM. NYAMAN. JAHITAN RAPIH DENGAN HARGA YANG DIBILANG BERSAHABAT
TERSEDIA BEBERAPA UKURAN
90.100.110.120.130.140.150.160.170.180.190.200
UNTUK MENDAPATKAN UKURAN YANG TEPAT KPNSULTASIKAN TWRLEBIH DAHULU KARENA
PENGARUH TINGGI DAN BERAT SI PEMAKAI
CATATAN PENTING 
JIKA TIDAK MENCANTUMKAN UKURAN DIKIRIM SECARA ACAK</v>
      </c>
      <c r="F22" s="45" t="str">
        <v>500</v>
      </c>
      <c r="G22" s="45" t="str">
        <v>1</v>
      </c>
      <c r="H22" s="45" t="str">
        <v>18471363</v>
      </c>
      <c r="I22" s="45" t="str">
        <v>0</v>
      </c>
      <c r="J22" s="45" t="str">
        <v>Baru</v>
      </c>
      <c r="K22" s="45" t="str">
        <v>Ya</v>
      </c>
      <c r="L22" s="45" t="str">
        <v>https://ecs7.tokopedia.net/img/cache/700/hDjmkQ/2020/10/21/883b4052-f511-42ce-aff6-92a0327716ff.jpg</v>
      </c>
      <c r="M22" s="45" t="str">
        <v>https://ecs7.tokopedia.net/img/cache/700/hDjmkQ/2020/10/21/6d9eb6fa-747b-43d1-a3c4-f9d61c8caccd.jpg</v>
      </c>
      <c r="N22" s="45" t="str">
        <v>https://ecs7.tokopedia.net/img/cache/700/hDjmkQ/2020/10/21/33013a6a-23f1-4f05-af20-5c844f166485.jpg</v>
      </c>
      <c r="O22" s="45" t="str">
        <v>https://ecs7.tokopedia.net/img/cache/700/hDjmkQ/2020/10/21/0cffa099-717a-424a-9aab-a5180450da16.jpg</v>
      </c>
      <c r="P22" s="45" t="str">
        <v>https://ecs7.tokopedia.net/img/cache/700/hDjmkQ/2020/10/21/78e661a9-8933-4c70-bdaa-654c991640c3.jpg</v>
      </c>
      <c r="Q22" s="45" t="str"/>
      <c r="R22" s="45" t="str"/>
      <c r="S22" s="45" t="str"/>
      <c r="T22" s="45" t="str">
        <v>27454458b64e45cff265</v>
      </c>
    </row>
    <row r="23">
      <c r="B23" s="46" t="str">
        <v>1274371545</v>
      </c>
      <c r="C23" s="46" t="str">
        <v>Dobok sendy sport pemula</v>
      </c>
      <c r="D23" s="46" t="str">
        <v>https://tokopedia.com/hidaastore/dobok-sendy-sport-pemula</v>
      </c>
      <c r="E23" s="45" t="str">
        <v>DOBOK SWNDY DIAMOND TWO KERAH PUTIH
BERBAHAN ADEM. NYAMAN. JAHITAN RAPIH DENGAN HARGA YANG DIBILANG BERSAHABAT
TERSEDIA BEBERAPA UKURAN
90.100.110.120.130.140.150.160.170.180.190.200
UNTUK MENDAPATKAN UKURAN YANG TEPAT KPNSULTASIKAN TWRLEBIH DAHULU KARENA
PENGARUH TINGGI DAN BERAT SI PEMAKAI
CATATAN PENTING 
JIKA TIDAK MENCANTUMKAN UKURAN DIKIRIM SECARA ACAK</v>
      </c>
      <c r="F23" s="45" t="str">
        <v>500</v>
      </c>
      <c r="G23" s="45" t="str">
        <v>1</v>
      </c>
      <c r="H23" s="45" t="str">
        <v>18471363</v>
      </c>
      <c r="I23" s="45" t="str">
        <v>0</v>
      </c>
      <c r="J23" s="45" t="str">
        <v>Baru</v>
      </c>
      <c r="K23" s="45" t="str">
        <v>Ya</v>
      </c>
      <c r="L23" s="45" t="str">
        <v>https://ecs7.tokopedia.net/img/cache/700/hDjmkQ/2020/10/21/8edd7a55-15d8-4041-822f-a17a0f17105f.jpg</v>
      </c>
      <c r="M23" s="45" t="str">
        <v>https://ecs7.tokopedia.net/img/cache/700/hDjmkQ/2020/10/21/065b42db-978f-4538-896c-f242d7236141.jpg</v>
      </c>
      <c r="N23" s="45" t="str">
        <v>https://ecs7.tokopedia.net/img/cache/700/hDjmkQ/2020/10/21/0c47a64a-1f25-49ad-b081-7c6e9a2aa2f3.jpg</v>
      </c>
      <c r="O23" s="45" t="str">
        <v>https://ecs7.tokopedia.net/img/cache/700/hDjmkQ/2020/10/21/6540d860-d2e0-4a30-8854-972a1e7c03e5.jpg</v>
      </c>
      <c r="P23" s="45" t="str">
        <v>https://ecs7.tokopedia.net/img/cache/700/hDjmkQ/2020/10/21/89e64d0a-7404-4b05-a65d-9a0cf4af237e.jpg</v>
      </c>
      <c r="Q23" s="45" t="str"/>
      <c r="R23" s="45" t="str"/>
      <c r="S23" s="45" t="str"/>
      <c r="T23" s="45" t="str">
        <v>e0bc872ed51c1c7d0bd7</v>
      </c>
    </row>
    <row r="24">
      <c r="B24" s="46" t="str">
        <v>1264447547</v>
      </c>
      <c r="C24" s="46" t="str">
        <v>Dobok/Seragam Taekwondo Pemula Kerah Putih Ukuran Besar</v>
      </c>
      <c r="D24" s="46" t="str">
        <v>https://tokopedia.com/hidaastore/dobok-seragam-taekwondo-pemula-kerah-putih-ukuran-besar</v>
      </c>
      <c r="E24" s="45" t="str">
        <v>Dobok/Seragam Taekwondo Pemula Kerah Putih (sudah termasuk sabuk putih). Dari
ukuran anak sampai dewasa.
Bahan drill, tulisan belakang Taekwondo sablon, emblem taekwondo bordir, tanpa
merek.
Stock barang tersedia:
OO = ready (TK/SD) tinggi 110 cm
O = ready (SD) tinggi 130 cm
SS = ready (SD/SMP) tinggi 140 cm
S = ready (SD/SMP/SMA) tinggi 150 cm
M = ready (SMP-SMA-Umum) tinggi 160 cm
L = ready (SMP-SMA-Umum) tinggi 170 cm
XL= ready (SMA-Umum) tinggi 180 cm
Mohon perhatikan dengan seksama gambar tabel ukuran kami (2V Dobok Size Chart)
Diskusikan ukuran tersedia sebelum memesan.</v>
      </c>
      <c r="F24" s="45" t="str">
        <v>650</v>
      </c>
      <c r="G24" s="45" t="str">
        <v>1</v>
      </c>
      <c r="H24" s="45" t="str">
        <v>18471363</v>
      </c>
      <c r="I24" s="45" t="str">
        <v>0</v>
      </c>
      <c r="J24" s="45" t="str">
        <v>Baru</v>
      </c>
      <c r="K24" s="45" t="str">
        <v>Ya</v>
      </c>
      <c r="L24" s="45" t="str">
        <v>https://ecs7.tokopedia.net/img/cache/700/hDjmkQ/2020/10/17/16c53e6a-f187-446f-bc84-e884a0a29a84.jpg</v>
      </c>
      <c r="M24" s="45" t="str">
        <v>https://ecs7.tokopedia.net/img/cache/700/hDjmkQ/2020/10/17/3f394aa7-8ceb-469f-b4b9-29acdaac1fc1.jpg</v>
      </c>
      <c r="N24" s="45" t="str">
        <v>https://ecs7.tokopedia.net/img/cache/700/hDjmkQ/2020/10/17/f81fcabc-3f83-4ed0-afa0-d64523fe693f.jpg</v>
      </c>
      <c r="O24" s="45" t="str">
        <v>https://ecs7.tokopedia.net/img/cache/700/hDjmkQ/2020/10/17/e3e1e6bb-d971-4845-b125-0f960d2541eb.jpg</v>
      </c>
      <c r="P24" s="45" t="str">
        <v>https://ecs7.tokopedia.net/img/cache/700/hDjmkQ/2020/10/17/e1960f94-f669-4527-a9d6-9c75eb57f524.jpg</v>
      </c>
      <c r="Q24" s="45" t="str"/>
      <c r="R24" s="45" t="str"/>
      <c r="S24" s="45" t="str"/>
      <c r="T24" s="45" t="str">
        <v>62dea06da8892dcbddab</v>
      </c>
    </row>
    <row r="25">
      <c r="B25" s="46" t="str">
        <v>1274180526</v>
      </c>
      <c r="C25" s="46" t="str">
        <v>Docking HDD ALL IN 1 Hardisk Station SATA</v>
      </c>
      <c r="D25" s="46" t="str">
        <v>https://tokopedia.com/hidaastore/docking-hdd-all-in-1-hardisk-station-sata</v>
      </c>
      <c r="E25" s="45" t="str">
        <v>Features:
Supports all 2.5/3.5 SATA Hard Disks of any capacity up to 2000GB (2TB).
Easy to share, backup and manage your computer files and mutiple hard disks.
2 SATA slots for data copies and backup between SATA HDD Hard drives.
USB 1.1, USB 2.0, SATA 1 and SATA 2 Compa3tible.
eSATA High speed port connection.
Hi-speed USB2.0 Data Transfer Rate Up to 480Mb/s(Max), SATA 2 Transfer Rate Up
to 3GB/s.
One Touch Backup (OTB) function (on USB port Only).
Built-in USB &amp;amp; Memory card reader supporting 64 types of memory cards.
Matched with a 3.5A power supply.
Just plug and play, No Software Required. (Software only required for One Touch
Backup function)
Hot-swappable.
Power LED indicators.
Support Windows 98/SE/ME/2000/XP/VISTA/7 and MAC OS 9.X or higher.
Standable, Convenient and Trendy Design.
High quality.
Specifications:
Power input: 100-240V, 50/60Hz, 1.5 A
Power output: 12.0V-2000mA; 5.0V-2000mA
Output interface : 2 Port USB 2.0 Hub, 5 slots card reader
CF SLOT : CF 1/CF 2/Extreme CF/Extreme3 CF/Ultra 2CF/HS CF/MD
MS SLOT : MS/MS DUO/MS PRO/MS PRO DUO/MS MagicGate/ MS MagicGate PRO/MS
MagicGate DUO/MS MagicGate PRO DUO/Extreme MS PRO/Extreme 3 MS
PRO/Ultra 2 MPRO/HS MS MagicGate PRO/HS MS MagicGate PRO DUO/MS ROM/MS Select
SD SLOT : SD/Mini SD/Extreme SD/ Extreme 2 SD/Ultra 2 SD/MMC 1/MMC 2/MMC 4.0/RS
MMC/HS RS MMC/MICRO SD(T-FLASH)
X-Memory SLOT : X-Memory
TF-SLOT : TF Memory
Color: Black and red
Item size: 180 x 111 x 98m
Item weight: 320 grams
Package size: 288 x 117 x 107mm
Package weight: 700 grams
Package of Contents:
1 x Dual SATA HDD Docking Station 876C
1 x Power Adaptor (DC 12V - 3A)
1 x Power Cable
1 x USB Cable
1 x CD Driver
1 x User Manual</v>
      </c>
      <c r="F25" s="45" t="str">
        <v>500</v>
      </c>
      <c r="G25" s="45" t="str">
        <v>1</v>
      </c>
      <c r="H25" s="45" t="str">
        <v>21140115</v>
      </c>
      <c r="I25" s="45" t="str">
        <v>0</v>
      </c>
      <c r="J25" s="45" t="str">
        <v>Baru</v>
      </c>
      <c r="K25" s="45" t="str">
        <v>Ya</v>
      </c>
      <c r="L25" s="45" t="str">
        <v>https://ecs7.tokopedia.net/img/cache/700/hDjmkQ/2020/10/21/a121c358-95f2-4490-92af-ed98b37c8a6c.jpg</v>
      </c>
      <c r="M25" s="45" t="str">
        <v>https://ecs7.tokopedia.net/img/cache/700/hDjmkQ/2020/10/21/d6d9fe6d-cf0b-4e7b-a848-4312a5beecee.jpg</v>
      </c>
      <c r="N25" s="45" t="str"/>
      <c r="O25" s="45" t="str"/>
      <c r="P25" s="45" t="str"/>
      <c r="Q25" s="45" t="str"/>
      <c r="R25" s="45" t="str"/>
      <c r="S25" s="45" t="str"/>
      <c r="T25" s="45" t="str">
        <v>b1ac77b1f01b9a0f032d</v>
      </c>
    </row>
    <row r="26">
      <c r="B26" s="46" t="str">
        <v>1264206617</v>
      </c>
      <c r="C26" s="46" t="str">
        <v>Doctor Blade DB HP 85A 83A 35A P 1102 1006 M125 canon 325 6000 6030</v>
      </c>
      <c r="D26" s="46" t="str">
        <v>https://tokopedia.com/hidaastore/doctor-blade-db-hp-85a-83a-35a-p-1102-1006-m125-canon-325-6000-6030</v>
      </c>
      <c r="E26" s="45" t="str">
        <v>Doctor Blade DB HP 85A 83A 35A P 1102 1006 M125 canon 325 6000 6030
Qty: 1pc
Produsen: Taiwan
Tersedia lengkap sparepart toner Printer lainnya</v>
      </c>
      <c r="F26" s="45" t="str">
        <v>150</v>
      </c>
      <c r="G26" s="45" t="str">
        <v>1</v>
      </c>
      <c r="H26" s="45" t="str">
        <v>21140115</v>
      </c>
      <c r="I26" s="45" t="str">
        <v>0</v>
      </c>
      <c r="J26" s="45" t="str">
        <v>Baru</v>
      </c>
      <c r="K26" s="45" t="str">
        <v>Ya</v>
      </c>
      <c r="L26" s="45" t="str">
        <v>https://ecs7.tokopedia.net/img/cache/700/hDjmkQ/2020/10/17/e771c840-b123-4675-b828-6831a4e99acd.jpg</v>
      </c>
      <c r="M26" s="45" t="str"/>
      <c r="N26" s="45" t="str"/>
      <c r="O26" s="45" t="str"/>
      <c r="P26" s="45" t="str"/>
      <c r="Q26" s="45" t="str"/>
      <c r="R26" s="45" t="str"/>
      <c r="S26" s="45" t="str"/>
      <c r="T26" s="45" t="str">
        <v>cc6ffef54d5421ed222c</v>
      </c>
    </row>
    <row r="27">
      <c r="B27" s="46" t="str">
        <v>1274295250</v>
      </c>
      <c r="C27" s="46" t="str">
        <v>Doddle Hard Top Pencil Case Karakter-Tempat Pensil Anak Karakter 3D</v>
      </c>
      <c r="D27" s="46" t="str">
        <v>https://tokopedia.com/hidaastore/doddle-hard-top-pencil-case-karakter-tempat-pensil-anak-karakter-3d</v>
      </c>
      <c r="E27" s="45" t="str">
        <v>Kode: 1921
READY NO 2,3,4 &amp;amp; 5 
Material Polyurethane + Vinyl
Dimensi 23 x 16 x 5 cm
bagian dalam ada 6 Pen Slot ukuran 11 x 3 cm
2 slot Jaring ukuran 14 x 10 cm dan 14 x 15 cm
Tanyakan Stock Sebelum Order</v>
      </c>
      <c r="F27" s="45" t="str">
        <v>180</v>
      </c>
      <c r="G27" s="45" t="str">
        <v>1</v>
      </c>
      <c r="H27" s="45" t="str">
        <v>18471363</v>
      </c>
      <c r="I27" s="45" t="str">
        <v>0</v>
      </c>
      <c r="J27" s="45" t="str">
        <v>Baru</v>
      </c>
      <c r="K27" s="45" t="str">
        <v>Ya</v>
      </c>
      <c r="L27" s="45" t="str">
        <v>https://ecs7.tokopedia.net/img/cache/700/hDjmkQ/2020/10/21/bbb59f57-d8b2-45c3-aa0f-38fc1a199965.jpg</v>
      </c>
      <c r="M27" s="45" t="str">
        <v>https://ecs7.tokopedia.net/img/cache/700/hDjmkQ/2020/10/21/1c80d01d-57b6-453e-9efd-9bb00c18a8af.jpg</v>
      </c>
      <c r="N27" s="45" t="str">
        <v>https://ecs7.tokopedia.net/img/cache/700/hDjmkQ/2020/10/21/6abcbb44-9bb9-43df-bf0e-7ad7c1cf731c.jpg</v>
      </c>
      <c r="O27" s="45" t="str">
        <v>https://ecs7.tokopedia.net/img/cache/700/hDjmkQ/2020/10/21/7045dff6-6f7a-4640-86cf-99971530f4a1.jpg</v>
      </c>
      <c r="P27" s="45" t="str">
        <v>https://ecs7.tokopedia.net/img/cache/700/hDjmkQ/2020/10/21/e2d2e028-abdd-4a1c-b795-199a38e8653c.jpg</v>
      </c>
      <c r="Q27" s="45" t="str"/>
      <c r="R27" s="45" t="str"/>
      <c r="S27" s="45" t="str"/>
      <c r="T27" s="45" t="str">
        <v>ed7ad576b1982d7771f4</v>
      </c>
    </row>
    <row r="28">
      <c r="B28" s="46" t="str">
        <v>1274121808</v>
      </c>
      <c r="C28" s="46" t="str">
        <v>Dog Harness Leash Tali Anjing</v>
      </c>
      <c r="D28" s="46" t="str">
        <v>https://tokopedia.com/hidaastore/dog-harness-leash-tali-anjing</v>
      </c>
      <c r="E28" s="45" t="str">
        <v>Blue Harness Leash
Description:
material: nylon denim
color: red &amp;amp; blue
fit for small &amp;amp; medium dogs
Size:
XL: leash length 120cm, width 2.5cm, harness range 48-80cm (for dogs less than
50kg)
*Cocok untuk anjing besar seperti: Golden, Huksy, Herder, Rottweilwer, dll
*tersedia warna Hitam dan merah, harap tulis pemilihan warna dikolom keterangan,
jika tidak akan kami kirim acak.</v>
      </c>
      <c r="F28" s="45" t="str">
        <v>100</v>
      </c>
      <c r="G28" s="45" t="str">
        <v>1</v>
      </c>
      <c r="H28" s="45" t="str">
        <v>26423533</v>
      </c>
      <c r="I28" s="45" t="str">
        <v>0</v>
      </c>
      <c r="J28" s="45" t="str">
        <v>Baru</v>
      </c>
      <c r="K28" s="45" t="str">
        <v>Ya</v>
      </c>
      <c r="L28" s="45" t="str">
        <v>https://ecs7.tokopedia.net/img/cache/700/hDjmkQ/2020/10/21/2738731e-05b6-4400-82a3-7f90483263f7.jpg</v>
      </c>
      <c r="M28" s="45" t="str">
        <v>https://ecs7.tokopedia.net/img/cache/700/hDjmkQ/2020/10/21/a4556f10-0e36-48fc-8613-433a8be72ab1.jpg</v>
      </c>
      <c r="N28" s="45" t="str">
        <v>https://ecs7.tokopedia.net/img/cache/700/hDjmkQ/2020/10/21/cd077c8e-cf93-4bab-b5dc-7d2f67e91cff.jpg</v>
      </c>
      <c r="O28" s="45" t="str">
        <v>https://ecs7.tokopedia.net/img/cache/700/hDjmkQ/2020/10/21/ae0ae5cb-69e2-44e2-90c0-945036bb601e.jpg</v>
      </c>
      <c r="P28" s="45" t="str">
        <v>https://ecs7.tokopedia.net/img/cache/700/hDjmkQ/2020/10/21/8aba8f95-c4b0-4359-ac47-4c7f36648bcd.jpg</v>
      </c>
      <c r="Q28" s="45" t="str"/>
      <c r="R28" s="45" t="str"/>
      <c r="S28" s="45" t="str"/>
      <c r="T28" s="45" t="str">
        <v>38d9eae03715ff08bc2a</v>
      </c>
    </row>
    <row r="29">
      <c r="B29" s="46" t="str">
        <v>1264077095</v>
      </c>
      <c r="C29" s="46" t="str">
        <v>Dog Snack Pedigree Meat Jerky 80gr (ada 4 macam: stix beef, stix</v>
      </c>
      <c r="D29" s="46" t="str">
        <v>https://tokopedia.com/hidaastore/dog-snack-pedigree-meat-jerky-80gr-ada-4-macam-stix-beef-stix</v>
      </c>
      <c r="E29" s="45" t="str">
        <v>Pedigree Meat Jerky teredia 4 rasa
stix smoked beef
stix grill liver
strap roasted lamb
strap smoked beef ( K O S O N G )
Berikan catatan pemesanan sewaktu pembelian. misal: beli 12. (6stik beef, 6strap
lamb)</v>
      </c>
      <c r="F29" s="45" t="str">
        <v>100</v>
      </c>
      <c r="G29" s="45" t="str">
        <v>1</v>
      </c>
      <c r="H29" s="45" t="str">
        <v>18471363</v>
      </c>
      <c r="I29" s="45" t="str">
        <v>0</v>
      </c>
      <c r="J29" s="45" t="str">
        <v>Baru</v>
      </c>
      <c r="K29" s="45" t="str">
        <v>Ya</v>
      </c>
      <c r="L29" s="45" t="str">
        <v>https://ecs7.tokopedia.net/img/cache/700/hDjmkQ/2020/10/17/1eea86e8-8a4e-4537-81f1-8eb6ce0366b6.jpg</v>
      </c>
      <c r="M29" s="45" t="str">
        <v>https://ecs7.tokopedia.net/img/cache/700/hDjmkQ/2020/10/17/94c2bd90-7bec-41e3-bb4c-dc03dd66b820.jpg</v>
      </c>
      <c r="N29" s="45" t="str">
        <v>https://ecs7.tokopedia.net/img/cache/700/hDjmkQ/2020/10/17/55ccbc8e-d030-4fcd-89db-50c78ca7add3.jpg</v>
      </c>
      <c r="O29" s="45" t="str">
        <v>https://ecs7.tokopedia.net/img/cache/700/hDjmkQ/2020/10/17/21341d0c-c332-4d4b-a8c5-7c2900afa2d0.jpg</v>
      </c>
      <c r="P29" s="45" t="str">
        <v>https://ecs7.tokopedia.net/img/cache/700/hDjmkQ/2020/10/17/9344963e-0d52-450a-a8a7-32ec1a17e000.jpg</v>
      </c>
      <c r="Q29" s="45" t="str"/>
      <c r="R29" s="45" t="str"/>
      <c r="S29" s="45" t="str"/>
      <c r="T29" s="45" t="str">
        <v>8296caf981c1ad8dd056</v>
      </c>
    </row>
    <row r="30">
      <c r="B30" s="46" t="str">
        <v>1283640631</v>
      </c>
      <c r="C30" s="46" t="str">
        <v>Dome Tweeter Twiter AMERICAN BOSS Tipe ABS DMT 4006 Original</v>
      </c>
      <c r="D30" s="46" t="str">
        <v>https://tokopedia.com/hidaastore/dome-tweeter-twiter-american-boss-tipe-abs-dmt-4006-original</v>
      </c>
      <c r="E30" s="45" t="str">
        <v>Super dome tweeter american boss tipe abs dmt 4006
8 ohm
Original american boss
Harga 1 pcs ya boss bukan sepasang
Inbox untuk tanya2
Teliti sebelum membeli, Be a smart BUYER.. 
stok dijamin tersedia...
PENTING !!
Mohon memberikan Feedback setelah anda terima Barang !! Agar kedepannya lebih
baik dalam hal pengiriman , packing , servis aftersales !!
Belanja Aman dan Nyaman 
CATATAN PELAPAK
Catatan Pelapak tetap tunduk terhadap Aturan penggunaan Tokopedia.
Catatan penting berkaitan barang pecah belah seperti garnish, audio, tv mobil
dan lain2 :
khusus barang pecah belah yang akan kami kirim sudah melalui pengecekan secara
keseluruhan dan kami menyediakan busa plus paking dus secara cuma-cuma atau
gratis atau tanpa membeli dan memaking secara maksimal agar tidak terjadi hal
yang tidak diinginkan selama pengiriman maka dari itu jika tetap terjadi hal yg
tidak diinginkan selama pengiriman seperti retak atau patah maka diluar
tanggungjawab kami karena jika barang sudah dipengiriman ekpedisi sudah diluar
kontrol kami sebagai penjual.
kami hanya melayani tukar barang jika barang tidak cocok dan bukan akibat
kerusakan atau patah atau retak selama pengiriman
pembeli dapat me request packing kayu dengan mengirimkan pesan pribadi kepada
kami sebelum membeli jika ingin benar2 aman sampai tujuan, dan kekurangan biaya
dibayar dimuka
membeli berarti menyetujui
UNTUK TAMBAHAN BUBBLE WRAP --&amp;gt;</v>
      </c>
      <c r="F30" s="45" t="str">
        <v>700</v>
      </c>
      <c r="G30" s="45" t="str">
        <v>1</v>
      </c>
      <c r="H30" s="45" t="str">
        <v>18471363</v>
      </c>
      <c r="I30" s="45" t="str">
        <v>0</v>
      </c>
      <c r="J30" s="45" t="str">
        <v>Baru</v>
      </c>
      <c r="K30" s="45" t="str">
        <v>Ya</v>
      </c>
      <c r="L30" s="45" t="str">
        <v>https://ecs7.tokopedia.net/img/cache/700/hDjmkQ/2020/10/26/6fc81959-cc9c-40d6-89ec-efcc03c067ad.jpg</v>
      </c>
      <c r="M30" s="45" t="str">
        <v>https://ecs7.tokopedia.net/img/cache/700/hDjmkQ/2020/10/26/1ebdc57c-a812-457f-8bfe-beda24671d06.jpg</v>
      </c>
      <c r="N30" s="45" t="str">
        <v>https://ecs7.tokopedia.net/img/cache/700/hDjmkQ/2020/10/26/3fe0afd9-46d5-41e6-b387-e7f095c749d8.jpg</v>
      </c>
      <c r="O30" s="45" t="str">
        <v>https://ecs7.tokopedia.net/img/cache/700/hDjmkQ/2020/10/26/7a279813-5f0a-4a96-97d5-3b1bbf23c817.jpg</v>
      </c>
      <c r="P30" s="45" t="str">
        <v>https://ecs7.tokopedia.net/img/cache/700/hDjmkQ/2020/10/26/594d5af5-6a59-4bc5-8d35-5974b02e19bb.jpg</v>
      </c>
      <c r="Q30" s="45" t="str"/>
      <c r="R30" s="45" t="str"/>
      <c r="S30" s="45" t="str"/>
      <c r="T30" s="45" t="str">
        <v>30ee9f602d16dafb1017</v>
      </c>
    </row>
    <row r="31">
      <c r="B31" s="46" t="str">
        <v>1265740969</v>
      </c>
      <c r="C31" s="46" t="str">
        <v>Domino Batu 15 mm</v>
      </c>
      <c r="D31" s="46" t="str">
        <v>https://tokopedia.com/hidaastore/domino-batu-15-mm</v>
      </c>
      <c r="E31" s="45" t="str">
        <v>Domino Batu 25 x 20 x 15 mm
Spesifikasi Produk :
- Dimensi P 25x L 20x T 15
- Bahan Berkualitas
Berminat : Silahkan Order...
Salam dari kami,
Abb Family
Aa Odhie</v>
      </c>
      <c r="F31" s="45" t="str">
        <v>455</v>
      </c>
      <c r="G31" s="45" t="str">
        <v>1</v>
      </c>
      <c r="H31" s="45" t="str">
        <v>18471363</v>
      </c>
      <c r="I31" s="45" t="str">
        <v>0</v>
      </c>
      <c r="J31" s="45" t="str">
        <v>Baru</v>
      </c>
      <c r="K31" s="45" t="str">
        <v>Ya</v>
      </c>
      <c r="L31" s="45" t="str">
        <v>https://ecs7.tokopedia.net/img/cache/700/hDjmkQ/2020/10/18/6360d853-237c-4a49-b3e7-0c8302d14039.jpg</v>
      </c>
      <c r="M31" s="45" t="str">
        <v>https://ecs7.tokopedia.net/img/cache/700/hDjmkQ/2020/10/18/325dbba9-9438-43bc-b7bc-62b042dfd6ea.jpg</v>
      </c>
      <c r="N31" s="45" t="str"/>
      <c r="O31" s="45" t="str"/>
      <c r="P31" s="45" t="str"/>
      <c r="Q31" s="45" t="str"/>
      <c r="R31" s="45" t="str"/>
      <c r="S31" s="45" t="str"/>
      <c r="T31" s="45" t="str">
        <v>04a5d46502dfe96f2be4</v>
      </c>
    </row>
    <row r="32">
      <c r="B32" s="46" t="str">
        <v>1274101369</v>
      </c>
      <c r="C32" s="46" t="str">
        <v>Dompet / Sarung HP Kulit asli Harley davidson (ukuran max 6 ichi)</v>
      </c>
      <c r="D32" s="46" t="str">
        <v>https://tokopedia.com/hidaastore/dompet-sarung-hp-kulit-asli-harley-davidson-ukuran-max-6-ichi</v>
      </c>
      <c r="E32" s="45" t="str">
        <v>Dompet / Sarung HP Kulit asli Harley davidson (ukuran max 5 dan 6,5 inch)
- bagian depan untuk HP / smartphone maksimal 5 inch
- bagian tengah dan belakang bisa untuk hp / smartphone 6 sampai 6,5 inch
- bisa dipasang di sabuk / ikat pinggang
- 100% kulit asli/ kulit sapi (bahan kulitnya tebal dan kuat),kalo bukan kulit
garansi uang kembali..
- warna : hitam dan coklat , logo harley embos
- Ukuran : (Panjang X Lebar X Tebal = 15,5 cm X 9 cm X 5,3 cm)
- Apa yang Anda lihat difoto, itulah yang akan Anda dapatkan
- Jahitan rapih,Barang dijamin awet, model gagah, harga terjangkau, kualitas OKE</v>
      </c>
      <c r="F32" s="45" t="str">
        <v>460</v>
      </c>
      <c r="G32" s="45" t="str">
        <v>1</v>
      </c>
      <c r="H32" s="45" t="str">
        <v>26423503</v>
      </c>
      <c r="I32" s="45" t="str">
        <v>0</v>
      </c>
      <c r="J32" s="45" t="str">
        <v>Baru</v>
      </c>
      <c r="K32" s="45" t="str">
        <v>Ya</v>
      </c>
      <c r="L32" s="45" t="str">
        <v>https://ecs7.tokopedia.net/img/cache/700/hDjmkQ/2020/10/21/2685f5cd-c125-4282-89be-3f51b1c5f107.jpg</v>
      </c>
      <c r="M32" s="45" t="str">
        <v>https://ecs7.tokopedia.net/img/cache/700/hDjmkQ/2020/10/21/70f66f01-74e2-4751-bec4-32bc4550ed54.jpg</v>
      </c>
      <c r="N32" s="45" t="str">
        <v>https://ecs7.tokopedia.net/img/cache/700/hDjmkQ/2020/10/21/08dbbf4a-1b1b-4a08-9285-07695c5e90e3.jpg</v>
      </c>
      <c r="O32" s="45" t="str">
        <v>https://ecs7.tokopedia.net/img/cache/700/hDjmkQ/2020/10/21/176fdb87-4b63-47d0-8515-a4d5441ff64b.jpg</v>
      </c>
      <c r="P32" s="45" t="str">
        <v>https://ecs7.tokopedia.net/img/cache/700/hDjmkQ/2020/10/21/7b62127c-52ef-4a1b-ba60-ecb3f08cbb30.jpg</v>
      </c>
      <c r="Q32" s="45" t="str"/>
      <c r="R32" s="45" t="str"/>
      <c r="S32" s="45" t="str"/>
      <c r="T32" s="45" t="str">
        <v>6efa77444dd53796c857</v>
      </c>
    </row>
    <row r="33">
      <c r="B33" s="46" t="str">
        <v>1264561494</v>
      </c>
      <c r="C33" s="46" t="str">
        <v>Dompet / Sarung hp army</v>
      </c>
      <c r="D33" s="46" t="str">
        <v>https://tokopedia.com/hidaastore/dompet-sarung-hp-army</v>
      </c>
      <c r="E33" s="45" t="str">
        <v>dompet hp army 1188
ready warna : COKLAT, HITAM, HIJAU DIGITAL HIJAU, MULTICAM</v>
      </c>
      <c r="F33" s="45" t="str">
        <v>180</v>
      </c>
      <c r="G33" s="45" t="str">
        <v>1</v>
      </c>
      <c r="H33" s="45" t="str">
        <v>18471363</v>
      </c>
      <c r="I33" s="45" t="str">
        <v>0</v>
      </c>
      <c r="J33" s="45" t="str">
        <v>Baru</v>
      </c>
      <c r="K33" s="45" t="str">
        <v>Ya</v>
      </c>
      <c r="L33" s="45" t="str">
        <v>https://ecs7.tokopedia.net/img/cache/700/hDjmkQ/2020/10/17/d07b6cee-2073-47e0-86eb-62b5272800cc.jpg</v>
      </c>
      <c r="M33" s="45" t="str">
        <v>https://ecs7.tokopedia.net/img/cache/700/hDjmkQ/2020/10/17/43dacfb2-32fe-495c-a494-ba5599caea3b.jpg</v>
      </c>
      <c r="N33" s="45" t="str"/>
      <c r="O33" s="45" t="str"/>
      <c r="P33" s="45" t="str"/>
      <c r="Q33" s="45" t="str"/>
      <c r="R33" s="45" t="str"/>
      <c r="S33" s="45" t="str"/>
      <c r="T33" s="45" t="str">
        <v>3cb8b59341e850058f45</v>
      </c>
    </row>
    <row r="34">
      <c r="B34" s="46" t="str">
        <v>1274053674</v>
      </c>
      <c r="C34" s="46" t="str">
        <v>Dompet Bella</v>
      </c>
      <c r="D34" s="46" t="str">
        <v>https://tokopedia.com/hidaastore/dompet-bella</v>
      </c>
      <c r="E34" s="45" t="str">
        <v>MINI BELLA 
SIZE : 11x10x2.3 CM
BAHAN : PU 
DETAIL : 
4 SLOT KARTU 
2 SLOT UANG DI LIPAT
WARNA :
HOTPINK
SOFTPINK
BLACK
NAVY
PEACH
TOSCA</v>
      </c>
      <c r="F34" s="45" t="str">
        <v>200</v>
      </c>
      <c r="G34" s="45" t="str">
        <v>1</v>
      </c>
      <c r="H34" s="45" t="str">
        <v>26423482</v>
      </c>
      <c r="I34" s="45" t="str">
        <v>0</v>
      </c>
      <c r="J34" s="45" t="str">
        <v>Baru</v>
      </c>
      <c r="K34" s="45" t="str">
        <v>Ya</v>
      </c>
      <c r="L34" s="45" t="str">
        <v>https://ecs7.tokopedia.net/img/cache/700/hDjmkQ/2020/10/21/34b0a286-ebd8-448a-b858-5988e148c6b3.jpg</v>
      </c>
      <c r="M34" s="45" t="str">
        <v>https://ecs7.tokopedia.net/img/cache/700/hDjmkQ/2020/10/21/8a791dd2-8cf7-4ee5-8339-a04f41ce2ee3.jpg</v>
      </c>
      <c r="N34" s="45" t="str">
        <v>https://ecs7.tokopedia.net/img/cache/700/hDjmkQ/2020/10/21/e0ccb50b-f2ff-4ec0-9cbc-4b541c99456b.jpg</v>
      </c>
      <c r="O34" s="45" t="str">
        <v>https://ecs7.tokopedia.net/img/cache/700/hDjmkQ/2020/10/21/56228c70-fbd0-4527-8587-e3d6658fe046.jpg</v>
      </c>
      <c r="P34" s="45" t="str"/>
      <c r="Q34" s="45" t="str"/>
      <c r="R34" s="45" t="str"/>
      <c r="S34" s="45" t="str"/>
      <c r="T34" s="45" t="str">
        <v>a6875b52731b1148c070</v>
      </c>
    </row>
    <row r="35">
      <c r="B35" s="46" t="str">
        <v>1274099489</v>
      </c>
      <c r="C35" s="46" t="str">
        <v>Dompet HP</v>
      </c>
      <c r="D35" s="46" t="str">
        <v>https://tokopedia.com/hidaastore/dompet-hp</v>
      </c>
      <c r="E35" s="45" t="str">
        <v>Dompet kulit untuk hp 6 inchi produk EIBAG Bandung.
Kapasitas :
1 hp 6 inchi atau ukuran hp maksimal 16 x 8 cmkartu ATM, KTP, SIM, dlluang kertas</v>
      </c>
      <c r="F35" s="45" t="str">
        <v>200</v>
      </c>
      <c r="G35" s="45" t="str">
        <v>1</v>
      </c>
      <c r="H35" s="45" t="str">
        <v>26423503</v>
      </c>
      <c r="I35" s="45" t="str">
        <v>0</v>
      </c>
      <c r="J35" s="45" t="str">
        <v>Baru</v>
      </c>
      <c r="K35" s="45" t="str">
        <v>Ya</v>
      </c>
      <c r="L35" s="45" t="str">
        <v>https://ecs7.tokopedia.net/img/cache/700/hDjmkQ/2020/10/21/e1a630db-ea30-487b-b525-fbf29e2fbeff.jpg</v>
      </c>
      <c r="M35" s="45" t="str">
        <v>https://ecs7.tokopedia.net/img/cache/700/hDjmkQ/2020/10/21/aa342f01-63b3-4524-870b-335d7fa6e498.jpg</v>
      </c>
      <c r="N35" s="45" t="str">
        <v>https://ecs7.tokopedia.net/img/cache/700/hDjmkQ/2020/10/21/b1c02a9b-919b-4094-b043-a97a7d3d4bc3.jpg</v>
      </c>
      <c r="O35" s="45" t="str">
        <v>https://ecs7.tokopedia.net/img/cache/700/hDjmkQ/2020/10/21/5ed66bbd-d1c4-4f47-b44f-280e7849247b.jpg</v>
      </c>
      <c r="P35" s="45" t="str"/>
      <c r="Q35" s="45" t="str"/>
      <c r="R35" s="45" t="str"/>
      <c r="S35" s="45" t="str"/>
      <c r="T35" s="45" t="str">
        <v>c43169e2f796b890c211</v>
      </c>
    </row>
    <row r="36">
      <c r="B36" s="46" t="str">
        <v>1264153621</v>
      </c>
      <c r="C36" s="46" t="str">
        <v>Dompet Hp Kulit Asli ,Sarung Hp Kulit,casing Smarphone 4 in Dan 6 in</v>
      </c>
      <c r="D36" s="46" t="str">
        <v>https://tokopedia.com/hidaastore/dompet-hp-kulit-asli-sarung-hp-kulit-casing-smarphone-4-in-dan-6-in</v>
      </c>
      <c r="E36" s="45" t="str">
        <v>Dompet Smartphone Tempat Sarung HP Full Kulit Sapi Asli
ukuran hp 4 in dan 6 in
Tersedia 1 slot dan 2 slot.
- diselipkan di ikat pinggang.
RACING SPORTY
Warna : hitam dan coklat
Ukuran : Size depan untuk 3,5&amp;#39; max 4,5&amp;#39; ukuran y 12cm x 7
dan yg belakang 5&amp;#39; max 5,5 ukuran 15 cm x 9cm
Material : 100 persen asli kulit sapi super
full kulit sapi super asli garut (no sintetis,no imitasi, no kw kw an)
Jahitan rapi, kuat, awet, tahan lama</v>
      </c>
      <c r="F36" s="45" t="str">
        <v>100</v>
      </c>
      <c r="G36" s="45" t="str">
        <v>1</v>
      </c>
      <c r="H36" s="45" t="str">
        <v>26423503</v>
      </c>
      <c r="I36" s="45" t="str">
        <v>0</v>
      </c>
      <c r="J36" s="45" t="str">
        <v>Baru</v>
      </c>
      <c r="K36" s="45" t="str">
        <v>Ya</v>
      </c>
      <c r="L36" s="45" t="str">
        <v>https://ecs7.tokopedia.net/img/cache/700/hDjmkQ/2020/10/17/58e2988c-c23c-4039-8387-8f2798eff0db.jpg</v>
      </c>
      <c r="M36" s="45" t="str">
        <v>https://ecs7.tokopedia.net/img/cache/700/hDjmkQ/2020/10/17/a4eef95b-8714-45a1-b8bc-5c4a82479f74.jpg</v>
      </c>
      <c r="N36" s="45" t="str">
        <v>https://ecs7.tokopedia.net/img/cache/700/hDjmkQ/2020/10/17/bff6f877-ac34-4c5d-80c4-a03157bd9337.jpg</v>
      </c>
      <c r="O36" s="45" t="str"/>
      <c r="P36" s="45" t="str"/>
      <c r="Q36" s="45" t="str"/>
      <c r="R36" s="45" t="str"/>
      <c r="S36" s="45" t="str"/>
      <c r="T36" s="45" t="str">
        <v>f788faeb2904d00d9a3b</v>
      </c>
    </row>
    <row r="37">
      <c r="B37" s="46" t="str">
        <v>1263945549</v>
      </c>
      <c r="C37" s="46" t="str">
        <v>Dompet Import Pria. Dompet Kulit. Dompet Cowok - Baelerry RX-07</v>
      </c>
      <c r="D37" s="46" t="str">
        <v>https://tokopedia.com/hidaastore/dompet-import-pria-dompet-kulit-dompet-cowok-baelerry-rx-07</v>
      </c>
      <c r="E37" s="45" t="str">
        <v>GRATIS ONGKIR dengan 
SICEPAT masukan kode voucher BUKASICEPAT / BLSICEPAT / SICEPATAJA
JNT masukkan kode voucher SUPERJT / KIRIMJT
NINJA masukkan kode voucher NINJALAGI
Keterangan gratis ongkir:
Cara memasukkan kode voucher, ketika pemilihan metode pembayaran, pada bagian
bawah ada pertanyaan punya kode voucher, masukkan kode voucher seperti
keterangan di atas.
Voucher gratis ongkir merupakan potongan ongkos kirim dan terbatas setiap
harinya, agar tidak kehabisan voucher disarankan melakukan pemesanan di jam 12
malam atau maksimal di pagi hari
Promo berlaku untuk transaksi yang dilakukan di aplikasi terbaru Tokopedia
(Android/iOs)
READY WARNA : HITAM, COKLAT dan SILVER
Kami merupakan distributor dompet terpercaya, dompet kami dompet bogesi
merupakan terlaris di Tokopedia, untuk Dompet Bogesi cek disini :
&amp;#34; pria yang memiliki bahan kulit yang lembut dan elegan, dilengkapi dengan
banyak slot untuk menyimpan kartu-kartu, pasport dan dokumen lainnya yang perlu
Anda bawa saat berpergian. Bentuk dari dompet yang tipis dan panjang, membuat
dompet ini terlihat keren dan cocok di saku celana Anda.
Memiliki banyak slot yang dapat Anda gunakan untuk memasukkan kartu-kartu Anda
sekaligus, ruang sangat luas dan dapat Anda gabungkan dengan beberapa barang
lainnya.
Material : HQ PU LEATHER (Bahan Tebal)
Ukuran : 19,8 x 10 x 2 CM
Detail :
11 slot kartu
1 tempat foto
Space Resleting dng 2 Slot untuk uang</v>
      </c>
      <c r="F37" s="45" t="str">
        <v>300</v>
      </c>
      <c r="G37" s="45" t="str">
        <v>1</v>
      </c>
      <c r="H37" s="45" t="str">
        <v>18471363</v>
      </c>
      <c r="I37" s="45" t="str">
        <v>0</v>
      </c>
      <c r="J37" s="45" t="str">
        <v>Baru</v>
      </c>
      <c r="K37" s="45" t="str">
        <v>Ya</v>
      </c>
      <c r="L37" s="45" t="str">
        <v>https://ecs7.tokopedia.net/img/cache/700/hDjmkQ/2020/10/17/5515b69c-eb7c-4155-97df-f69dcac2c0f5.jpg</v>
      </c>
      <c r="M37" s="45" t="str">
        <v>https://ecs7.tokopedia.net/img/cache/700/hDjmkQ/2020/10/17/061fdf16-0773-4dab-8b28-622be7e3fce6.jpg</v>
      </c>
      <c r="N37" s="45" t="str">
        <v>https://ecs7.tokopedia.net/img/cache/700/hDjmkQ/2020/10/17/603124be-2093-413e-bee2-2887d9e7f8e3.jpg</v>
      </c>
      <c r="O37" s="45" t="str">
        <v>https://ecs7.tokopedia.net/img/cache/700/hDjmkQ/2020/10/17/588e7791-c7b6-4ce3-8bb6-c2a3c98895e3.jpg</v>
      </c>
      <c r="P37" s="45" t="str">
        <v>https://ecs7.tokopedia.net/img/cache/700/hDjmkQ/2020/10/17/4c72a4af-bf5f-4c8d-a929-158164553a0c.jpg</v>
      </c>
      <c r="Q37" s="45" t="str"/>
      <c r="R37" s="45" t="str"/>
      <c r="S37" s="45" t="str"/>
      <c r="T37" s="45" t="str">
        <v>cf089d3954c4e9a7daa8</v>
      </c>
    </row>
    <row r="38">
      <c r="B38" s="46" t="str">
        <v>1264556629</v>
      </c>
      <c r="C38" s="46" t="str">
        <v>Dompet Kartu</v>
      </c>
      <c r="D38" s="46" t="str">
        <v>https://tokopedia.com/hidaastore/dompet-kartu</v>
      </c>
      <c r="E38" s="45" t="str">
        <v>Selamat Datang di Lapak Kami E Line Shop. SAAT ini Terjadi Pembaruan Untuk ITEM
Dompet Kartu, Karena Banyaknya PERMINTAAN. Kini Telah Telah Kami UP lebih Baik
dan Ada Sedikit Pembaruan.
&amp;#34;HARGA PROMO&amp;#34; Dompet Kartu Album By BRAUN BUFFEL HIGHT Quality. Motif Urat Kayu
Halus.
SPESIFIKASI: 
# Ukuran: 7.7 cm x 10 cm. ( Tidak ada Perubahan).
# Album Card: 12 - 14 Lembar. (Saat ini di UP 16 Lembar).
# Tempat Kartu Selip: 2. (Saat ini di UP Kartu Foto 1 dan 2 Kartu Selip).
# Slot Uang 1 Skat. (Tdk ada Perubahan).
# Warna: Hitam.
# Jahitan Halus. Kualitas AWET. ( Tersedia Tali Karet Elastis buat Penahan)
Pasti AMAN.
# READY.... Salam E Line Shop.</v>
      </c>
      <c r="F38" s="45" t="str">
        <v>100</v>
      </c>
      <c r="G38" s="45" t="str">
        <v>1</v>
      </c>
      <c r="H38" s="45" t="str">
        <v>18471363</v>
      </c>
      <c r="I38" s="45" t="str">
        <v>0</v>
      </c>
      <c r="J38" s="45" t="str">
        <v>Baru</v>
      </c>
      <c r="K38" s="45" t="str">
        <v>Ya</v>
      </c>
      <c r="L38" s="45" t="str">
        <v>https://ecs7.tokopedia.net/img/cache/700/hDjmkQ/2020/10/17/3912c847-04f6-4933-acde-3ac757a9cc50.jpg</v>
      </c>
      <c r="M38" s="45" t="str">
        <v>https://ecs7.tokopedia.net/img/cache/700/hDjmkQ/2020/10/17/45f86fa9-2351-41ec-9e70-d8a5f87513ff.jpg</v>
      </c>
      <c r="N38" s="45" t="str">
        <v>https://ecs7.tokopedia.net/img/cache/700/hDjmkQ/2020/10/17/32674612-a937-41f7-a1c0-0eed80b584d7.jpg</v>
      </c>
      <c r="O38" s="45" t="str">
        <v>https://ecs7.tokopedia.net/img/cache/700/hDjmkQ/2020/10/17/34325daf-834e-4826-9f09-4c4e603ad9ad.jpg</v>
      </c>
      <c r="P38" s="45" t="str"/>
      <c r="Q38" s="45" t="str"/>
      <c r="R38" s="45" t="str"/>
      <c r="S38" s="45" t="str"/>
      <c r="T38" s="45" t="str">
        <v>e1fa4e7cca5fcbb7add0</v>
      </c>
    </row>
    <row r="39">
      <c r="B39" s="46" t="str">
        <v>1264502428</v>
      </c>
      <c r="C39" s="46" t="str">
        <v>Dompet Kartu 24 Slot Tempat Credit Card Case ATM Debit KTP Member</v>
      </c>
      <c r="D39" s="46" t="str">
        <v>https://tokopedia.com/hidaastore/dompet-kartu-24-slot-tempat-credit-card-case-atm-debit-ktp-member</v>
      </c>
      <c r="E39" s="45" t="str">
        <v>Warna : Hitam
Cuma ada hitam ya warna lain lom ambil :D tulis warna apapun dikirim tetap hitam
hehe
Cocok buat yg kredit cardnya banyakkkk :D
bahan dari kulit jadi tidak mudah lecet
Dompet dengan design simple dan minimalist ini dapat digunakan untuk menaruh
kartu kredit, kartu ATM dan kartu lainnya. Kualitas premium yang ditawarkan
dompet ini menjadi pilihan alternatif dari brand premium ternama seperti
Crocodile, Lacoste, Dunhill, dan sebagainya.
Dompet penyimpan kartu ini menggunakan desain bergaya minimalis sehingga ada
nuansa klasik namun tetap elegan ketika Anda gunakan.
Bahan dasar dari dompet ini terbuat dari kulit yang memberi penampilan menarik
dan kesan mahal. Bahan kulit ini juga sangat awet dan tidak mudah robek.
Dompet kartu ini dapat digunakan untuk menaruh banyak jenis kartu seperti kartu
ATM, kartu kredit dan lainnya.</v>
      </c>
      <c r="F39" s="45" t="str">
        <v>100</v>
      </c>
      <c r="G39" s="45" t="str">
        <v>1</v>
      </c>
      <c r="H39" s="45" t="str">
        <v>18471363</v>
      </c>
      <c r="I39" s="45" t="str">
        <v>0</v>
      </c>
      <c r="J39" s="45" t="str">
        <v>Baru</v>
      </c>
      <c r="K39" s="45" t="str">
        <v>Ya</v>
      </c>
      <c r="L39" s="45" t="str">
        <v>https://ecs7.tokopedia.net/img/cache/700/hDjmkQ/2020/10/17/286c8239-67fd-400b-bbee-2c4232fd4547.jpg</v>
      </c>
      <c r="M39" s="45" t="str">
        <v>https://ecs7.tokopedia.net/img/cache/700/hDjmkQ/2020/10/17/31bd8548-83c4-4ce6-86ac-8aaf39b82277.jpg</v>
      </c>
      <c r="N39" s="45" t="str">
        <v>https://ecs7.tokopedia.net/img/cache/700/hDjmkQ/2020/10/17/a7306d14-9d86-4e25-8f42-8f0c48655ad5.jpg</v>
      </c>
      <c r="O39" s="45" t="str">
        <v>https://ecs7.tokopedia.net/img/cache/700/hDjmkQ/2020/10/17/5a3933f8-d90d-4351-9024-f923a1952c51.jpg</v>
      </c>
      <c r="P39" s="45" t="str"/>
      <c r="Q39" s="45" t="str"/>
      <c r="R39" s="45" t="str"/>
      <c r="S39" s="45" t="str"/>
      <c r="T39" s="45" t="str">
        <v>6df6e3b508ead092943c</v>
      </c>
    </row>
    <row r="40">
      <c r="B40" s="46" t="str">
        <v>1264560304</v>
      </c>
      <c r="C40" s="46" t="str">
        <v>Dompet Kartu Kredit</v>
      </c>
      <c r="D40" s="46" t="str">
        <v>https://tokopedia.com/hidaastore/dompet-kartu-kredit</v>
      </c>
      <c r="E40" s="45" t="str">
        <v>Block Wallet Dompet Kartu Kredit Secure RFID Blocking - 789522 - Black 
OMPH2QBK
Dompet khusus untuk menaruh kartu seperti kartu atm, kartu kredit, kartu
belanja, kartu flash dan kartu lainnya. Dilengkapi dengan perlindungan terhadap
RFID sehingga isi kartu kredit akan aman dari pencurian data melalui sinyal
RFID.
Features
Anti RFID
Dompet ini melindungi data-data kartu kredit Anda dari pencurian melalui sinyal
RFID. Lindungi data kartu Anda sebelum terlambat.
Credit Card Wallet
Dompet ini memiliki 36 buah komparmen untuk menaruh kartu kredit. Anda dapat
menyimpan dan mengamankan semua kartu Anda didompet ini.
Compact Design
Memiliki bentuk yang sangat tipis sehingga dapat dibawa dengan mudah dan dapat
dimasukkan kedalam kantong celana.</v>
      </c>
      <c r="F40" s="45" t="str">
        <v>500</v>
      </c>
      <c r="G40" s="45" t="str">
        <v>1</v>
      </c>
      <c r="H40" s="45" t="str">
        <v>18471363</v>
      </c>
      <c r="I40" s="45" t="str">
        <v>0</v>
      </c>
      <c r="J40" s="45" t="str">
        <v>Baru</v>
      </c>
      <c r="K40" s="45" t="str">
        <v>Ya</v>
      </c>
      <c r="L40" s="45" t="str">
        <v>https://ecs7.tokopedia.net/img/cache/700/hDjmkQ/2020/10/17/8447b4b3-1ed0-445f-a745-feaabfbdd9b4.jpg</v>
      </c>
      <c r="M40" s="45" t="str">
        <v>https://ecs7.tokopedia.net/img/cache/700/hDjmkQ/2020/10/17/380376b8-3eb3-4a16-8420-eb404224c410.jpg</v>
      </c>
      <c r="N40" s="45" t="str">
        <v>https://ecs7.tokopedia.net/img/cache/700/hDjmkQ/2020/10/17/5e53bbfd-f6a2-4792-bfaf-40219e9e5f7d.jpg</v>
      </c>
      <c r="O40" s="45" t="str">
        <v>https://ecs7.tokopedia.net/img/cache/700/hDjmkQ/2020/10/17/df6418b8-f3e7-4f14-93a5-76bbde91fe3f.jpg</v>
      </c>
      <c r="P40" s="45" t="str">
        <v>https://ecs7.tokopedia.net/img/cache/700/hDjmkQ/2020/10/17/09377493-6fce-4bec-9b1d-ad43deaa1f34.jpg</v>
      </c>
      <c r="Q40" s="45" t="str"/>
      <c r="R40" s="45" t="str"/>
      <c r="S40" s="45" t="str"/>
      <c r="T40" s="45" t="str">
        <v>fba6fd93961f3d7b8680</v>
      </c>
    </row>
    <row r="41">
      <c r="B41" s="46" t="str">
        <v>1264506477</v>
      </c>
      <c r="C41" s="46" t="str">
        <v>Dompet Kartu Nama Model Notes Kecil (Isi 24 Kartu)</v>
      </c>
      <c r="D41" s="46" t="str">
        <v>https://tokopedia.com/hidaastore/dompet-kartu-nama-model-notes-kecil-isi-24-kartu</v>
      </c>
      <c r="E41" s="45" t="str">
        <v>Dompet Kartu Nama Model Notes Kecil (Isi 24 Kartu)
Dompet praktis dilengkapi notes sampai dengan kapasitas 24 kartu, ekonomis dan
simple.
Ukuran: 10.5cm*7.5cm</v>
      </c>
      <c r="F41" s="45" t="str">
        <v>80</v>
      </c>
      <c r="G41" s="45" t="str">
        <v>1</v>
      </c>
      <c r="H41" s="45" t="str">
        <v>18471363</v>
      </c>
      <c r="I41" s="45" t="str">
        <v>0</v>
      </c>
      <c r="J41" s="45" t="str">
        <v>Baru</v>
      </c>
      <c r="K41" s="45" t="str">
        <v>Ya</v>
      </c>
      <c r="L41" s="45" t="str">
        <v>https://ecs7.tokopedia.net/img/cache/700/hDjmkQ/2020/10/17/6eb32f33-2847-4b7a-89ed-aefc5a569516.jpg</v>
      </c>
      <c r="M41" s="45" t="str">
        <v>https://ecs7.tokopedia.net/img/cache/700/hDjmkQ/2020/10/17/0b86e5d5-6953-47da-9841-9bf09c159cf6.jpg</v>
      </c>
      <c r="N41" s="45" t="str">
        <v>https://ecs7.tokopedia.net/img/cache/700/hDjmkQ/2020/10/17/53d2706f-dcce-47d4-a8cb-8152e8ffef5f.jpg</v>
      </c>
      <c r="O41" s="45" t="str">
        <v>https://ecs7.tokopedia.net/img/cache/700/hDjmkQ/2020/10/17/55e6694e-2d30-47cf-bb35-262e8fb23774.jpg</v>
      </c>
      <c r="P41" s="45" t="str">
        <v>https://ecs7.tokopedia.net/img/cache/700/hDjmkQ/2020/10/17/42482a16-f8ed-486d-9284-b0c5cf758a67.jpg</v>
      </c>
      <c r="Q41" s="45" t="str"/>
      <c r="R41" s="45" t="str"/>
      <c r="S41" s="45" t="str"/>
      <c r="T41" s="45" t="str">
        <v>d203c2de7136e5fa6de7</v>
      </c>
    </row>
    <row r="42">
      <c r="B42" s="46" t="str">
        <v>1274050846</v>
      </c>
      <c r="C42" s="46" t="str">
        <v>Dompet Kulit Clutch Baellerry Import S4</v>
      </c>
      <c r="D42" s="46" t="str">
        <v>https://tokopedia.com/hidaastore/dompet-kulit-clutch-baellerry-import-s4</v>
      </c>
      <c r="E42" s="45" t="str">
        <v>READY WARNA HITAM dan COKLAT
GRATIS ONGKIR dengan 
SICEPAT masukan kode voucher BUKASICEPAT / BLSICEPAT / SICEPATAJA
JNT masukkan kode voucher SUPERJT / KIRIMJT
NINJA masukkan kode voucher NINJALAGI
Keterangan gratis ongkir:
Cara memasukkan kode voucher, ketika pemilihan metode pembayaran, pada bagian
bawah ada pertanyaan punya kode voucher, masukkan kode voucher seperti
keterangan di atas.
Voucher gratis ongkir merupakan potongan ongkos kirim dan terbatas setiap
harinya, agar tidak kehabisan voucher disarankan melakukan pemesanan di jam 12
malam atau maksimal di pagi hari
Promo berlaku untuk transaksi yang dilakukan di aplikasi terbaru Tokopedia
(Android/iOs)
.
Dompet Kulit Clutch Baellerry Import S4 yang mempunyai desain yang elegan,
menarik dan banyak kapasitas penyimpanan kartu.
Keunggulan:
Bahan High Quality Premium PU Leather dan jahitan rapi
Ukuran 20.5 x 11.5 x 4.5 cm
6 Slot Tempat Kartu
2 Slot Besar
1 Slot Tempat Foto
2 Slot Tempat Uang Kertas
1 Slot Tempat Koin
1 Slot Tempat HP (Samsung S7 Edge 5.7 inch dan Iphone 6s plus 5.5 inch sudah di
test bisa masuk)</v>
      </c>
      <c r="F42" s="45" t="str">
        <v>700</v>
      </c>
      <c r="G42" s="45" t="str">
        <v>1</v>
      </c>
      <c r="H42" s="45" t="str">
        <v>26423482</v>
      </c>
      <c r="I42" s="45" t="str">
        <v>0</v>
      </c>
      <c r="J42" s="45" t="str">
        <v>Baru</v>
      </c>
      <c r="K42" s="45" t="str">
        <v>Ya</v>
      </c>
      <c r="L42" s="45" t="str">
        <v>https://ecs7.tokopedia.net/img/cache/700/hDjmkQ/2020/10/21/5062af0a-0364-4faf-b760-2fe3ab8ac2c4.jpg</v>
      </c>
      <c r="M42" s="45" t="str">
        <v>https://ecs7.tokopedia.net/img/cache/700/hDjmkQ/2020/10/21/d167f73c-8920-44b1-b1ed-9fcdfa6f64f1.jpg</v>
      </c>
      <c r="N42" s="45" t="str">
        <v>https://ecs7.tokopedia.net/img/cache/700/hDjmkQ/2020/10/21/df1cef35-944a-4df2-b566-9f21e598d620.jpg</v>
      </c>
      <c r="O42" s="45" t="str">
        <v>https://ecs7.tokopedia.net/img/cache/700/hDjmkQ/2020/10/21/7ed11795-71cd-496b-afaf-4da2c5ab2c42.jpg</v>
      </c>
      <c r="P42" s="45" t="str">
        <v>https://ecs7.tokopedia.net/img/cache/700/hDjmkQ/2020/10/21/3087045e-0855-4e44-ae5f-c6b8f206966d.jpg</v>
      </c>
      <c r="Q42" s="45" t="str"/>
      <c r="R42" s="45" t="str"/>
      <c r="S42" s="45" t="str"/>
      <c r="T42" s="45" t="str">
        <v>654c2fe115cf986a7032</v>
      </c>
    </row>
    <row r="43">
      <c r="B43" s="46" t="str">
        <v>1264561155</v>
      </c>
      <c r="C43" s="46" t="str">
        <v>Dompet Kulit Pria Kasual Baellerry</v>
      </c>
      <c r="D43" s="46" t="str">
        <v>https://tokopedia.com/hidaastore/dompet-kulit-pria-kasual-baellerry</v>
      </c>
      <c r="E43" s="45" t="str">
        <v>JANGAN TERGIUR HARGA MURAH, ADA HARGA ADA KUALITAS. LIHAT ULASAN KAMI 
Dompet pria yang memiliki bahan kulit yang lembut dan elegan, dilengkapi dengan
banyak slot untuk menyimpan kartu-kartu, pasport dan dokumen lainnya yang perlu
Anda bawa saat berpergian. Bentuk dari dompet yang tipis dan panjang, membuat
dompet ini terlihat keren dan cocok di saku celana Anda.
Tersedia Warna:
Hitam
Coklat
Kenapa harus membeli dompet ini?
Memiliki banyak slot yang dapat Anda gunakan untuk memasukkan kartu-kartu Anda
sekaligus.
Dompet kulit pria ini berbentuk tipis dan panjang, sangat ringan dan cocok di
simpan di pocket celana Anda.
Dompet dibuat dengan material kulit terbaik.
Spesifikasi:
Material: PU Leather
Dimensi: 19.5 X 10.5 X 3 cm
BUZPER Best Price, Best Quality, Best Service. Try Now!</v>
      </c>
      <c r="F43" s="45" t="str">
        <v>300</v>
      </c>
      <c r="G43" s="45" t="str">
        <v>1</v>
      </c>
      <c r="H43" s="45" t="str">
        <v>18471363</v>
      </c>
      <c r="I43" s="45" t="str">
        <v>0</v>
      </c>
      <c r="J43" s="45" t="str">
        <v>Baru</v>
      </c>
      <c r="K43" s="45" t="str">
        <v>Ya</v>
      </c>
      <c r="L43" s="45" t="str">
        <v>https://ecs7.tokopedia.net/img/cache/700/hDjmkQ/2020/10/17/13f26448-5ee6-4a6b-9266-4d81b78855d3.jpg</v>
      </c>
      <c r="M43" s="45" t="str">
        <v>https://ecs7.tokopedia.net/img/cache/700/hDjmkQ/2020/10/17/ec10456b-458e-4da1-9091-5a89325e30cd.jpg</v>
      </c>
      <c r="N43" s="45" t="str">
        <v>https://ecs7.tokopedia.net/img/cache/700/hDjmkQ/2020/10/17/fd8e0ef7-30f2-489a-bb90-cb7c62e7c68d.jpg</v>
      </c>
      <c r="O43" s="45" t="str">
        <v>https://ecs7.tokopedia.net/img/cache/700/hDjmkQ/2020/10/17/dff389cf-b6fe-41bc-996a-2e74049446f4.jpg</v>
      </c>
      <c r="P43" s="45" t="str">
        <v>https://ecs7.tokopedia.net/img/cache/700/hDjmkQ/2020/10/17/3131d411-b879-4239-865b-6586d0bb9178.jpg</v>
      </c>
      <c r="Q43" s="45" t="str"/>
      <c r="R43" s="45" t="str"/>
      <c r="S43" s="45" t="str"/>
      <c r="T43" s="45" t="str">
        <v>6c1249b793ced5a16dd8</v>
      </c>
    </row>
    <row r="44">
      <c r="B44" s="46" t="str">
        <v>1274022553</v>
      </c>
      <c r="C44" s="46" t="str">
        <v>Dompet Kulit Sapi Polos Asli Garut &amp; Dompet Kulit Frians &amp; Wallet</v>
      </c>
      <c r="D44" s="46" t="str">
        <v>https://tokopedia.com/hidaastore/dompet-kulit-sapi-polos-asli-garut-dompet-kulit-frians-wallet</v>
      </c>
      <c r="E44" s="45" t="str">
        <v>Selamat datang di Toko Frians Leather Shop ^_^
Anda bingung terlalu banyak uang ? nah, solusinya beli dompet banyak ya bos biar
ke isi dompetnya ^_^
Halo Gans Photo Asli hasil photo Sendiri tidak Ambil Di Google atau Copy punya
Toko lain ^_^
Spesifikasi :
WARNA : HITAM dan COKELAT
-Dimensi : P X L = 15 cm x 9,5cm
-Material : 100 persen asli kulit sapi
-Jahitan rapi, kuat, awet, tahan lama
-Terdapat 6slot untuk kartu ATM, id card, KTP/SIM, dll
-Terdapat 1 tempat foto
-Terdapat 2 tempat saku khusus uang kertas lembaran
-
PRODUKSI : FRIANS LEATHER SHOP (bukan ngambil ke orang lain) ^_^
Kata Frians &amp;#34;Dompet Model Yang Baru Harus Diabadikan, Membuat Style tampilan
Anda Semakin Berkesan bahkan percaya diri ketika memakai&amp;#34; lebih uniknya akan
dilihat oleh orang-orang, yang pasti bakal ditanya dimana belinya ? :D
Kenapa memilih Frians Leather Dompet ?
1. Terbuat dari bahan yang berkualitas dan khusus untuk dompet.
2. Desain terbaru , elegan dan bikin pede.
Karena produk yang dibuat pun dengan memperhatikan desain yang pas agar terlihat
elegan dan keren ketika dipakai.
3. Tampilan lebih percaya diri dan memberikan sensasi yang tidak biasa
4. Melengkapi passion anda dalam pashion aksesories.
Selamat berbelanja ya :)</v>
      </c>
      <c r="F44" s="45" t="str">
        <v>200</v>
      </c>
      <c r="G44" s="45" t="str">
        <v>1</v>
      </c>
      <c r="H44" s="45" t="str">
        <v>26423450</v>
      </c>
      <c r="I44" s="45" t="str">
        <v>0</v>
      </c>
      <c r="J44" s="45" t="str">
        <v>Baru</v>
      </c>
      <c r="K44" s="45" t="str">
        <v>Ya</v>
      </c>
      <c r="L44" s="45" t="str">
        <v>https://ecs7.tokopedia.net/img/cache/700/hDjmkQ/2020/10/21/fc4f9a64-df38-47bf-850b-9e6b9ae5efbd.jpg</v>
      </c>
      <c r="M44" s="45" t="str">
        <v>https://ecs7.tokopedia.net/img/cache/700/hDjmkQ/2020/10/21/b49eae71-7e92-4aac-b9ed-ea43854a95ce.jpg</v>
      </c>
      <c r="N44" s="45" t="str">
        <v>https://ecs7.tokopedia.net/img/cache/700/hDjmkQ/2020/10/21/e6c2725b-2d91-4542-9ec1-63f13ea11873.jpg</v>
      </c>
      <c r="O44" s="45" t="str">
        <v>https://ecs7.tokopedia.net/img/cache/700/hDjmkQ/2020/10/21/342151c0-6bcd-41ba-a6fb-feb2aeb20e92.jpg</v>
      </c>
      <c r="P44" s="45" t="str">
        <v>https://ecs7.tokopedia.net/img/cache/700/hDjmkQ/2020/10/21/5f8d8b2f-5f00-4feb-a4f1-551e0737ce45.jpg</v>
      </c>
      <c r="Q44" s="45" t="str"/>
      <c r="R44" s="45" t="str"/>
      <c r="S44" s="45" t="str"/>
      <c r="T44" s="45" t="str">
        <v>af9b71c5714ae4371091</v>
      </c>
    </row>
    <row r="45">
      <c r="B45" s="46" t="str">
        <v>1274061627</v>
      </c>
      <c r="C45" s="46" t="str">
        <v>Dompet Kulit Wanita Dompet Tangan Dompet Garut</v>
      </c>
      <c r="D45" s="46" t="str">
        <v>https://tokopedia.com/hidaastore/dompet-kulit-wanita-dompet-tangan-dompet-garut</v>
      </c>
      <c r="E45" s="45" t="str">
        <v>Dompet wanita model 2 ini 1 hasil kerajinan tangan pengrajin kota Garut
Terbuat dari kulit sapi pilihan
Tekstur halus
Motif kulit jeruk
Daleman lapis puring
Daleman terdapat sekat sekat dan slot kartu
Aksesoris Kuningan
Ukuran PxT 11x22 cm
Warna hitam, kuning, mari dan merah
Gambar hasil foto langsung
Dompet 2in1 maksudnya 2 dompet disatukan menjadi satu, tetapi begitu dibuka
seleting bagian dalam dompet menjadi 2 bagian,.
#dompetkulit#dompettangan#dompetwanita#dompetgarut#</v>
      </c>
      <c r="F45" s="45" t="str">
        <v>350</v>
      </c>
      <c r="G45" s="45" t="str">
        <v>1</v>
      </c>
      <c r="H45" s="45" t="str">
        <v>26423482</v>
      </c>
      <c r="I45" s="45" t="str">
        <v>0</v>
      </c>
      <c r="J45" s="45" t="str">
        <v>Baru</v>
      </c>
      <c r="K45" s="45" t="str">
        <v>Ya</v>
      </c>
      <c r="L45" s="45" t="str">
        <v>https://ecs7.tokopedia.net/img/cache/700/hDjmkQ/2020/10/21/68981f33-e3a8-40fb-9cea-88ce775be7b6.jpg</v>
      </c>
      <c r="M45" s="45" t="str">
        <v>https://ecs7.tokopedia.net/img/cache/700/hDjmkQ/2020/10/21/8d57225b-acf6-4caf-a7bd-688a6f87c537.jpg</v>
      </c>
      <c r="N45" s="45" t="str">
        <v>https://ecs7.tokopedia.net/img/cache/700/hDjmkQ/2020/10/21/8924f6aa-9323-4e8a-92e5-591b02e586f5.jpg</v>
      </c>
      <c r="O45" s="45" t="str">
        <v>https://ecs7.tokopedia.net/img/cache/700/hDjmkQ/2020/10/21/96a7dfb3-e362-4a92-9dc9-1411af0f4234.jpg</v>
      </c>
      <c r="P45" s="45" t="str">
        <v>https://ecs7.tokopedia.net/img/cache/700/hDjmkQ/2020/10/21/881b1a42-1bba-487c-9628-08b897ecb86f.jpg</v>
      </c>
      <c r="Q45" s="45" t="str"/>
      <c r="R45" s="45" t="str"/>
      <c r="S45" s="45" t="str"/>
      <c r="T45" s="45" t="str">
        <v>35b91e9695d070f85dda</v>
      </c>
    </row>
    <row r="46">
      <c r="B46" s="46" t="str">
        <v>1274054834</v>
      </c>
      <c r="C46" s="46" t="str">
        <v>Dompet Kulit Wanita Multi Slot Size Long Model Panjang</v>
      </c>
      <c r="D46" s="46" t="str">
        <v>https://tokopedia.com/hidaastore/dompet-kulit-wanita-multi-slot-size-long-model-panjang</v>
      </c>
      <c r="E46" s="45" t="str">
        <v>Dompet Kulit Wanita Multi Slot Size Long Model Panjang.
- Warna: Black/Hitam, Pink.
- Material: PU Leather
- Dimension: 18.6 x 9.5 x 3.2 cm
Dompet wanita yang memiliki bahan kulit, dilengkapi dengan banyak slot untuk
menyimpan kartu-kartu, uang logam, uang kertas dan dokumen lainnya yang perlu
Anda bawa saat berpergian. Terdapat tempat khusus untuk memajang foto kesayangan
Anda.
Features:
Many Slot
Memiliki banyak slot yang dapat Anda gunakan untuk memasukkan kartu-kartu Anda
sekaligus, ruang sangat luas dan dapat Anda gabungkan dengan beberapa barang
lainnya.
Perfect Design
Dompet ini hadir dengan desain dompet yang mirip dengan dompet branded seperti
Gxxci, Pxxda, Hxxmes, Lxxis Vuitton, Armani DKNY, Cxxnel, Dolce Gabbana,
Longchamp, Mxxberry, Furla, Mxxhael Kors, Roxy.
Money Slot
Dompet ini dilengkapi dengan tempat khusus untuk menaruh uang sehingga tidak
tercampur-campur dengan barang Anda lainnya.
High Quality Material
Dompet dibuat dengan material kulit terbaik untuk menjamin kualitasnya bahannya
lembut dan sangat nyaman di genggam, membuat dompet ini awet dan tahan lama
untuk di gunakan.</v>
      </c>
      <c r="F46" s="45" t="str">
        <v>200</v>
      </c>
      <c r="G46" s="45" t="str">
        <v>1</v>
      </c>
      <c r="H46" s="45" t="str">
        <v>26423482</v>
      </c>
      <c r="I46" s="45" t="str">
        <v>0</v>
      </c>
      <c r="J46" s="45" t="str">
        <v>Baru</v>
      </c>
      <c r="K46" s="45" t="str">
        <v>Ya</v>
      </c>
      <c r="L46" s="45" t="str">
        <v>https://ecs7.tokopedia.net/img/cache/700/hDjmkQ/2020/10/21/75f302cb-3f71-493a-9983-0d3e32148001.jpg</v>
      </c>
      <c r="M46" s="45" t="str">
        <v>https://ecs7.tokopedia.net/img/cache/700/hDjmkQ/2020/10/21/900c8141-58e7-4287-8999-a803eade3bd8.jpg</v>
      </c>
      <c r="N46" s="45" t="str">
        <v>https://ecs7.tokopedia.net/img/cache/700/hDjmkQ/2020/10/21/e8e8ab9f-b6b0-4d3d-bf63-a4e3699963c3.jpg</v>
      </c>
      <c r="O46" s="45" t="str">
        <v>https://ecs7.tokopedia.net/img/cache/700/hDjmkQ/2020/10/21/a9e454dc-9882-4666-9f77-b9c16a046d4c.jpg</v>
      </c>
      <c r="P46" s="45" t="str">
        <v>https://ecs7.tokopedia.net/img/cache/700/hDjmkQ/2020/10/21/b597b532-f4f2-4473-9501-db4848fa474f.jpg</v>
      </c>
      <c r="Q46" s="45" t="str"/>
      <c r="R46" s="45" t="str"/>
      <c r="S46" s="45" t="str"/>
      <c r="T46" s="45" t="str">
        <v>1b5343e155da50cc906b</v>
      </c>
    </row>
    <row r="47">
      <c r="B47" s="46" t="str">
        <v>1264131348</v>
      </c>
      <c r="C47" s="46" t="str">
        <v>Dompet Onta Unta Besar Lucu Unik Murah Souvenir Oleh Oleh Haji Umroh</v>
      </c>
      <c r="D47" s="46" t="str">
        <v>https://tokopedia.com/hidaastore/dompet-onta-unta-besar-lucu-unik-murah-souvenir-oleh-oleh-haji-umroh</v>
      </c>
      <c r="E47" s="45" t="str">
        <v>Dompet Onta ini unik karena terbuat dari bahan bulu yang lembut, dengan dua
kombinasi warna coklat muda dan coklat tua. Terdapat motif gambar onta dan
tulisan Madinah di bagian depannya. Terdiri dari 2 isi yang dilengkapi resleting
sehingga mudah digunakan untuk menyimpan uang koin.
Terbuat dari bahan berkualitas dengan harga yang terjangkau sehingga anda tidak
perlu membelinya jauh-jauh dari tanah Arab. Berikan oleh oleh haji dan umroh
Dompet Onta yang lucu ini kepada keluarga dan kerabat dekat Anda.
Ukuran : 18 cm x 12 cm (muat untuk handphone ukuran 5,5 inch)
Mohon untuk tidak langsung minta CANCEL. Apabila barang yang diinginkan fix
tidak ada, pengembalian uang kami kembalikan via ekspedisi yang dipilih &amp;#34;&amp;#39;
Untuk kecepatan pengiriman, mohon ditulis alamat lengkap RT, RW, Kelurahan,
Kecamatan, Kode pos, agar kurir mudah mengantarnya.
Terima kasih atas kepercayaannya.
Selamat berbelanja.</v>
      </c>
      <c r="F47" s="45" t="str">
        <v>50</v>
      </c>
      <c r="G47" s="45" t="str">
        <v>1</v>
      </c>
      <c r="H47" s="45" t="str">
        <v>18471363</v>
      </c>
      <c r="I47" s="45" t="str">
        <v>0</v>
      </c>
      <c r="J47" s="45" t="str">
        <v>Baru</v>
      </c>
      <c r="K47" s="45" t="str">
        <v>Ya</v>
      </c>
      <c r="L47" s="45" t="str">
        <v>https://ecs7.tokopedia.net/img/cache/700/hDjmkQ/2020/10/17/3c839a13-e25c-4a1b-88c8-d99406e41125.jpg</v>
      </c>
      <c r="M47" s="45" t="str">
        <v>https://ecs7.tokopedia.net/img/cache/700/hDjmkQ/2020/10/17/5a1e4849-130d-42b3-8c2f-7d0c2a24c002.jpg</v>
      </c>
      <c r="N47" s="45" t="str"/>
      <c r="O47" s="45" t="str"/>
      <c r="P47" s="45" t="str"/>
      <c r="Q47" s="45" t="str"/>
      <c r="R47" s="45" t="str"/>
      <c r="S47" s="45" t="str"/>
      <c r="T47" s="45" t="str">
        <v>f06431cd80614a3118fe</v>
      </c>
    </row>
    <row r="48">
      <c r="B48" s="46" t="str">
        <v>1263948612</v>
      </c>
      <c r="C48" s="46" t="str">
        <v>Dompet STNK - Gantungan Kunci - Bahan Kulit Asli</v>
      </c>
      <c r="D48" s="46" t="str">
        <v>https://tokopedia.com/hidaastore/dompet-stnk-gantungan-kunci-bahan-kulit-asli</v>
      </c>
      <c r="E48" s="45" t="str">
        <v>PROMO: Dompet STNK / Gantungan Kunci dari bahan kulit asli dari Garut.
Bisa dimasukkan STNK, uang lembaran, uang recehan, dll. Bikin aman dan gak
khawatir jatuh/kebasahan karena ada resletingnya.
Harga jual normal Rp. 35.000,-
Harga jual dilapak tetangga malah kisaran Rp. 55.000,-
==============================
Order hari ini, dikirim hari ini gan.
==============================
1. Barang asli sesuai gambar
2. Tersedia hanya 1 motif zigzag dengan warna hitam dan cokelat
3. Motif bahan disesuaikan dengan stok produksi
4. Jika barang tidak sesuai, bisa diretur
5. Barang akan diperiksa 100% oke sebelum dikirim
6. Packaging aman untuk dikirim
7. Klik &amp;#34;Favorit&amp;#34; ya gan
8. Terima kasih</v>
      </c>
      <c r="F48" s="45" t="str">
        <v>60</v>
      </c>
      <c r="G48" s="45" t="str">
        <v>1</v>
      </c>
      <c r="H48" s="45" t="str">
        <v>18471363</v>
      </c>
      <c r="I48" s="45" t="str">
        <v>0</v>
      </c>
      <c r="J48" s="45" t="str">
        <v>Baru</v>
      </c>
      <c r="K48" s="45" t="str">
        <v>Ya</v>
      </c>
      <c r="L48" s="45" t="str">
        <v>https://ecs7.tokopedia.net/img/cache/700/hDjmkQ/2020/10/17/40fb4fcf-46ea-4731-86d3-f69db7b49fce.jpg</v>
      </c>
      <c r="M48" s="45" t="str">
        <v>https://ecs7.tokopedia.net/img/cache/700/hDjmkQ/2020/10/17/aa5c2123-6091-455a-8df0-f8e0aeb4ba44.jpg</v>
      </c>
      <c r="N48" s="45" t="str">
        <v>https://ecs7.tokopedia.net/img/cache/700/hDjmkQ/2020/10/17/26759592-1684-4135-96a6-25b5f366a20d.jpg</v>
      </c>
      <c r="O48" s="45" t="str">
        <v>https://ecs7.tokopedia.net/img/cache/700/hDjmkQ/2020/10/17/8019ea75-9a72-4108-9782-d2a4763377a8.jpg</v>
      </c>
      <c r="P48" s="45" t="str">
        <v>https://ecs7.tokopedia.net/img/cache/700/hDjmkQ/2020/10/17/1daaee64-49c3-40dd-adcf-62f56d680994.jpg</v>
      </c>
      <c r="Q48" s="45" t="str"/>
      <c r="R48" s="45" t="str"/>
      <c r="S48" s="45" t="str"/>
      <c r="T48" s="45" t="str">
        <v>ca1d3e1851e624046a51</v>
      </c>
    </row>
    <row r="49">
      <c r="B49" s="46" t="str">
        <v>1264396011</v>
      </c>
      <c r="C49" s="46" t="str">
        <v>Dompet STNK KULIT ASLI - Gantungan Kunci - Kunci Motor - Kunci Mobil -</v>
      </c>
      <c r="D49" s="46" t="str">
        <v>https://tokopedia.com/hidaastore/dompet-stnk-kulit-asli-gantungan-kunci-kunci-motor-kunci-mobil</v>
      </c>
      <c r="E49" s="45" t="str">
        <v>Dompet STNK bahan FULL KULIT ASLI 100% 
Catatan:
Lipat 3 merk Honda lagi kosong gan, lipat 3 adanya merk Yamaha dan Dennio.
Lipat 2 ready merk Honda.
============================== 
ORDER HARI INI, DIKIRIM HARI INI GAN. 
 1.  Barang asli sesuai gambar 
 2.  Tersedia warna hitam dan cokelat 
 3.  Boleh pilih warna, jika kosong dikirim random 
 4.  Terdapat 2 model lipat 2 dan lipat 3 
 5.  Lipat 2 : Ukuran 5,5 x 10 cm (tertutup) - ukuran 12 x 10 cm (terbuka) 
 6.  Lipat 3 : Ukuran 5,5 x 10,5 cm (tertutup) - ukuran 16,5 x 10,5 cm (terbuka)
 7.  Boleh pilih tipe, tulis di catatan transaksi 
 8.  Bila tak ada keterangan dikirim random 
 9.  Bila model yang dipilih kosong, akan dikirim random 
 10. Jika barang tidak sesuai, bisa diretur 
 11. Barang akan diperiksa 100% oke sebelum dikirim 
 12. Packaging aman untuk dikirim 
 13. Klik &amp;#34;Favorit&amp;#34; ya gan 
 14. Terima kasih</v>
      </c>
      <c r="F49" s="45" t="str">
        <v>70</v>
      </c>
      <c r="G49" s="45" t="str">
        <v>1</v>
      </c>
      <c r="H49" s="45" t="str">
        <v>18471363</v>
      </c>
      <c r="I49" s="45" t="str">
        <v>0</v>
      </c>
      <c r="J49" s="45" t="str">
        <v>Baru</v>
      </c>
      <c r="K49" s="45" t="str">
        <v>Ya</v>
      </c>
      <c r="L49" s="45" t="str">
        <v>https://ecs7.tokopedia.net/img/cache/700/hDjmkQ/2020/10/17/60aee6c6-7f23-420d-bc3d-8d572c3e5cfb.jpg</v>
      </c>
      <c r="M49" s="45" t="str">
        <v>https://ecs7.tokopedia.net/img/cache/700/hDjmkQ/2020/10/17/11f166ef-16bb-489f-914a-5c493758d971.jpg</v>
      </c>
      <c r="N49" s="45" t="str">
        <v>https://ecs7.tokopedia.net/img/cache/700/hDjmkQ/2020/10/17/a5ea5647-23ce-4695-acb0-2737c8945ede.jpg</v>
      </c>
      <c r="O49" s="45" t="str">
        <v>https://ecs7.tokopedia.net/img/cache/700/hDjmkQ/2020/10/17/44b5f830-ed64-4a12-acf5-e747a2a6f551.jpg</v>
      </c>
      <c r="P49" s="45" t="str">
        <v>https://ecs7.tokopedia.net/img/cache/700/hDjmkQ/2020/10/17/f1b6e17f-d13d-4bc6-ba9e-f8dfd4f39232.jpg</v>
      </c>
      <c r="Q49" s="45" t="str"/>
      <c r="R49" s="45" t="str"/>
      <c r="S49" s="45" t="str"/>
      <c r="T49" s="45" t="str">
        <v>31dd54898919cdcc8205</v>
      </c>
    </row>
    <row r="50">
      <c r="B50" s="46" t="str">
        <v>1264361101</v>
      </c>
      <c r="C50" s="46" t="str">
        <v>Dompet STNK dan Gantungan Kunci Logo Mobil Honda Toyota Daihatsu</v>
      </c>
      <c r="D50" s="46" t="str">
        <v>https://tokopedia.com/hidaastore/dompet-stnk-dan-gantungan-kunci-logo-mobil-honda-toyota-daihatsu</v>
      </c>
      <c r="E50" s="45" t="str">
        <v>* BARU!!!, KINI TELAH TERSEDIA LOGO DAIHATSU, MAZDA, BMW, NISSAN, KIA, FORD DAN
   MITSUBISHI, AYO! LANGSUNG DI ORDER STOK TERBATAS :p *
*HARGA DI ATAS PER PCS
*Gantungan kunci mobil / motor stnk
*Size 10cm X 18cm
*Bisa masuk STNK
*Material besi halus dan tidak mudah luntur
*Bahan kulit sintetis grade AA++
Tersedia Logo Merek :
 * Honda
 * Toyota
 * Suzuki
 * Daihatsu
 * Mitsubishi
 * Nissan
 * Kia
 * Ford
 * Mazda
 * BMW
 * Hyundai
 * VW
 * Peugeot
Warna :
 * Hitam
 * Merah
 * Coklat
 * Biru
Spesifikasi :
kualitas : bahan kulit sintetis
full kulit luar dalam
3 slot
1 kantong dalam
2 gantungan kunci
yang pastinya memberikan keamanan bagi stnk dan kunci kendaraan anda,
menambah kemodisan , keren dan elegant bagi anda dalam membawa kunci kendaraan.
 * Tidak ada garansi atau tidak menerima komplain. Membeli berarti menyetujui
   persyaratan tersebut.
Jadikan toko kami Toko Favorit, sehingga mudah untuk mencari barang kembali
karena kami selalu update barang2 terbaru.
*Sebelum dikirim produk sudah kami chek terlebih dahulu dan kami pastikan produk
dijamin bagus sesuai dengan gambar.</v>
      </c>
      <c r="F50" s="45" t="str">
        <v>90</v>
      </c>
      <c r="G50" s="45" t="str">
        <v>1</v>
      </c>
      <c r="H50" s="45" t="str">
        <v>18471363</v>
      </c>
      <c r="I50" s="45" t="str">
        <v>0</v>
      </c>
      <c r="J50" s="45" t="str">
        <v>Baru</v>
      </c>
      <c r="K50" s="45" t="str">
        <v>Ya</v>
      </c>
      <c r="L50" s="45" t="str">
        <v>https://ecs7.tokopedia.net/img/cache/700/hDjmkQ/2020/10/17/ef6dcc4a-463f-4f0b-8f6f-4825d0ce2606.jpg</v>
      </c>
      <c r="M50" s="45" t="str">
        <v>https://ecs7.tokopedia.net/img/cache/700/hDjmkQ/2020/10/17/56a7b326-87f7-4794-b911-ccbb11347117.jpg</v>
      </c>
      <c r="N50" s="45" t="str">
        <v>https://ecs7.tokopedia.net/img/cache/700/hDjmkQ/2020/10/17/91109ca4-8352-4b7a-8bc1-5645d2288ea9.jpg</v>
      </c>
      <c r="O50" s="45" t="str">
        <v>https://ecs7.tokopedia.net/img/cache/700/hDjmkQ/2020/10/17/0eeb1074-e99c-40f3-b0cc-1bdcbebb87ed.jpg</v>
      </c>
      <c r="P50" s="45" t="str">
        <v>https://ecs7.tokopedia.net/img/cache/700/hDjmkQ/2020/10/17/a02ada45-62af-41dc-9564-7b8fac17d244.jpg</v>
      </c>
      <c r="Q50" s="45" t="str"/>
      <c r="R50" s="45" t="str"/>
      <c r="S50" s="45" t="str"/>
      <c r="T50" s="45" t="str">
        <v>3ba630830fe0b02f37d8</v>
      </c>
    </row>
    <row r="51">
      <c r="B51" s="46" t="str">
        <v>1264383563</v>
      </c>
      <c r="C51" s="46" t="str">
        <v>Dompet STNK kulit sapi asli | gantungan kunci STNK</v>
      </c>
      <c r="D51" s="46" t="str">
        <v>https://tokopedia.com/hidaastore/dompet-stnk-kulit-sapi-asli-gantungan-kunci-stnk</v>
      </c>
      <c r="E51" s="45" t="str">
        <v>Dompet model simpel cocok untuk menyimpan STNK mobil/motor, kartu tiket parkir,
uang dll
Bahan : Kulit Sapi
Warna : HItam
Size : 11cm x 7,5cm</v>
      </c>
      <c r="F51" s="45" t="str">
        <v>100</v>
      </c>
      <c r="G51" s="45" t="str">
        <v>1</v>
      </c>
      <c r="H51" s="45" t="str">
        <v>18471363</v>
      </c>
      <c r="I51" s="45" t="str">
        <v>0</v>
      </c>
      <c r="J51" s="45" t="str">
        <v>Baru</v>
      </c>
      <c r="K51" s="45" t="str">
        <v>Ya</v>
      </c>
      <c r="L51" s="45" t="str">
        <v>https://ecs7.tokopedia.net/img/cache/700/hDjmkQ/2020/10/17/ad1b9a80-69b6-4b93-84e9-a186d1b28c34.jpg</v>
      </c>
      <c r="M51" s="45" t="str">
        <v>https://ecs7.tokopedia.net/img/cache/700/hDjmkQ/2020/10/17/2f2caa63-b73c-49da-b3eb-bde9409eb400.jpg</v>
      </c>
      <c r="N51" s="45" t="str">
        <v>https://ecs7.tokopedia.net/img/cache/700/hDjmkQ/2020/10/17/ee95d957-ae6a-44be-a7dc-141c0c618170.jpg</v>
      </c>
      <c r="O51" s="45" t="str">
        <v>https://ecs7.tokopedia.net/img/cache/700/hDjmkQ/2020/10/17/f904d8a3-87ff-4fc1-9188-65a914ca8e22.jpg</v>
      </c>
      <c r="P51" s="45" t="str"/>
      <c r="Q51" s="45" t="str"/>
      <c r="R51" s="45" t="str"/>
      <c r="S51" s="45" t="str"/>
      <c r="T51" s="45" t="str">
        <v>be6a61672fa99b0431e8</v>
      </c>
    </row>
    <row r="52">
      <c r="B52" s="46" t="str">
        <v>1264422490</v>
      </c>
      <c r="C52" s="46" t="str">
        <v>Dompet STNK kulit sapi asli | gantungan kunci mobil motor coklat tua</v>
      </c>
      <c r="D52" s="46" t="str">
        <v>https://tokopedia.com/hidaastore/dompet-stnk-kulit-sapi-asli-gantungan-kunci-mobil-motor-coklat-tua</v>
      </c>
      <c r="E52" s="45" t="str">
        <v>Dompet model simpel cocok untuk menyimpan STNK mobil/motor, kartu tiket parkir,
uang dll
Bahan : Kulit Sapi
Warna : Coklat tua
Size : 11cm x 7,5cm</v>
      </c>
      <c r="F52" s="45" t="str">
        <v>100</v>
      </c>
      <c r="G52" s="45" t="str">
        <v>1</v>
      </c>
      <c r="H52" s="45" t="str">
        <v>18471363</v>
      </c>
      <c r="I52" s="45" t="str">
        <v>0</v>
      </c>
      <c r="J52" s="45" t="str">
        <v>Baru</v>
      </c>
      <c r="K52" s="45" t="str">
        <v>Ya</v>
      </c>
      <c r="L52" s="45" t="str">
        <v>https://ecs7.tokopedia.net/img/cache/700/hDjmkQ/2020/10/17/11c5ce43-4a5e-4a02-9dce-b423f9c19b8b.jpg</v>
      </c>
      <c r="M52" s="45" t="str">
        <v>https://ecs7.tokopedia.net/img/cache/700/hDjmkQ/2020/10/17/fe4a325d-4fe5-43bb-ab95-292bda4234e4.jpg</v>
      </c>
      <c r="N52" s="45" t="str">
        <v>https://ecs7.tokopedia.net/img/cache/700/hDjmkQ/2020/10/17/345e52e1-771d-46ae-b3a6-1d68097d77ed.jpg</v>
      </c>
      <c r="O52" s="45" t="str"/>
      <c r="P52" s="45" t="str"/>
      <c r="Q52" s="45" t="str"/>
      <c r="R52" s="45" t="str"/>
      <c r="S52" s="45" t="str"/>
      <c r="T52" s="45" t="str">
        <v>669ee785ba7a3f62d0fe</v>
      </c>
    </row>
    <row r="53">
      <c r="B53" s="46" t="str">
        <v>1283606566</v>
      </c>
      <c r="C53" s="46" t="str">
        <v>Dompet STNK kulit sapi asli | gantungan kunci mobil motor warna tan</v>
      </c>
      <c r="D53" s="46" t="str">
        <v>https://tokopedia.com/hidaastore/dompet-stnk-kulit-sapi-asli-gantungan-kunci-mobil-motor-warna-tan</v>
      </c>
      <c r="E53" s="45" t="str">
        <v>Dompet model simpel cocok untuk menyimpan STNK mobil/motor, kartu tiket parkir,
uang dll
Bahan : Kulit Sapi
Warna : tan
Size : 11cm x 7,5cm</v>
      </c>
      <c r="F53" s="45" t="str">
        <v>100</v>
      </c>
      <c r="G53" s="45" t="str">
        <v>1</v>
      </c>
      <c r="H53" s="45" t="str">
        <v>18471363</v>
      </c>
      <c r="I53" s="45" t="str">
        <v>0</v>
      </c>
      <c r="J53" s="45" t="str">
        <v>Baru</v>
      </c>
      <c r="K53" s="45" t="str">
        <v>Ya</v>
      </c>
      <c r="L53" s="45" t="str">
        <v>https://ecs7.tokopedia.net/img/cache/700/hDjmkQ/2020/10/26/7a3cf781-e061-4b38-ba1a-d0d629a94905.jpg</v>
      </c>
      <c r="M53" s="45" t="str">
        <v>https://ecs7.tokopedia.net/img/cache/700/hDjmkQ/2020/10/26/c4964c1e-ccce-4e42-b193-f0173ad6751a.jpg</v>
      </c>
      <c r="N53" s="45" t="str">
        <v>https://ecs7.tokopedia.net/img/cache/700/hDjmkQ/2020/10/26/0c1bef5b-5cd5-4bef-a172-4eea4252af89.jpg</v>
      </c>
      <c r="O53" s="45" t="str">
        <v>https://ecs7.tokopedia.net/img/cache/700/hDjmkQ/2020/10/26/1d49ea52-b239-4ab5-a95e-7516bb32b978.jpg</v>
      </c>
      <c r="P53" s="45" t="str"/>
      <c r="Q53" s="45" t="str"/>
      <c r="R53" s="45" t="str"/>
      <c r="S53" s="45" t="str"/>
      <c r="T53" s="45" t="str">
        <v>a6bd5cf2a1589cbbf852</v>
      </c>
    </row>
    <row r="54">
      <c r="B54" s="46" t="str">
        <v>1264131989</v>
      </c>
      <c r="C54" s="46" t="str">
        <v>Dompet Tempat Kartu Mini Gambar Pita Lucu Cute Ribbon 12 Slot</v>
      </c>
      <c r="D54" s="46" t="str">
        <v>https://tokopedia.com/hidaastore/dompet-tempat-kartu-mini-gambar-pita-lucu-cute-ribbon-12-slot</v>
      </c>
      <c r="E54" s="45" t="str">
        <v>Ready warna 
Biru muda 
Hotpink 
Hitam (kosong)
Pink
Merah
Hijau (Kosong)
Ukuran: 70mm * 105mm
Bahan: pvc</v>
      </c>
      <c r="F54" s="45" t="str">
        <v>50</v>
      </c>
      <c r="G54" s="45" t="str">
        <v>1</v>
      </c>
      <c r="H54" s="45" t="str">
        <v>18471363</v>
      </c>
      <c r="I54" s="45" t="str">
        <v>0</v>
      </c>
      <c r="J54" s="45" t="str">
        <v>Baru</v>
      </c>
      <c r="K54" s="45" t="str">
        <v>Ya</v>
      </c>
      <c r="L54" s="45" t="str">
        <v>https://ecs7.tokopedia.net/img/cache/700/hDjmkQ/2020/10/17/e6723d71-2b5a-4449-af52-76ee463d4cf2.jpg</v>
      </c>
      <c r="M54" s="45" t="str">
        <v>https://ecs7.tokopedia.net/img/cache/700/hDjmkQ/2020/10/17/2e6fed89-ec5d-4833-82b3-3a1e87e11fb9.jpg</v>
      </c>
      <c r="N54" s="45" t="str">
        <v>https://ecs7.tokopedia.net/img/cache/700/hDjmkQ/2020/10/17/d2c64677-5a17-4c72-93a8-f3edfa73fb3a.jpg</v>
      </c>
      <c r="O54" s="45" t="str">
        <v>https://ecs7.tokopedia.net/img/cache/700/hDjmkQ/2020/10/17/2cd1e15e-1784-4622-8529-ca2e99b10f96.jpg</v>
      </c>
      <c r="P54" s="45" t="str">
        <v>https://ecs7.tokopedia.net/img/cache/700/hDjmkQ/2020/10/17/df80cef1-9e59-4096-91b2-55af8be547fb.jpg</v>
      </c>
      <c r="Q54" s="45" t="str"/>
      <c r="R54" s="45" t="str"/>
      <c r="S54" s="45" t="str"/>
      <c r="T54" s="45" t="str">
        <v>ac93605598c8ea253082</v>
      </c>
    </row>
    <row r="55">
      <c r="B55" s="46" t="str">
        <v>1274050287</v>
      </c>
      <c r="C55" s="46" t="str">
        <v>Dompet Wanita Pria Asli Kulit Sapi Model Panjang Tas Kulit</v>
      </c>
      <c r="D55" s="46" t="str">
        <v>https://tokopedia.com/hidaastore/dompet-wanita-pria-asli-kulit-sapi-model-panjang-tas-kulit</v>
      </c>
      <c r="E55" s="45" t="str">
        <v>Dompet panjang model serbaguna untuk wanita 
Terbuat dari asli kulit Sapi 
Tekstur halus motif kulit jeruk 
Ukuran PxLxT 9x2x19cm
Terdapat cetetan dibagian depan untuk buka tutup dompet 
Terdapat banyak sekali slot kartu, slot surat/stnk, penyimpanan uang kertas,
koin, dan bisa memuat hp Warna merah, kuning, biru, hijau, hitam
Gambar hasil foto langsung 
Bagi anda yang memiliki banyak kartu dan barang pribadi lainnya yg sering dibawa
bepergian, alangkah baiknya memiliki dompet model ini sehingga barang barang
anda tidak akan tercecer, dompet model ini bayak fungsinya dan juga unik apalagi
dengan banyaknya pilihan warna, cocok untuk anak muda dan dewasa. 
Untuk melihat koleksi penjualan barang lainnya, silahkan klik profile Alka
Leather.</v>
      </c>
      <c r="F55" s="45" t="str">
        <v>300</v>
      </c>
      <c r="G55" s="45" t="str">
        <v>1</v>
      </c>
      <c r="H55" s="45" t="str">
        <v>26423482</v>
      </c>
      <c r="I55" s="45" t="str">
        <v>0</v>
      </c>
      <c r="J55" s="45" t="str">
        <v>Baru</v>
      </c>
      <c r="K55" s="45" t="str">
        <v>Ya</v>
      </c>
      <c r="L55" s="45" t="str">
        <v>https://ecs7.tokopedia.net/img/cache/700/hDjmkQ/2020/10/21/703c47ca-2dc8-4472-8495-947979211e08.jpg</v>
      </c>
      <c r="M55" s="45" t="str">
        <v>https://ecs7.tokopedia.net/img/cache/700/hDjmkQ/2020/10/21/2ba78a3f-298c-4882-a40e-f4b1a44768fa.jpg</v>
      </c>
      <c r="N55" s="45" t="str">
        <v>https://ecs7.tokopedia.net/img/cache/700/hDjmkQ/2020/10/21/34a01457-73b2-414b-a223-dde3b1b9253d.jpg</v>
      </c>
      <c r="O55" s="45" t="str">
        <v>https://ecs7.tokopedia.net/img/cache/700/hDjmkQ/2020/10/21/bfe7feff-0411-4bf8-a68c-081b5b04129f.jpg</v>
      </c>
      <c r="P55" s="45" t="str">
        <v>https://ecs7.tokopedia.net/img/cache/700/hDjmkQ/2020/10/21/dc11a0ea-9c15-4d28-8cf7-b046d66956b0.jpg</v>
      </c>
      <c r="Q55" s="45" t="str"/>
      <c r="R55" s="45" t="str"/>
      <c r="S55" s="45" t="str"/>
      <c r="T55" s="45" t="str">
        <v>15b1aa4b264b791a0d32</v>
      </c>
    </row>
    <row r="56">
      <c r="B56" s="46" t="str">
        <v>1264561520</v>
      </c>
      <c r="C56" s="46" t="str">
        <v>Dompet kulit Pria Import 01</v>
      </c>
      <c r="D56" s="46" t="str">
        <v>https://tokopedia.com/hidaastore/dompet-kulit-pria-import-01</v>
      </c>
      <c r="E56" s="45" t="str">
        <v>Warna 
-Coklat Horizontal : 11.4 x 9.8 x 2cm
-Biru Horizontal : 11.4 x 9.8 x 2cm
-Abu abu Horizontal : 11.4 x 9.8 x 2cm
Semua produk yang kami kirim baru semua dan dicek sebelum kirim, 
Dompet pria ini memiliki bahan kulit jenis Nubuck dan dilengkapi dengan banyak
slot untuk menyimpan kartu-kartu, pasport dan dokumen lainnya. Cocok digunakan
bagi Anda yang ingin tampil dengan gaya elegan. 
Features 
Many Slot 
Memiliki banyak slot yang dapat Anda gunakan untuk memasukkan kartu-kartu Anda
sekaligus, ruang sangat luas dan dapat Anda gabungkan dengan beberapa barang
lainnya. 
Perfect Design 
Dompet dengan desain yang sangat perfect 
High Quality Material 
Dompet dibuat dengan material kulit terbaik untuk menjamin kualitasnya bahannya
lembut dan sangat nyaman di genggam, membuat dompet ini awet dan tahan lama
untuk di gunakan. 
Semua Produk Ready Stock, Silahkan langsung order. Pembelian lebih dari satu
barang berlaku akumulasi berat, jadi lebih hemat ongkir :) 
Tersedia Peralatan Outdoor / Sepeda / Sport / Medis / Perawatan / Lampu / Senter
/ Lampu Hias / Elektronik / Perkakas / Homestuff/ Jam Tangan / Jam Dinding / Jam
Meja / Accesories Mobil / Motor / Handphone / Laptop / Speaker / Kamera /
Fashion / Sepatu / Tas / Topi / Gesper / Hobi / Mainan Dll. Dijamin Aman :) 
Tips : untuk mempermudah pencarian silahkan klik perlabel jenis barang 
-- Athaya Online Shop Tokopedia --</v>
      </c>
      <c r="F56" s="45" t="str">
        <v>150</v>
      </c>
      <c r="G56" s="45" t="str">
        <v>1</v>
      </c>
      <c r="H56" s="45" t="str">
        <v>18471363</v>
      </c>
      <c r="I56" s="45" t="str">
        <v>0</v>
      </c>
      <c r="J56" s="45" t="str">
        <v>Baru</v>
      </c>
      <c r="K56" s="45" t="str">
        <v>Ya</v>
      </c>
      <c r="L56" s="45" t="str">
        <v>https://ecs7.tokopedia.net/img/cache/700/hDjmkQ/2020/10/17/b7478814-ff7b-4aad-a40d-4971523bf6b3.jpg</v>
      </c>
      <c r="M56" s="45" t="str">
        <v>https://ecs7.tokopedia.net/img/cache/700/hDjmkQ/2020/10/17/2e37d690-75e3-4ba0-85a7-75d11eab4258.jpg</v>
      </c>
      <c r="N56" s="45" t="str">
        <v>https://ecs7.tokopedia.net/img/cache/700/hDjmkQ/2020/10/17/9379a410-565f-4900-aaad-86037996bd3d.jpg</v>
      </c>
      <c r="O56" s="45" t="str">
        <v>https://ecs7.tokopedia.net/img/cache/700/hDjmkQ/2020/10/17/fdc1d9f2-cb3d-4629-9272-01e818cd5277.jpg</v>
      </c>
      <c r="P56" s="45" t="str">
        <v>https://ecs7.tokopedia.net/img/cache/700/hDjmkQ/2020/10/17/fe143329-ed87-427e-ae8e-0db113506bd4.jpg</v>
      </c>
      <c r="Q56" s="45" t="str"/>
      <c r="R56" s="45" t="str"/>
      <c r="S56" s="45" t="str"/>
      <c r="T56" s="45" t="str">
        <v>df0e4d2d4a81002bc1b6</v>
      </c>
    </row>
    <row r="57">
      <c r="B57" s="46" t="str">
        <v>1274051412</v>
      </c>
      <c r="C57" s="46" t="str">
        <v>Dompet kulit asli model panjang pria wanita material kulit sapi</v>
      </c>
      <c r="D57" s="46" t="str">
        <v>https://tokopedia.com/hidaastore/dompet-kulit-asli-model-panjang-pria-wanita-material-kulit-sapi</v>
      </c>
      <c r="E57" s="45" t="str">
        <v>Dompet kulit sapi asli garut
model panjang untuk pria dan wanita
Material kulit sapi 100% kulit asli kualitas super
Bagian dalam pakai furing/kain 
panjang 9 cm dalam keadaan tertutup
tinggi 18 cm
lebar/tebal 1,5 cm
fitur 17 slot
6 slot penyimpanan uang kertas
10 slot kartu
1 slot foto
Warna: hitam dan coklat kopi</v>
      </c>
      <c r="F57" s="45" t="str">
        <v>235</v>
      </c>
      <c r="G57" s="45" t="str">
        <v>1</v>
      </c>
      <c r="H57" s="45" t="str">
        <v>26423482</v>
      </c>
      <c r="I57" s="45" t="str">
        <v>0</v>
      </c>
      <c r="J57" s="45" t="str">
        <v>Baru</v>
      </c>
      <c r="K57" s="45" t="str">
        <v>Ya</v>
      </c>
      <c r="L57" s="45" t="str">
        <v>https://ecs7.tokopedia.net/img/cache/700/hDjmkQ/2020/10/21/2bec3a56-bda3-42c3-8e9b-2e4df3114e01.jpg</v>
      </c>
      <c r="M57" s="45" t="str">
        <v>https://ecs7.tokopedia.net/img/cache/700/hDjmkQ/2020/10/21/8336b251-ba25-4644-aae6-43f96eec1140.jpg</v>
      </c>
      <c r="N57" s="45" t="str">
        <v>https://ecs7.tokopedia.net/img/cache/700/hDjmkQ/2020/10/21/7edb15e2-4f29-48f5-8dbb-cd222d8dc695.jpg</v>
      </c>
      <c r="O57" s="45" t="str">
        <v>https://ecs7.tokopedia.net/img/cache/700/hDjmkQ/2020/10/21/7fdc4da8-fdbe-4e9a-b5c7-fbcca84aba0d.jpg</v>
      </c>
      <c r="P57" s="45" t="str">
        <v>https://ecs7.tokopedia.net/img/cache/700/hDjmkQ/2020/10/21/b492141d-975d-4c4a-a6ef-3dc466fba036.jpg</v>
      </c>
      <c r="Q57" s="45" t="str"/>
      <c r="R57" s="45" t="str"/>
      <c r="S57" s="45" t="str"/>
      <c r="T57" s="45" t="str">
        <v>4a92f5efb276ea20e4b1</v>
      </c>
    </row>
    <row r="58">
      <c r="B58" s="46" t="str">
        <v>1274010904</v>
      </c>
      <c r="C58" s="46" t="str">
        <v>Dompet kulit asli panjang pria wanita</v>
      </c>
      <c r="D58" s="46" t="str">
        <v>https://tokopedia.com/hidaastore/dompet-kulit-asli-panjang-pria-wanita</v>
      </c>
      <c r="E58" s="45" t="str">
        <v>STAY AT HOME
FOR US
Sebelum order,yuk di baca dulu deskripsinya biar transaksinya lancar . 
## PREMIUM QUALITY ] 
GAMBAR 100% REALPICT 
ORDER SEBELUM JAM 18.00 WIB AKAN DIKIRIMKAN PADA HARI YANG SAMA [QUICK SERVIS] 
PERTANYAAN UMUM . 
(-) APAKAH STOK MASIH ADA ? 
WARNA HITAM ? 
COKLAT TUA ? kosong
COKLAT MUDA ? 
TAN ? 
MERAH MAROON ? 
KOPI TUTUNG ? kosong
PAKE BOX GAK ? 
(+) SEMUA WARNA READY. 
IYA,SUDAH INCLUDE BOX DAN GANTUNGAN KUNCI LANGSUNG ORDER SAJA 
## Dompet ini menggunakan material kulit sapi kualitas super tekstur kulit
lembut dan tidak kaku .. 
BENTUK FISIK BOLEH SAMA,TAPI KUALITAS JELAS BERBEDA ] 
dan 1 lagi 
## - BANYAK YANG NGELUH KATANYA SLOT DOMPET KECIL, + SLOT SUDAH DI UKUR SESUAI
DENGAN UKURAN KARTU DAN UANG INDONESIA,JADI ,, BUKAN SLOT NYA YANG KECIL
MELAINKAN ITEM NYA SENDIRI YANG MASIH BARU ]****** 
**** Asal Produk LOCAL ]
Dimensi ukuran : P x L = 18,5 cm x 9 cm 
13 slot kartu, 1 tempat foto 
1 slot samping, 2 tempat uang kertas 
include box istimewa 
apa yang anda lihat di foto, itulah yang akan anda dapatkan.(include box +
souvenir ) 
Kalo BROSIST kurang mengerti dalam memilih varian,BROSIST langsung order aja di
sembarang warna,asal JANGAN LUPA UNTUK MENCANTUMKAN WARNA YANG DI INGINKAN DI
CATATAN yaa] 
Agar nanti saya kirim nya warna yg sesuai dengan request di catatan .
Tersedia Warna : 
1 HITAM READY ] 
2 COKLAT READY ] 
3 TAN READY ] 
4 MERAH MAROON READY ] 
## (DAN SEMUA WARNA READY BROSIST,JADI SILAKAN LANGSUNG DI ORDER SAJAH) 
Jangan terkecoh dengan kata IMPOR ya.. 
produk kerajinan kulit asli Garut INDONESIA itu sudah terkenal k berbagai Negara
. jadi .. 
DARIPADA BELI PRODUK IMPOR TAPI BUATAN LOKAL,MENDING BELI PRODUK LOKAL KUALITAS
EKSPOR. 
HARGA NYA MASIH LOKAL .. 
What you see,that what youll get ! 
Happy shopping at trusted place !</v>
      </c>
      <c r="F58" s="45" t="str">
        <v>220</v>
      </c>
      <c r="G58" s="45" t="str">
        <v>1</v>
      </c>
      <c r="H58" s="45" t="str">
        <v>26423450</v>
      </c>
      <c r="I58" s="45" t="str">
        <v>0</v>
      </c>
      <c r="J58" s="45" t="str">
        <v>Baru</v>
      </c>
      <c r="K58" s="45" t="str">
        <v>Ya</v>
      </c>
      <c r="L58" s="45" t="str">
        <v>https://ecs7.tokopedia.net/img/cache/700/hDjmkQ/2020/10/21/a328fcd7-c417-497b-b1ea-3b1b5d466fa4.jpg</v>
      </c>
      <c r="M58" s="45" t="str">
        <v>https://ecs7.tokopedia.net/img/cache/700/hDjmkQ/2020/10/21/d9344f83-704e-409b-8e13-c2315573f8e1.jpg</v>
      </c>
      <c r="N58" s="45" t="str">
        <v>https://ecs7.tokopedia.net/img/cache/700/hDjmkQ/2020/10/21/3fa18157-ef37-4bb9-ac8e-a4af4649c84a.jpg</v>
      </c>
      <c r="O58" s="45" t="str"/>
      <c r="P58" s="45" t="str"/>
      <c r="Q58" s="45" t="str"/>
      <c r="R58" s="45" t="str"/>
      <c r="S58" s="45" t="str"/>
      <c r="T58" s="45" t="str">
        <v>9a92ec47003e27d4866f</v>
      </c>
    </row>
    <row r="59">
      <c r="B59" s="46" t="str">
        <v>1274024574</v>
      </c>
      <c r="C59" s="46" t="str">
        <v>Dompet kulit pria asli Garut motif serat kayu coklat model ukuran 3/4</v>
      </c>
      <c r="D59" s="46" t="str">
        <v>https://tokopedia.com/hidaastore/dompet-kulit-pria-asli-garut-motif-serat-kayu-coklat-model-ukuran-3-4</v>
      </c>
      <c r="E59" s="45" t="str">
        <v>Dompet kulit pria asli Garut motif serat kayu coklat model ukuran 3/4 pass
mantap
Dompet Casual pria model 3/4 bahan kulit sapi asli kualitas premium motif serat
kayu made in Garut, Tampilan Exlusive dan Elegan
Spesifikasi:
-Berbahan dasar kulit sapi asli Qualitas super motif serat kayu
-Dimensi: 13 x 9 cm
-Warna hitam, coklat
-Terdapat 9 slot untuk kartu ATM, id card, KTP/SIM, dll
-Terdapat 1 tempat foto
-Terdapat 2 tempat/saku khusus uang kertas lembaran
-Terdapat 5 saku lagi untuk tempat lain-lain
&amp;#34;Belum lengkap rasanya penampilan Exlusive anda, tanpa dompet yang satu
ini...... &amp;#34;
Jadi tunggu apalagi gan...,silahkan diorder....harga dijamin murmer....!!!
Ngak usah ragu gan...&amp;#34;kualitas terjamin&amp;#34;...Lihat saja Reputasi Tokonya
dulu.....hehe,,, 
&amp;gt;&amp;gt;&amp;gt;&amp;gt;&amp;gt;BIARKAN FEEDBACK BICARA&amp;lt;&amp;lt;&amp;lt;&amp;lt;&amp;lt;
Selamat berbelanja Juraganku...!!!</v>
      </c>
      <c r="F59" s="45" t="str">
        <v>200</v>
      </c>
      <c r="G59" s="45" t="str">
        <v>1</v>
      </c>
      <c r="H59" s="45" t="str">
        <v>26423450</v>
      </c>
      <c r="I59" s="45" t="str">
        <v>0</v>
      </c>
      <c r="J59" s="45" t="str">
        <v>Baru</v>
      </c>
      <c r="K59" s="45" t="str">
        <v>Ya</v>
      </c>
      <c r="L59" s="45" t="str">
        <v>https://ecs7.tokopedia.net/img/cache/700/hDjmkQ/2020/10/21/e6a92b69-7292-4bc1-b616-9c9447ff23f5.jpg</v>
      </c>
      <c r="M59" s="45" t="str">
        <v>https://ecs7.tokopedia.net/img/cache/700/hDjmkQ/2020/10/21/99df251c-12c9-4e53-b5dd-505b98bc87fa.jpg</v>
      </c>
      <c r="N59" s="45" t="str">
        <v>https://ecs7.tokopedia.net/img/cache/700/hDjmkQ/2020/10/21/5217f34d-649b-40e0-8bad-33f1828b1bbd.jpg</v>
      </c>
      <c r="O59" s="45" t="str">
        <v>https://ecs7.tokopedia.net/img/cache/700/hDjmkQ/2020/10/21/f80755cc-40b7-46f4-8aac-ec8cd4aa2773.jpg</v>
      </c>
      <c r="P59" s="45" t="str">
        <v>https://ecs7.tokopedia.net/img/cache/700/hDjmkQ/2020/10/21/bee859b8-5e9a-4c33-bbac-eb916b2d3400.jpg</v>
      </c>
      <c r="Q59" s="45" t="str"/>
      <c r="R59" s="45" t="str"/>
      <c r="S59" s="45" t="str"/>
      <c r="T59" s="45" t="str">
        <v>70e2b9554a0aa0462c8f</v>
      </c>
    </row>
    <row r="60">
      <c r="B60" s="46" t="str">
        <v>1274052197</v>
      </c>
      <c r="C60" s="46" t="str">
        <v>Dompet kulit/Dompet kulit domba/Dompet model panjang Pria/Wanita</v>
      </c>
      <c r="D60" s="46" t="str">
        <v>https://tokopedia.com/hidaastore/dompet-kulit-dompet-kulit-domba-dompet-model-panjang-pria-wanita</v>
      </c>
      <c r="E60" s="45" t="str">
        <v>Dompet model panjang untuk pria dan wanita handmade pengrajin kota Garut
Warna tan habis, ready hitam dan coklat
Berbahan asli kulit Sapi
Berstekstur halus, lembut dan berpori pori kecil
Jahitan rapih
Ukuran panjang 18.5cm 
Bagian dalam terdapat 12 slot kartu, 1 slot foto, 2 slot uang posisi bediri, 4
slot stnk
Warna tinggal hitam dan warna coklat, kopi habis harap dibaca sebelum membeli
Gambar hasil foto langsung
Model simpel tapi tetap terlihat elegan, bahan dijamin awet tidak mudah sobek,
koyak ataupun lusuh, cocok dipakai oleh pria maupun wanita, muda ataupun dewasa
Catatan
Sebelum membeli sebaiknya lihat gambar dan baca keterangan bahan dengan teliti,
supaya tidak terjadi kekecewaan setelah membeli.
Sebelum membeli sebaiknya chat terlebih dahulu untuk menanyakan stok warna
karena selain menjual online, lapak kami menjual secara offline.
Untuk melihat koleksi penjualan barang lainnya, silahkan klik profile Alka
Leather Collection.</v>
      </c>
      <c r="F60" s="45" t="str">
        <v>200</v>
      </c>
      <c r="G60" s="45" t="str">
        <v>1</v>
      </c>
      <c r="H60" s="45" t="str">
        <v>26423482</v>
      </c>
      <c r="I60" s="45" t="str">
        <v>0</v>
      </c>
      <c r="J60" s="45" t="str">
        <v>Baru</v>
      </c>
      <c r="K60" s="45" t="str">
        <v>Ya</v>
      </c>
      <c r="L60" s="45" t="str">
        <v>https://ecs7.tokopedia.net/img/cache/700/hDjmkQ/2020/10/21/e73bd2b7-e993-4a6c-8dd0-eff9832053a8.jpg</v>
      </c>
      <c r="M60" s="45" t="str">
        <v>https://ecs7.tokopedia.net/img/cache/700/hDjmkQ/2020/10/21/8b8b593d-3731-48f0-972f-05c2b8fedd1f.jpg</v>
      </c>
      <c r="N60" s="45" t="str">
        <v>https://ecs7.tokopedia.net/img/cache/700/hDjmkQ/2020/10/21/68e74de2-4eca-462b-87b4-97f72b45948f.jpg</v>
      </c>
      <c r="O60" s="45" t="str">
        <v>https://ecs7.tokopedia.net/img/cache/700/hDjmkQ/2020/10/21/8ee75380-3b8a-41c3-8134-9d6c49c1ab89.jpg</v>
      </c>
      <c r="P60" s="45" t="str">
        <v>https://ecs7.tokopedia.net/img/cache/700/hDjmkQ/2020/10/21/2445576f-8528-49f6-884e-4730d08c9c0f.jpg</v>
      </c>
      <c r="Q60" s="45" t="str"/>
      <c r="R60" s="45" t="str"/>
      <c r="S60" s="45" t="str"/>
      <c r="T60" s="45" t="str">
        <v>9b7318a08a26b7fefb7d</v>
      </c>
    </row>
    <row r="61">
      <c r="B61" s="46" t="str">
        <v>1274062423</v>
      </c>
      <c r="C61" s="46" t="str">
        <v>Dompet panjang kulit asli pria dan wanita. DL56</v>
      </c>
      <c r="D61" s="46" t="str">
        <v>https://tokopedia.com/hidaastore/dompet-panjang-kulit-asli-pria-dan-wanita-dl56</v>
      </c>
      <c r="E61" s="45" t="str">
        <v>Lahir dari tangan pengrajin kreatif dengan Kulit lembaran berkualitas, dijamin
awet dan tahan lama.
Untuk Pria dan Wanita ( Unisex) 
Bahan : Kulit Sapi Premium (Leather Cow) 
Warna :
1. HITAM
2. COKLAT TUA
3. COKLAT MUDA
4. TAN 
- Ukuran kurang lebih : tinggi 18 cm x lebar 7 cm 
- Ada 14 tempat kartu
1 tempat foto.
13 slot kartu (Card) samping Kiri Kanan.
- 4 tempat uang kertas
- Include box eksklusif.</v>
      </c>
      <c r="F61" s="45" t="str">
        <v>400</v>
      </c>
      <c r="G61" s="45" t="str">
        <v>1</v>
      </c>
      <c r="H61" s="45" t="str">
        <v>26423482</v>
      </c>
      <c r="I61" s="45" t="str">
        <v>0</v>
      </c>
      <c r="J61" s="45" t="str">
        <v>Baru</v>
      </c>
      <c r="K61" s="45" t="str">
        <v>Ya</v>
      </c>
      <c r="L61" s="45" t="str">
        <v>https://ecs7.tokopedia.net/img/cache/700/hDjmkQ/2020/10/21/cc69b9c8-afc2-430a-a7c6-b885db43849a.jpg</v>
      </c>
      <c r="M61" s="45" t="str">
        <v>https://ecs7.tokopedia.net/img/cache/700/hDjmkQ/2020/10/21/46e82c54-b4c8-4337-95f0-89696b854b1b.jpg</v>
      </c>
      <c r="N61" s="45" t="str">
        <v>https://ecs7.tokopedia.net/img/cache/700/hDjmkQ/2020/10/21/13b8efda-236f-4406-8ad2-691d10837af1.jpg</v>
      </c>
      <c r="O61" s="45" t="str"/>
      <c r="P61" s="45" t="str"/>
      <c r="Q61" s="45" t="str"/>
      <c r="R61" s="45" t="str"/>
      <c r="S61" s="45" t="str"/>
      <c r="T61" s="45" t="str">
        <v>5427b954f2e67825164b</v>
      </c>
    </row>
    <row r="62">
      <c r="B62" s="46" t="str">
        <v>1274062755</v>
      </c>
      <c r="C62" s="46" t="str">
        <v>Dompet panjang pria &amp; wanita branded</v>
      </c>
      <c r="D62" s="46" t="str">
        <v>https://tokopedia.com/hidaastore/dompet-panjang-pria-wanita-branded</v>
      </c>
      <c r="E62" s="45" t="str">
        <v>Dompet Panjang Pria dan Wanita
Dengan design merek Montblanc yang mewah dan elegant sangat cocok bagi anda yang
mengutamakan penampilan sempurna.
Jahitan Rapih dan Exlusive
bahan PU High Quality
Terdapat 11 slot tempat kartu, 1 slot foto dan ada resleting tempat coin
ukuran : 9,5x19,5cm
Warna : Coklat, Coklat tua dan Hitam
Bisa juga sebagai kado spesial pasangan anda
*Kalau beli di mall harga bisa 2x lipat
...Silahkan diorder...</v>
      </c>
      <c r="F62" s="45" t="str">
        <v>200</v>
      </c>
      <c r="G62" s="45" t="str">
        <v>1</v>
      </c>
      <c r="H62" s="45" t="str">
        <v>26423482</v>
      </c>
      <c r="I62" s="45" t="str">
        <v>0</v>
      </c>
      <c r="J62" s="45" t="str">
        <v>Baru</v>
      </c>
      <c r="K62" s="45" t="str">
        <v>Ya</v>
      </c>
      <c r="L62" s="45" t="str">
        <v>https://ecs7.tokopedia.net/img/cache/700/hDjmkQ/2020/10/21/6039319b-3b5b-434b-a024-29b03cc7a923.jpg</v>
      </c>
      <c r="M62" s="45" t="str">
        <v>https://ecs7.tokopedia.net/img/cache/700/hDjmkQ/2020/10/21/85e63750-7acb-4aab-a4cc-1a79d623cdfa.jpg</v>
      </c>
      <c r="N62" s="45" t="str">
        <v>https://ecs7.tokopedia.net/img/cache/700/hDjmkQ/2020/10/21/a74401c9-c405-4c23-9e60-359f6518e2ea.jpg</v>
      </c>
      <c r="O62" s="45" t="str">
        <v>https://ecs7.tokopedia.net/img/cache/700/hDjmkQ/2020/10/21/148e1bc5-4ca3-4e65-8e40-d4f8831bf67e.jpg</v>
      </c>
      <c r="P62" s="45" t="str">
        <v>https://ecs7.tokopedia.net/img/cache/700/hDjmkQ/2020/10/21/3623293d-68af-496b-8d7e-4010e71c7336.jpg</v>
      </c>
      <c r="Q62" s="45" t="str"/>
      <c r="R62" s="45" t="str"/>
      <c r="S62" s="45" t="str"/>
      <c r="T62" s="45" t="str">
        <v>9eb457efa940f1caaa6f</v>
      </c>
    </row>
    <row r="63">
      <c r="B63" s="46" t="str">
        <v>1264563120</v>
      </c>
      <c r="C63" s="46" t="str">
        <v>Dompet pria Fuerdanni Import</v>
      </c>
      <c r="D63" s="46" t="str">
        <v>https://tokopedia.com/hidaastore/dompet-pria-fuerdanni-import</v>
      </c>
      <c r="E63" s="45" t="str">
        <v>dompet impor berkualitas, Kulit Sintetis, harga promo.
DOMPET IMPORT PRIA FUERDANNI
Model: Casual
Ukuran: 12cm x 10cm x 2cm
Bahan: Pu Leather High Quality
Warna: 
- Biru Navy. ------ READY
- Coklat Tua ----- READY
- Coklat Muda -- READY
Tanpa Box
**GAMBAR YANG DI TAMPILKAN SESUAI PRODUK YANG DIJUAL**
=====================================================
Catatan:
*Semua barang yang kami jual adalah produk Import, bukan Lokal
*Apa yang anda lihat pada gambar, itulah yang anda peroleh
*Jika terdapat sedikit perbedaan pada warna hal ini disebabkan pengaturan yang
berbeda pada layar monitor
*Harap cantumkan warna yg di ingini pada order atau kami kirim random
*Untuk Dropshiper harap cantumpan nama &amp;amp; hp pengirim pada kolom Dropship
Terima kasih atas kunjungan anda</v>
      </c>
      <c r="F63" s="45" t="str">
        <v>100</v>
      </c>
      <c r="G63" s="45" t="str">
        <v>1</v>
      </c>
      <c r="H63" s="45" t="str">
        <v>18471363</v>
      </c>
      <c r="I63" s="45" t="str">
        <v>0</v>
      </c>
      <c r="J63" s="45" t="str">
        <v>Baru</v>
      </c>
      <c r="K63" s="45" t="str">
        <v>Ya</v>
      </c>
      <c r="L63" s="45" t="str">
        <v>https://ecs7.tokopedia.net/img/cache/700/hDjmkQ/2020/10/17/20ff5bb8-3719-4020-8bc8-cbe838bd934d.jpg</v>
      </c>
      <c r="M63" s="45" t="str">
        <v>https://ecs7.tokopedia.net/img/cache/700/hDjmkQ/2020/10/17/a57de626-4fbd-447b-b4a2-98c1388c0f16.jpg</v>
      </c>
      <c r="N63" s="45" t="str">
        <v>https://ecs7.tokopedia.net/img/cache/700/hDjmkQ/2020/10/17/5a41061e-b667-47be-8a79-704cb43c00da.jpg</v>
      </c>
      <c r="O63" s="45" t="str">
        <v>https://ecs7.tokopedia.net/img/cache/700/hDjmkQ/2020/10/17/636bb704-822d-4b20-843d-5fd4771eaeec.jpg</v>
      </c>
      <c r="P63" s="45" t="str">
        <v>https://ecs7.tokopedia.net/img/cache/700/hDjmkQ/2020/10/17/9978d824-e423-4889-bbdb-4725b8cf062e.jpg</v>
      </c>
      <c r="Q63" s="45" t="str"/>
      <c r="R63" s="45" t="str"/>
      <c r="S63" s="45" t="str"/>
      <c r="T63" s="45" t="str">
        <v>377f24122954f69e8137</v>
      </c>
    </row>
    <row r="64">
      <c r="B64" s="46" t="str">
        <v>1283908882</v>
      </c>
      <c r="C64" s="46" t="str">
        <v>Dompet stnk motor bahan kulit sapi asli warna coklat tua</v>
      </c>
      <c r="D64" s="46" t="str">
        <v>https://tokopedia.com/hidaastore/dompet-stnk-motor-bahan-kulit-sapi-asli-warna-coklat-tua</v>
      </c>
      <c r="E64" s="45" t="str">
        <v>Dompet STNK mobil / motor kulit asli dengan design yang simpel, praktis dan
menarik.
Bahan : Kulit Sapi
Warna : Coklat Tua
Size : 10,5 Cm x 7,5 Cm
Cek Foto untuk lebih jelasnya :)</v>
      </c>
      <c r="F64" s="45" t="str">
        <v>100</v>
      </c>
      <c r="G64" s="45" t="str">
        <v>1</v>
      </c>
      <c r="H64" s="45" t="str">
        <v>18471363</v>
      </c>
      <c r="I64" s="45" t="str">
        <v>0</v>
      </c>
      <c r="J64" s="45" t="str">
        <v>Baru</v>
      </c>
      <c r="K64" s="45" t="str">
        <v>Ya</v>
      </c>
      <c r="L64" s="45" t="str">
        <v>https://ecs7.tokopedia.net/img/cache/700/hDjmkQ/2020/10/26/f65e1aec-3d6c-4d62-a751-78373e6b2422.jpg</v>
      </c>
      <c r="M64" s="45" t="str">
        <v>https://ecs7.tokopedia.net/img/cache/700/hDjmkQ/2020/10/26/7df9de92-1581-4e47-bb42-a3ad5cae82d0.jpg</v>
      </c>
      <c r="N64" s="45" t="str">
        <v>https://ecs7.tokopedia.net/img/cache/700/hDjmkQ/2020/10/26/ace54407-cdb9-4c40-b205-e38c193e04fa.jpg</v>
      </c>
      <c r="O64" s="45" t="str"/>
      <c r="P64" s="45" t="str"/>
      <c r="Q64" s="45" t="str"/>
      <c r="R64" s="45" t="str"/>
      <c r="S64" s="45" t="str"/>
      <c r="T64" s="45" t="str">
        <v>d64beb7a40cb89ebaf69</v>
      </c>
    </row>
    <row r="65">
      <c r="B65" s="46" t="str">
        <v>1274022818</v>
      </c>
      <c r="C65" s="46" t="str">
        <v>Dompet tas tangan handbag clutchbag kulit pria cowok wanita Import</v>
      </c>
      <c r="D65" s="46" t="str">
        <v>https://tokopedia.com/hidaastore/dompet-tas-tangan-handbag-clutchbag-kulit-pria-cowok-wanita-import</v>
      </c>
      <c r="E65" s="45" t="str">
        <v>untuk Saat ini brand RHODEY sesuai GAMBAR
Produk Sesuai GAMBAR 100% ASLI
APA YANG ANDA LIHAT DIFOTO, ITULAH YANG AKAN ANDA DAPATKAN
BAHAN DIJAMIN 100% HIGH QUALITY TOP !! BUKAN ABAL-ABAL
*Produk yang kami jual adalah Import original 100%, bukan Lokal.
 * Hati-Hati dengan barang tiruan dengan harga yang tidak jauh dengan barang
   asli (smart buyer yah)*KALAU TERNYATA BARANG JELEK / TIDAK SESUAI DENGAN
   GAMBAR, SILAKAN DIKEMBALIKAN, ASAL JNGAN MEMBERIKAN REPUTASI YANG BURUK
   YAH.*Melayani Dropshiper
NB : Password awal adalah angka 0,0 sejajar
Untuk merubah Password;
 * Tekan switch pengunci kearah bawah atau posisi terbuka. tahan switch tersebut
   kearah bawah sambil memutar kode kunci pilihan anda (Tentukan nomor password
   yang anda inginkan)
 * Jika anda sudah menentukan kode kunci pilihan anda lepas switch tersebut.
 * Sekarang Dompet anda hanya akan terbuka dengan kode kunci pilihan anda.
Peringatan :
PASSWORD LOCK SUDAH KAMI SETTING 0,0 SEBELUM KIRIM, jadi tidak mungkin bila
tidak bisa di buka dengan Password 0.0, bila tidak bisa d buka berarti
sebelumnya, sudah d coba coba pembeli lalu pembelinya lupa kunci passwordnya.
jadi no complain untuk masalah tersebut, tp kami sedia membantu.
Jika menyetting password lalu lupa passwordnya
solusinya nya :
 1. Pastikan angka 0-0 nya udah sejajar, terus teken dan tariknya yang kuat,
    kalau angka 0-0 tidak bisa, maka coba coba dengan teori peluang.
 2. Misalnya, 0-0, 0-1, 0-3 dst sampai 0-9. Terus coba yang lain 1-0, 1-1, 1-2
    dst sampai 1-9, terus yang lain misal 2-1,2-2,2-3 dst. Sampai akhirnya
    9-9.Pasti akan ketemu, asal sabar aja...
HANDBAG PASSWORD TAS TANGAN DOMPET ANTI THEFT PRIA
Spesification.
 * Size:Length: 22CMWidth: 13CMThick: 4 cm
 * Material: Senior Split leather (Kulit Sapi Lembut)
 * Color: Black (Ready)
 * Fashion Password Lock Open, default password &amp;#34;00&amp;#34;.Muat banyak penyimpanan12
   Slot kartuMuat Smartphone 6inci
Packing: sudah termasuk bublewrap.
Semoga</v>
      </c>
      <c r="F65" s="45" t="str">
        <v>400</v>
      </c>
      <c r="G65" s="45" t="str">
        <v>1</v>
      </c>
      <c r="H65" s="45" t="str">
        <v>26423450</v>
      </c>
      <c r="I65" s="45" t="str">
        <v>0</v>
      </c>
      <c r="J65" s="45" t="str">
        <v>Baru</v>
      </c>
      <c r="K65" s="45" t="str">
        <v>Ya</v>
      </c>
      <c r="L65" s="45" t="str">
        <v>https://ecs7.tokopedia.net/img/cache/700/hDjmkQ/2020/10/21/6f4c384c-7e72-4f1c-a43c-e4e3ef58763d.jpg</v>
      </c>
      <c r="M65" s="45" t="str">
        <v>https://ecs7.tokopedia.net/img/cache/700/hDjmkQ/2020/10/21/d5e9ce3c-da1f-4a71-81e7-3f008514d627.jpg</v>
      </c>
      <c r="N65" s="45" t="str">
        <v>https://ecs7.tokopedia.net/img/cache/700/hDjmkQ/2020/10/21/3e087765-cd88-43b1-babc-b0f6084f7163.jpg</v>
      </c>
      <c r="O65" s="45" t="str">
        <v>https://ecs7.tokopedia.net/img/cache/700/hDjmkQ/2020/10/21/40c50480-af5f-43b5-b882-9f72ae09d0ed.jpg</v>
      </c>
      <c r="P65" s="45" t="str">
        <v>https://ecs7.tokopedia.net/img/cache/700/hDjmkQ/2020/10/21/53211e63-cee5-4e1a-9454-453ab009db47.jpg</v>
      </c>
      <c r="Q65" s="45" t="str"/>
      <c r="R65" s="45" t="str"/>
      <c r="S65" s="45" t="str"/>
      <c r="T65" s="45" t="str">
        <v>fdefd6afda9a6bead16a</v>
      </c>
    </row>
    <row r="66">
      <c r="B66" s="46" t="str">
        <v>1274054148</v>
      </c>
      <c r="C66" s="46" t="str">
        <v>Dompet wanita kulit asli garut</v>
      </c>
      <c r="D66" s="46" t="str">
        <v>https://tokopedia.com/hidaastore/dompet-wanita-kulit-asli-garut</v>
      </c>
      <c r="E66" s="45" t="str">
        <v>TANYAKAN DULU STOK WARNA SEBELUM ORDER...!!!
1. bahan memakai kulit sapi dengan kwalitas super dengan ketebalan 1.4mm/1.6mm
2. terdapat 6 pilihan warna dan sekarang tersedia warna hitam dan coklat
3. jahitan d kerjakan oleh penjahit yang sudah propesional
4. bagian dalam terdapat 30 tempat untuk menyimpan kartu dan 2 tempat menyimpan
uang.
5. kami jamin keaslian kulit nya. ga kulit asli uang pasti kembali</v>
      </c>
      <c r="F66" s="45" t="str">
        <v>450</v>
      </c>
      <c r="G66" s="45" t="str">
        <v>1</v>
      </c>
      <c r="H66" s="45" t="str">
        <v>26423482</v>
      </c>
      <c r="I66" s="45" t="str">
        <v>0</v>
      </c>
      <c r="J66" s="45" t="str">
        <v>Baru</v>
      </c>
      <c r="K66" s="45" t="str">
        <v>Ya</v>
      </c>
      <c r="L66" s="45" t="str">
        <v>https://ecs7.tokopedia.net/img/cache/700/hDjmkQ/2020/10/21/77f306e5-6c8a-468c-ab5e-0263d2308b3d.jpg</v>
      </c>
      <c r="M66" s="45" t="str">
        <v>https://ecs7.tokopedia.net/img/cache/700/hDjmkQ/2020/10/21/e894cd74-b49c-467a-8095-c929bf2abe71.jpg</v>
      </c>
      <c r="N66" s="45" t="str">
        <v>https://ecs7.tokopedia.net/img/cache/700/hDjmkQ/2020/10/21/c966cd77-1a6d-43e7-a024-06aa8269cdd1.jpg</v>
      </c>
      <c r="O66" s="45" t="str">
        <v>https://ecs7.tokopedia.net/img/cache/700/hDjmkQ/2020/10/21/02fed940-5d3a-4cca-be40-5536500e2e83.jpg</v>
      </c>
      <c r="P66" s="45" t="str">
        <v>https://ecs7.tokopedia.net/img/cache/700/hDjmkQ/2020/10/21/94e822bb-289a-4944-8dfc-e1b9d917f9d1.jpg</v>
      </c>
      <c r="Q66" s="45" t="str"/>
      <c r="R66" s="45" t="str"/>
      <c r="S66" s="45" t="str"/>
      <c r="T66" s="45" t="str">
        <v>99286524e4925c3c8a01</v>
      </c>
    </row>
    <row r="67">
      <c r="B67" s="46" t="str">
        <v>1274053998</v>
      </c>
      <c r="C67" s="46" t="str">
        <v>Dompet wanita panjang kulit asli</v>
      </c>
      <c r="D67" s="46" t="str">
        <v>https://tokopedia.com/hidaastore/dompet-wanita-panjang-kulit-asli</v>
      </c>
      <c r="E67" s="45" t="str">
        <v>Dompet wanita/pria juga bisa model panjang bahan kulit sapi asli kualitas
premium made in Garut, Tampilan Exlusive dan Elegan
Spesifikasi:
-Berbahan dasar kulit sapi asli Qualitas super
-Dimensi: 18,5 x 9 cm
-Warna Hitam, coklat
-Terdapat 13 slot untuk kartu ATM, id card, KTP/SIM, dll
-Terdapat 1 tempat foto
-Terdapat 4 tempat/saku khusus uang kertas lembaran/untuk tempat lain2
&amp;#34;Belum lengkap rasanya penampilan Exlusive anda, tanpa dompet yang satu
ini...... &amp;#34;
Jadi tunggu apalagi gan...,silahkan diorder....harga dijamin murmer....!!!
Ngak usah ragu gan...&amp;#34;kualitas terjamin&amp;#34;...Lihat saja Reputasi Tokonya
dulu.....hehe,,, 
&amp;gt;&amp;gt;&amp;gt;&amp;gt;&amp;gt;BIARKAN FEEDBACK BICARA&amp;lt;&amp;lt;&amp;lt;&amp;lt;&amp;lt;
Selamat berbelanja Juraganku...!!!</v>
      </c>
      <c r="F67" s="45" t="str">
        <v>250</v>
      </c>
      <c r="G67" s="45" t="str">
        <v>1</v>
      </c>
      <c r="H67" s="45" t="str">
        <v>26423482</v>
      </c>
      <c r="I67" s="45" t="str">
        <v>0</v>
      </c>
      <c r="J67" s="45" t="str">
        <v>Baru</v>
      </c>
      <c r="K67" s="45" t="str">
        <v>Ya</v>
      </c>
      <c r="L67" s="45" t="str">
        <v>https://ecs7.tokopedia.net/img/cache/700/hDjmkQ/2020/10/21/7815da10-e8ec-4968-a522-3ba852ff48bc.jpg</v>
      </c>
      <c r="M67" s="45" t="str">
        <v>https://ecs7.tokopedia.net/img/cache/700/hDjmkQ/2020/10/21/3c7ed2e5-db46-4016-a8c4-0eb2e4676883.jpg</v>
      </c>
      <c r="N67" s="45" t="str">
        <v>https://ecs7.tokopedia.net/img/cache/700/hDjmkQ/2020/10/21/7ead2ecf-6485-45b4-91ef-02e7f1cbb065.jpg</v>
      </c>
      <c r="O67" s="45" t="str">
        <v>https://ecs7.tokopedia.net/img/cache/700/hDjmkQ/2020/10/21/68a8b4b4-e212-4293-884e-5183e9f9155e.jpg</v>
      </c>
      <c r="P67" s="45" t="str">
        <v>https://ecs7.tokopedia.net/img/cache/700/hDjmkQ/2020/10/21/27e8abf7-4cf3-47d6-ab9c-f0122ef32a25.jpg</v>
      </c>
      <c r="Q67" s="45" t="str"/>
      <c r="R67" s="45" t="str"/>
      <c r="S67" s="45" t="str"/>
      <c r="T67" s="45" t="str">
        <v>e0dab903f02c4e464598</v>
      </c>
    </row>
    <row r="68">
      <c r="B68" s="46" t="str">
        <v>1274055696</v>
      </c>
      <c r="C68" s="46" t="str">
        <v>Dompet/ Dompet kulit/ Dompet Wanita/ dompet tangan</v>
      </c>
      <c r="D68" s="46" t="str">
        <v>https://tokopedia.com/hidaastore/dompet-dompet-kulit-dompet-wanita-dompet-tangan</v>
      </c>
      <c r="E68" s="45" t="str">
        <v>Dompet tangan untuk wanita buatan pengrajin kota Garut 
Dilarang klik profile toko Alka Leather, resiko ketagihan belanja bukan tanggung
jawab kami 
Terbuat dari asli kulit Sapi 
Tekstur halus lembut 
Motif kulit jeruk Jahitan Rapih Terdapat 1 resleting belakang dan 1 resleting
atas, 1 resleting belakang 
Ukuran PxLxT 22x14cm 
Warna hitam, kuning, merah
Gambar hasil foto langsung 
Dompet wanita model tangan dengan model simpel dan sederhana namun menambah
elegan nilai barang, bisa memuat uang kertas, koin, hp 5in kosmetik dll. bagus
untuk anak muda dan dewasa. Sebelum membeli sebaiknya chat terlebih dahulu
karena stok warna terbatas Untuk melihat koleksi penjualan barang lainnya,
silahkan klik profile Alka Leather.</v>
      </c>
      <c r="F68" s="45" t="str">
        <v>350</v>
      </c>
      <c r="G68" s="45" t="str">
        <v>1</v>
      </c>
      <c r="H68" s="45" t="str">
        <v>26423482</v>
      </c>
      <c r="I68" s="45" t="str">
        <v>0</v>
      </c>
      <c r="J68" s="45" t="str">
        <v>Baru</v>
      </c>
      <c r="K68" s="45" t="str">
        <v>Ya</v>
      </c>
      <c r="L68" s="45" t="str">
        <v>https://ecs7.tokopedia.net/img/cache/700/hDjmkQ/2020/10/21/8b3ccedc-38ac-4709-8297-29cbaac27a11.jpg</v>
      </c>
      <c r="M68" s="45" t="str">
        <v>https://ecs7.tokopedia.net/img/cache/700/hDjmkQ/2020/10/21/78456915-2620-4136-a65a-5734809c3de0.jpg</v>
      </c>
      <c r="N68" s="45" t="str">
        <v>https://ecs7.tokopedia.net/img/cache/700/hDjmkQ/2020/10/21/d5597b4c-9fbf-4165-837a-f8caf58279f6.jpg</v>
      </c>
      <c r="O68" s="45" t="str">
        <v>https://ecs7.tokopedia.net/img/cache/700/hDjmkQ/2020/10/21/a6431b90-d7f0-42b8-adb0-6335c82a0919.jpg</v>
      </c>
      <c r="P68" s="45" t="str">
        <v>https://ecs7.tokopedia.net/img/cache/700/hDjmkQ/2020/10/21/d7d99c98-96ea-4f9a-b814-88a41ce2d4ce.jpg</v>
      </c>
      <c r="Q68" s="45" t="str"/>
      <c r="R68" s="45" t="str"/>
      <c r="S68" s="45" t="str"/>
      <c r="T68" s="45" t="str">
        <v>19ce339f311a1d3a8662</v>
      </c>
    </row>
    <row r="69">
      <c r="B69" s="46" t="str">
        <v>1274062126</v>
      </c>
      <c r="C69" s="46" t="str">
        <v>Dompet/Dompet Kulit Garut/Dompet Manohara/Dompet Wanita</v>
      </c>
      <c r="D69" s="46" t="str">
        <v>https://tokopedia.com/hidaastore/dompet-dompet-kulit-garut-dompet-manohara-dompet-wanita</v>
      </c>
      <c r="E69" s="45" t="str">
        <v>Dompet Wanita model Manohara buatan tangan pengrajin kota Garut
Terbuat dari asli kulit sapi
Tekstur halus lembut tidak kaku
Jahitan rapih
Terdapat 1 resleting untuk penyimpanan uang kertas dan uang koin
Ukuran PxLxT 23x4x16 cm
Warna Seragam Pemda
Gambar hasil foto langsung
Dompet wanita model Manohara simpel sederhana cocok dipakai oleh anak muda dan
bagus dibawa ke acara santai.
Untuk melihat koleksi penjualan lainnya, silahkan klik Alka Leather Collection.</v>
      </c>
      <c r="F69" s="45" t="str">
        <v>200</v>
      </c>
      <c r="G69" s="45" t="str">
        <v>1</v>
      </c>
      <c r="H69" s="45" t="str">
        <v>26423482</v>
      </c>
      <c r="I69" s="45" t="str">
        <v>0</v>
      </c>
      <c r="J69" s="45" t="str">
        <v>Baru</v>
      </c>
      <c r="K69" s="45" t="str">
        <v>Ya</v>
      </c>
      <c r="L69" s="45" t="str">
        <v>https://ecs7.tokopedia.net/img/cache/700/hDjmkQ/2020/10/21/1fa7813a-f2e8-47a8-bae6-9b2cf85a97f0.jpg</v>
      </c>
      <c r="M69" s="45" t="str">
        <v>https://ecs7.tokopedia.net/img/cache/700/hDjmkQ/2020/10/21/d3e0e1fd-e638-43a4-8834-db71e86f8753.jpg</v>
      </c>
      <c r="N69" s="45" t="str">
        <v>https://ecs7.tokopedia.net/img/cache/700/hDjmkQ/2020/10/21/531b3956-30f7-487d-bc91-2177bc4428f1.jpg</v>
      </c>
      <c r="O69" s="45" t="str"/>
      <c r="P69" s="45" t="str"/>
      <c r="Q69" s="45" t="str"/>
      <c r="R69" s="45" t="str"/>
      <c r="S69" s="45" t="str"/>
      <c r="T69" s="45" t="str">
        <v>28a8f75e1a4d06ee5eda</v>
      </c>
    </row>
    <row r="70">
      <c r="B70" s="46" t="str">
        <v>1274024840</v>
      </c>
      <c r="C70" s="46" t="str">
        <v>Dompet/Dompet Kulit Panjang/Dompet Kulit Pria dan Wanita/Dompet + Tali</v>
      </c>
      <c r="D70" s="46" t="str">
        <v>https://tokopedia.com/hidaastore/dompet-dompet-kulit-panjang-dompet-kulit-pria-dan-wanita-dompet-tali</v>
      </c>
      <c r="E70" s="45" t="str">
        <v>Dompet Panjang untuk Pria dan Wanita handmade pegrajin kota Garut 
Terbuat dari asli kulit Sapi
Terdapat puring halus didalam
Jahitan rapih
Terdapat kancing cetetan untuk buka tutup
Terdapat kulit untuk gantungan bisa dicopot
Terdapat 8 slot kartu, 1 slot foto, 2 slot uang kertas, 2 slot surat stnk, 1
slot uang koin
Panjang 18 cm
Warna hitam dan coklat 
Gambar hasil foto langsung
Dompet model panjang untuk pria dan wanita model sederhan namun memiliki banyak
penyimpanan sehingga memudahkan anda untuk lebih banyak membawa kartu identitas
pribadi tanpa harus takut berceceran.
Untuk melihat koleksi penjualan barang lainnya, silahkan klik profile Alka
Leather.</v>
      </c>
      <c r="F70" s="45" t="str">
        <v>260</v>
      </c>
      <c r="G70" s="45" t="str">
        <v>1</v>
      </c>
      <c r="H70" s="45" t="str">
        <v>26423450</v>
      </c>
      <c r="I70" s="45" t="str">
        <v>0</v>
      </c>
      <c r="J70" s="45" t="str">
        <v>Baru</v>
      </c>
      <c r="K70" s="45" t="str">
        <v>Ya</v>
      </c>
      <c r="L70" s="45" t="str">
        <v>https://ecs7.tokopedia.net/img/cache/700/hDjmkQ/2020/10/21/f6e9b1f2-4aba-4a20-9d8c-a416ba4e2119.jpg</v>
      </c>
      <c r="M70" s="45" t="str">
        <v>https://ecs7.tokopedia.net/img/cache/700/hDjmkQ/2020/10/21/58d2aa6b-eee2-4081-b76c-ed5e9aa4f65e.jpg</v>
      </c>
      <c r="N70" s="45" t="str"/>
      <c r="O70" s="45" t="str"/>
      <c r="P70" s="45" t="str"/>
      <c r="Q70" s="45" t="str"/>
      <c r="R70" s="45" t="str"/>
      <c r="S70" s="45" t="str"/>
      <c r="T70" s="45" t="str">
        <v>937e61f5ed110750ab0b</v>
      </c>
    </row>
    <row r="71">
      <c r="B71" s="46" t="str">
        <v>1274062855</v>
      </c>
      <c r="C71" s="46" t="str">
        <v>Dompet/Dompet Kulit/Dompet Panjang Full Kulit Pria dan Wanita(100%</v>
      </c>
      <c r="D71" s="46" t="str">
        <v>https://tokopedia.com/hidaastore/dompet-dompet-kulit-dompet-panjang-full-kulit-pria-dan-wanita-100</v>
      </c>
      <c r="E71" s="45" t="str">
        <v>Dompet Panjang untuk Pria dan Wanita handmade pegrajin kota Garut
Terbuat dari asli kulit Sapi jenis terbaik pull up
Terdapat puring halus didalam
Jahitan rapih
Memiliki slot dengan sleting dibagian dalam
Terdapat slot kartu, slot foto, slot uang kertas, slot surat stnk, 1 slot uang
koin
Ukuran PxT 9x18cm
Warna coklat tan dan kopi
Gambar hasil foto langsung
Dompet model panjang untuk pria dan wanita model sederhan namun memiliki banyak
penyimpanan sehingga memudahkan anda untuk lebih banyak membawa kartu identitas
pribadi tanpa harus takut berceceran.
Untuk melihat koleksi penjualan barang lainnya, silahkan klik profile Alka
Leather.</v>
      </c>
      <c r="F71" s="45" t="str">
        <v>400</v>
      </c>
      <c r="G71" s="45" t="str">
        <v>1</v>
      </c>
      <c r="H71" s="45" t="str">
        <v>26423482</v>
      </c>
      <c r="I71" s="45" t="str">
        <v>0</v>
      </c>
      <c r="J71" s="45" t="str">
        <v>Baru</v>
      </c>
      <c r="K71" s="45" t="str">
        <v>Ya</v>
      </c>
      <c r="L71" s="45" t="str">
        <v>https://ecs7.tokopedia.net/img/cache/700/hDjmkQ/2020/10/21/1022de65-eb19-4eb9-b234-7a0dddafbe9a.jpg</v>
      </c>
      <c r="M71" s="45" t="str">
        <v>https://ecs7.tokopedia.net/img/cache/700/hDjmkQ/2020/10/21/71102ce4-b98c-4db5-bf2c-341d0602d8fc.jpg</v>
      </c>
      <c r="N71" s="45" t="str">
        <v>https://ecs7.tokopedia.net/img/cache/700/hDjmkQ/2020/10/21/9a8260a2-8b6b-4223-b6df-6aac7ce7ddc7.jpg</v>
      </c>
      <c r="O71" s="45" t="str">
        <v>https://ecs7.tokopedia.net/img/cache/700/hDjmkQ/2020/10/21/bba10447-21e2-4409-a52d-1948e373f884.jpg</v>
      </c>
      <c r="P71" s="45" t="str"/>
      <c r="Q71" s="45" t="str"/>
      <c r="R71" s="45" t="str"/>
      <c r="S71" s="45" t="str"/>
      <c r="T71" s="45" t="str">
        <v>cb7889b57cf8d882c1a0</v>
      </c>
    </row>
    <row r="72">
      <c r="B72" s="46" t="str">
        <v>1274050860</v>
      </c>
      <c r="C72" s="46" t="str">
        <v>Dompet/tas kulit/Dompet Tangan/Dompet Kulit Asli/Dompet Wanita/Dompet</v>
      </c>
      <c r="D72" s="46" t="str">
        <v>https://tokopedia.com/hidaastore/dompet-tas-kulit-dompet-tangan-dompet-kulit-asli-dompet-wanita-dompet</v>
      </c>
      <c r="E72" s="45" t="str">
        <v>Dompet wanita buatan tangan pengrajin kota Garut
Terbuat dari asli kulit Sapi
Motif jeruk halus dan empuk
Jahitan rapih
Daleman dilapisi puring halus
Ukuran PxLxT 20x4.5x10 cm
Terdapat 2 resleting luar (Resleting ke satu dalamnya terbagi 2 bagian, terdapat
slot kartu, 1 resleting untuk uang koin) (resleting kedua dalamnya terbagi
menjadi 2 bagian dan terdapat slot kartu)
Bisa memuat banyak uang kertas, bisa memuat hp 5in, ada slot kartu, bisa
menyimpan surat/stnk, bisa memuat kosmetik, pulpen dll.
Warna tinggal merah, coklat, hitam, maroon, birdong, cream, kuning
Gambar hasil foto langsung
Dompet Tangan cocok bagi para kaum wanita yang sering membawa banyak barang
pribadi saat bepergian, model sederhana, dengan memiliki dompet ini bisa
manambah anggun panampilan anda.
Sebaiknya chat terlebih dahulu sblm membeli untuk menanyakan stok warna 
Untuk melihat koleksi penjualan barang lainnya, silahkan klik profile Alka
Leather.</v>
      </c>
      <c r="F72" s="45" t="str">
        <v>300</v>
      </c>
      <c r="G72" s="45" t="str">
        <v>1</v>
      </c>
      <c r="H72" s="45" t="str">
        <v>26423482</v>
      </c>
      <c r="I72" s="45" t="str">
        <v>0</v>
      </c>
      <c r="J72" s="45" t="str">
        <v>Baru</v>
      </c>
      <c r="K72" s="45" t="str">
        <v>Ya</v>
      </c>
      <c r="L72" s="45" t="str">
        <v>https://ecs7.tokopedia.net/img/cache/700/hDjmkQ/2020/10/21/3eeac830-42ab-4def-a3f1-b0b037e9591e.jpg</v>
      </c>
      <c r="M72" s="45" t="str">
        <v>https://ecs7.tokopedia.net/img/cache/700/hDjmkQ/2020/10/21/9d4551a7-ad80-473e-8c83-d2d564c484de.jpg</v>
      </c>
      <c r="N72" s="45" t="str">
        <v>https://ecs7.tokopedia.net/img/cache/700/hDjmkQ/2020/10/21/ba80492a-16f7-456d-aeea-5e6d47957818.jpg</v>
      </c>
      <c r="O72" s="45" t="str">
        <v>https://ecs7.tokopedia.net/img/cache/700/hDjmkQ/2020/10/21/d2378cc0-f8ec-493b-ac99-c554dd538895.jpg</v>
      </c>
      <c r="P72" s="45" t="str"/>
      <c r="Q72" s="45" t="str"/>
      <c r="R72" s="45" t="str"/>
      <c r="S72" s="45" t="str"/>
      <c r="T72" s="45" t="str">
        <v>8952d91495f47e72d031</v>
      </c>
    </row>
    <row r="73">
      <c r="B73" s="46" t="str">
        <v>1264114667</v>
      </c>
      <c r="C73" s="46" t="str">
        <v>Donat Kentang 3D Donat isi 20pcs</v>
      </c>
      <c r="D73" s="46" t="str">
        <v>https://tokopedia.com/hidaastore/donat-kentang-3d-donat-isi-20pcs</v>
      </c>
      <c r="E73" s="45" t="str">
        <v>Donat Kentang 3D Donat.
Berat/Isi : 690 Gram/20pcs
Pengiriman barang hanya menggunakan gosend &amp;amp; grab.
Waktu Operasional :
Senin s.d Sabtu 08.30 - 14.00.
Minggu/Hari Libur Nasional off.
Order masuk lewat jam 14.00 akan kami proses esok hari.</v>
      </c>
      <c r="F73" s="45" t="str">
        <v>500</v>
      </c>
      <c r="G73" s="45" t="str">
        <v>1</v>
      </c>
      <c r="H73" s="45" t="str">
        <v>26423450</v>
      </c>
      <c r="I73" s="45" t="str">
        <v>0</v>
      </c>
      <c r="J73" s="45" t="str">
        <v>Baru</v>
      </c>
      <c r="K73" s="45" t="str">
        <v>Ya</v>
      </c>
      <c r="L73" s="45" t="str">
        <v>https://ecs7.tokopedia.net/img/cache/700/hDjmkQ/2020/10/17/f713a3d4-d9d6-439d-8755-92e9916abdda.jpg</v>
      </c>
      <c r="M73" s="45" t="str"/>
      <c r="N73" s="45" t="str"/>
      <c r="O73" s="45" t="str"/>
      <c r="P73" s="45" t="str"/>
      <c r="Q73" s="45" t="str"/>
      <c r="R73" s="45" t="str"/>
      <c r="S73" s="45" t="str"/>
      <c r="T73" s="45" t="str">
        <v>f4fa39e514aca623de87</v>
      </c>
    </row>
    <row r="74">
      <c r="B74" s="46" t="str">
        <v>1264122182</v>
      </c>
      <c r="C74" s="46" t="str">
        <v>Donat Kentang Tino Pelangi Donuts Original 500gr Potato Donut Plus</v>
      </c>
      <c r="D74" s="46" t="str">
        <v>https://tokopedia.com/hidaastore/donat-kentang-tino-pelangi-donuts-original-500gr-potato-donut-plus</v>
      </c>
      <c r="E74" s="45" t="str">
        <v>INFO: STOK SAAT INI HANYA ADA YANG MERK MEGA MAKMUR SAJA YA KAK.
PENTING! PRODUK INI TAHAN SELAMA 4 HARI DI SUHU RUANG. CONTOH, BILA KIRIM TGL 1
MARET, MAKA AKAN TAHAN SD 4 MARET. MOHON MAAF PRODUK INI HANYA BISA DIKIRIM KE
JABODETABEK DAN JAWA BARAT SAJA YA KAK ^_^
HALAL 100% - READY STOCK - DISKUSI / CHAT SELALU DIBALAS - PENGIRIMAN SELALU
KAMI LACAK/PANTAU SETIAP HARI
Assalamualaikum,
Halo Kak,
Terima kasih ya atas kunjungannya di toko ZilkyID. Kami menjual Donat Kentang
Jumbo, beratnya berkisar di kisaran 500gr. Isinya 10 pcs per bungkusnya.
SPEK DONAT: Sebelum digoreng, diameternya 7cm, tebal daging 2,5cm. Kalau sdh
digoreng akan mengembang sedikit.
Produk ini bisa disajikan dengan cara dimasak dengan metode dikukus, digoreng
biasa ataupun Deep Frying Oil.
Saran Penyajian:
 * Keluarkan donat kentang dari freezer
 * Panaskan minyak sayur secukupnya di wajan / panci deep fry
 * Masak selama 5 menit atau sampai warna kulitnya kecoklatan / kuning
 * Setelah matang, angkat dan simpan di piring, lalu taburi gulanya ke atas
   donat secukupnya
 * Donat kentang sudah siap untuk dikonsumsi bersama keluarga tercinta :)
Produk ini 24 Jam selalu kita simpan di freezer agar terjaga selalu kualitas
produknya ya Kak.
Dropship Very Welcome :)
Terima kasih
Love Regards,
ZilkyID Team :)</v>
      </c>
      <c r="F74" s="45" t="str">
        <v>600</v>
      </c>
      <c r="G74" s="45" t="str">
        <v>1</v>
      </c>
      <c r="H74" s="45" t="str">
        <v>26423450</v>
      </c>
      <c r="I74" s="45" t="str">
        <v>0</v>
      </c>
      <c r="J74" s="45" t="str">
        <v>Baru</v>
      </c>
      <c r="K74" s="45" t="str">
        <v>Ya</v>
      </c>
      <c r="L74" s="45" t="str">
        <v>https://ecs7.tokopedia.net/img/cache/700/hDjmkQ/2020/10/17/d896a0fb-2cb4-4a24-9e62-386153deca6b.jpg</v>
      </c>
      <c r="M74" s="45" t="str">
        <v>https://ecs7.tokopedia.net/img/cache/700/hDjmkQ/2020/10/17/6e3e0c6b-4c0b-40c9-8ff3-a0d7bacccc0f.jpg</v>
      </c>
      <c r="N74" s="45" t="str">
        <v>https://ecs7.tokopedia.net/img/cache/700/hDjmkQ/2020/10/17/0aad3d22-e1d6-4be3-8174-23ce5c65243d.jpg</v>
      </c>
      <c r="O74" s="45" t="str">
        <v>https://ecs7.tokopedia.net/img/cache/700/hDjmkQ/2020/10/17/d4b67f09-14a1-4b25-9aa1-f61f27b159ea.jpg</v>
      </c>
      <c r="P74" s="45" t="str">
        <v>https://ecs7.tokopedia.net/img/cache/700/hDjmkQ/2020/10/17/4707438b-ac87-4e88-a62b-5dfd8322142f.jpg</v>
      </c>
      <c r="Q74" s="45" t="str"/>
      <c r="R74" s="45" t="str"/>
      <c r="S74" s="45" t="str"/>
      <c r="T74" s="45" t="str">
        <v>ab0154bff1b4ae36fa9a</v>
      </c>
    </row>
    <row r="75">
      <c r="B75" s="46" t="str">
        <v>1274193576</v>
      </c>
      <c r="C75" s="46" t="str">
        <v>Dongkrak Mobil model Jembatan Kapasitas1000 KG</v>
      </c>
      <c r="D75" s="46" t="str">
        <v>https://tokopedia.com/hidaastore/dongkrak-mobil-model-jembatan-kapasitas1000-kg</v>
      </c>
      <c r="E75" s="45" t="str">
        <v>Donkrak mobil model avanza kapasitas 1000 Kg</v>
      </c>
      <c r="F75" s="45" t="str">
        <v>2000</v>
      </c>
      <c r="G75" s="45" t="str">
        <v>1</v>
      </c>
      <c r="H75" s="45" t="str">
        <v>18471363</v>
      </c>
      <c r="I75" s="45" t="str">
        <v>0</v>
      </c>
      <c r="J75" s="45" t="str">
        <v>Baru</v>
      </c>
      <c r="K75" s="45" t="str">
        <v>Ya</v>
      </c>
      <c r="L75" s="45" t="str">
        <v>https://ecs7.tokopedia.net/img/cache/700/hDjmkQ/2020/10/21/65db5b0a-41db-48e5-8b92-44316de137b8.jpg</v>
      </c>
      <c r="M75" s="45" t="str">
        <v>https://ecs7.tokopedia.net/img/cache/700/hDjmkQ/2020/10/21/42c3d0ba-991c-4c2e-944a-8dd15f1ef701.jpg</v>
      </c>
      <c r="N75" s="45" t="str">
        <v>https://ecs7.tokopedia.net/img/cache/700/hDjmkQ/2020/10/21/2c41cbc5-ba70-4624-870b-59c9a108761b.jpg</v>
      </c>
      <c r="O75" s="45" t="str">
        <v>https://ecs7.tokopedia.net/img/cache/700/hDjmkQ/2020/10/21/5d7d1eb8-1c82-4646-835c-c300d3bccd2d.jpg</v>
      </c>
      <c r="P75" s="45" t="str">
        <v>https://ecs7.tokopedia.net/img/cache/700/hDjmkQ/2020/10/21/ffa9a229-62e6-4be0-8499-3f16c8b42d54.jpg</v>
      </c>
      <c r="Q75" s="45" t="str"/>
      <c r="R75" s="45" t="str"/>
      <c r="S75" s="45" t="str"/>
      <c r="T75" s="45" t="str">
        <v>a8f2534b8f4597046c1a</v>
      </c>
    </row>
    <row r="76">
      <c r="B76" s="46" t="str">
        <v>1265862336</v>
      </c>
      <c r="C76" s="46" t="str">
        <v>Donic 3 Star P40 Poly Balls Bola Plastik Pingpong Tenis Meja</v>
      </c>
      <c r="D76" s="46" t="str">
        <v>https://tokopedia.com/hidaastore/donic-3-star-p40-poly-balls-bola-plastik-pingpong-tenis-meja</v>
      </c>
      <c r="E76" s="45" t="str">
        <v>***** DAPATKAN PROMO PRODUK TERLARIS INI!!! *****
stok yg tersedia (tidak tertulis berarti kosong) :
putih : banyak
__________________________________________________
harga untuk 1 kotak isi 3 bola. (48 box = 1 gross)
seamed (ada sambungan).
ABS (bahan baru).
review : -
DONIC&amp;#39;s new competition plastic ball, the DONIC P40+ *** is harder than its
predecessor DONIC 40+ ***.
It produces a slightly higher bounce and is immediately recognizable by its
distinctive sound. 
It has a precise and consistent bounce and is absolutely reliable in its playing
characteristics. 
***** JANGAN TERTIPU DENGAN HARGA MURAH *****</v>
      </c>
      <c r="F76" s="45" t="str">
        <v>60</v>
      </c>
      <c r="G76" s="45" t="str">
        <v>1</v>
      </c>
      <c r="H76" s="45" t="str">
        <v>18471363</v>
      </c>
      <c r="I76" s="45" t="str">
        <v>0</v>
      </c>
      <c r="J76" s="45" t="str">
        <v>Baru</v>
      </c>
      <c r="K76" s="45" t="str">
        <v>Ya</v>
      </c>
      <c r="L76" s="45" t="str">
        <v>https://ecs7.tokopedia.net/img/cache/700/hDjmkQ/2020/10/18/4a9adcc4-788d-4506-8770-20b4e5e16e61.jpg</v>
      </c>
      <c r="M76" s="45" t="str"/>
      <c r="N76" s="45" t="str"/>
      <c r="O76" s="45" t="str"/>
      <c r="P76" s="45" t="str"/>
      <c r="Q76" s="45" t="str"/>
      <c r="R76" s="45" t="str"/>
      <c r="S76" s="45" t="str"/>
      <c r="T76" s="45" t="str">
        <v>e3573b517de6354144d9</v>
      </c>
    </row>
    <row r="77">
      <c r="B77" s="46" t="str">
        <v>1265857843</v>
      </c>
      <c r="C77" s="46" t="str">
        <v>Donic 3 star ball white isi3</v>
      </c>
      <c r="D77" s="46" t="str">
        <v>https://tokopedia.com/hidaastore/donic-3-star-ball-white-isi3</v>
      </c>
      <c r="E77" s="45" t="str">
        <v>Donic 3 star ball white isi3 45rb 200gr
HARAP CEK STOK DULU</v>
      </c>
      <c r="F77" s="45" t="str">
        <v>200</v>
      </c>
      <c r="G77" s="45" t="str">
        <v>1</v>
      </c>
      <c r="H77" s="45" t="str">
        <v>18471363</v>
      </c>
      <c r="I77" s="45" t="str">
        <v>0</v>
      </c>
      <c r="J77" s="45" t="str">
        <v>Baru</v>
      </c>
      <c r="K77" s="45" t="str">
        <v>Ya</v>
      </c>
      <c r="L77" s="45" t="str">
        <v>https://ecs7.tokopedia.net/img/cache/700/hDjmkQ/2020/10/18/8580e522-67bb-4486-b6e1-9cb50da74e67.jpg</v>
      </c>
      <c r="M77" s="45" t="str">
        <v>https://ecs7.tokopedia.net/img/cache/700/hDjmkQ/2020/10/18/ad547abe-1dff-4de0-aad3-5076b637df9a.jpg</v>
      </c>
      <c r="N77" s="45" t="str"/>
      <c r="O77" s="45" t="str"/>
      <c r="P77" s="45" t="str"/>
      <c r="Q77" s="45" t="str"/>
      <c r="R77" s="45" t="str"/>
      <c r="S77" s="45" t="str"/>
      <c r="T77" s="45" t="str">
        <v>115ccf7bf657a414a4f9</v>
      </c>
    </row>
    <row r="78">
      <c r="B78" s="46" t="str">
        <v>1265861587</v>
      </c>
      <c r="C78" s="46" t="str">
        <v>Donic Bat Cover Local Black Green - Tas Pingpong Bat Tenis Meja Donic</v>
      </c>
      <c r="D78" s="46" t="str">
        <v>https://tokopedia.com/hidaastore/donic-bat-cover-local-black-green-tas-pingpong-bat-tenis-meja-donic</v>
      </c>
      <c r="E78" s="45" t="str">
        <v>Produk Lokal.
Bahan Bagus, Jahitan Rapi.
Kapasitas Cukup untuk 2 Blade</v>
      </c>
      <c r="F78" s="45" t="str">
        <v>250</v>
      </c>
      <c r="G78" s="45" t="str">
        <v>1</v>
      </c>
      <c r="H78" s="45" t="str">
        <v>18471363</v>
      </c>
      <c r="I78" s="45" t="str">
        <v>0</v>
      </c>
      <c r="J78" s="45" t="str">
        <v>Baru</v>
      </c>
      <c r="K78" s="45" t="str">
        <v>Ya</v>
      </c>
      <c r="L78" s="45" t="str">
        <v>https://ecs7.tokopedia.net/img/cache/700/hDjmkQ/2020/10/18/a5a5c488-7ef4-4307-92e0-65db1a6631fd.jpg</v>
      </c>
      <c r="M78" s="45" t="str"/>
      <c r="N78" s="45" t="str"/>
      <c r="O78" s="45" t="str"/>
      <c r="P78" s="45" t="str"/>
      <c r="Q78" s="45" t="str"/>
      <c r="R78" s="45" t="str"/>
      <c r="S78" s="45" t="str"/>
      <c r="T78" s="45" t="str">
        <v>3cf3870cb4002243fc25</v>
      </c>
    </row>
    <row r="79">
      <c r="B79" s="46" t="str">
        <v>1265859142</v>
      </c>
      <c r="C79" s="46" t="str">
        <v>Donic Bat Cover Local Slash Black - Tas Pingpong Bat Tenis Meja Donic</v>
      </c>
      <c r="D79" s="46" t="str">
        <v>https://tokopedia.com/hidaastore/donic-bat-cover-local-slash-black-tas-pingpong-bat-tenis-meja-donic</v>
      </c>
      <c r="E79" s="45" t="str">
        <v>Produk Lokal.
Bahan Bagus, Jahitan Rapi.
Kapasitas Cukup untuk 2 Blade</v>
      </c>
      <c r="F79" s="45" t="str">
        <v>200</v>
      </c>
      <c r="G79" s="45" t="str">
        <v>1</v>
      </c>
      <c r="H79" s="45" t="str">
        <v>18471363</v>
      </c>
      <c r="I79" s="45" t="str">
        <v>0</v>
      </c>
      <c r="J79" s="45" t="str">
        <v>Baru</v>
      </c>
      <c r="K79" s="45" t="str">
        <v>Ya</v>
      </c>
      <c r="L79" s="45" t="str">
        <v>https://ecs7.tokopedia.net/img/cache/700/hDjmkQ/2020/10/18/458839e0-cf00-450a-9d09-31ad9298d7d6.jpg</v>
      </c>
      <c r="M79" s="45" t="str"/>
      <c r="N79" s="45" t="str"/>
      <c r="O79" s="45" t="str"/>
      <c r="P79" s="45" t="str"/>
      <c r="Q79" s="45" t="str"/>
      <c r="R79" s="45" t="str"/>
      <c r="S79" s="45" t="str"/>
      <c r="T79" s="45" t="str">
        <v>81212db55191c8891e26</v>
      </c>
    </row>
    <row r="80">
      <c r="B80" s="46" t="str">
        <v>1265859617</v>
      </c>
      <c r="C80" s="46" t="str">
        <v>Donic Bat Cover Local Slash Blue - Tas Pingpong Bat Tenis Meja Donic</v>
      </c>
      <c r="D80" s="46" t="str">
        <v>https://tokopedia.com/hidaastore/donic-bat-cover-local-slash-blue-tas-pingpong-bat-tenis-meja-donic</v>
      </c>
      <c r="E80" s="45" t="str">
        <v>Produk Lokal.
Bahan Bagus, Jahitan Rapi.
Kapasitas Cukup untuk 2 Blade</v>
      </c>
      <c r="F80" s="45" t="str">
        <v>200</v>
      </c>
      <c r="G80" s="45" t="str">
        <v>1</v>
      </c>
      <c r="H80" s="45" t="str">
        <v>18471363</v>
      </c>
      <c r="I80" s="45" t="str">
        <v>0</v>
      </c>
      <c r="J80" s="45" t="str">
        <v>Baru</v>
      </c>
      <c r="K80" s="45" t="str">
        <v>Ya</v>
      </c>
      <c r="L80" s="45" t="str">
        <v>https://ecs7.tokopedia.net/img/cache/700/hDjmkQ/2020/10/18/06472a7c-8a05-4491-aa19-dd38a9d2a939.jpg</v>
      </c>
      <c r="M80" s="45" t="str"/>
      <c r="N80" s="45" t="str"/>
      <c r="O80" s="45" t="str"/>
      <c r="P80" s="45" t="str"/>
      <c r="Q80" s="45" t="str"/>
      <c r="R80" s="45" t="str"/>
      <c r="S80" s="45" t="str"/>
      <c r="T80" s="45" t="str">
        <v>ac9faa027e5e313d0a4a</v>
      </c>
    </row>
    <row r="81">
      <c r="B81" s="46" t="str">
        <v>1265859672</v>
      </c>
      <c r="C81" s="46" t="str">
        <v>Donic Bat Cover Local Slash Red - Tas Pingpong Bat Tenis Meja Donic</v>
      </c>
      <c r="D81" s="46" t="str">
        <v>https://tokopedia.com/hidaastore/donic-bat-cover-local-slash-red-tas-pingpong-bat-tenis-meja-donic</v>
      </c>
      <c r="E81" s="45" t="str">
        <v>Produk Lokal.
Bahan Bagus, Jahitan Rapi.
Kapasitas Cukup untuk 2 Blade</v>
      </c>
      <c r="F81" s="45" t="str">
        <v>200</v>
      </c>
      <c r="G81" s="45" t="str">
        <v>1</v>
      </c>
      <c r="H81" s="45" t="str">
        <v>18471363</v>
      </c>
      <c r="I81" s="45" t="str">
        <v>0</v>
      </c>
      <c r="J81" s="45" t="str">
        <v>Baru</v>
      </c>
      <c r="K81" s="45" t="str">
        <v>Ya</v>
      </c>
      <c r="L81" s="45" t="str">
        <v>https://ecs7.tokopedia.net/img/cache/700/hDjmkQ/2020/10/18/9c932af6-4607-47f6-abee-9c931f11e44f.jpg</v>
      </c>
      <c r="M81" s="45" t="str"/>
      <c r="N81" s="45" t="str"/>
      <c r="O81" s="45" t="str"/>
      <c r="P81" s="45" t="str"/>
      <c r="Q81" s="45" t="str"/>
      <c r="R81" s="45" t="str"/>
      <c r="S81" s="45" t="str"/>
      <c r="T81" s="45" t="str">
        <v>afe8d9f82a7b5fc6b070</v>
      </c>
    </row>
    <row r="82">
      <c r="B82" s="46" t="str">
        <v>1265859388</v>
      </c>
      <c r="C82" s="46" t="str">
        <v>Donic Bat Wallet Lokal - Tas Bet Tenis Meja</v>
      </c>
      <c r="D82" s="46" t="str">
        <v>https://tokopedia.com/hidaastore/donic-bat-wallet-lokal-tas-bet-tenis-meja</v>
      </c>
      <c r="E82" s="45" t="str">
        <v>Slash Blue
Slash Red
Slash Black
Black Green
Kapasitas cukup untuk 2 blade.
Produk Lokal.</v>
      </c>
      <c r="F82" s="45" t="str">
        <v>300</v>
      </c>
      <c r="G82" s="45" t="str">
        <v>1</v>
      </c>
      <c r="H82" s="45" t="str">
        <v>18471363</v>
      </c>
      <c r="I82" s="45" t="str">
        <v>0</v>
      </c>
      <c r="J82" s="45" t="str">
        <v>Baru</v>
      </c>
      <c r="K82" s="45" t="str">
        <v>Ya</v>
      </c>
      <c r="L82" s="45" t="str">
        <v>https://ecs7.tokopedia.net/img/cache/700/hDjmkQ/2020/10/18/3f39791b-05b6-4362-bef0-4c710103c9c8.jpg</v>
      </c>
      <c r="M82" s="45" t="str"/>
      <c r="N82" s="45" t="str"/>
      <c r="O82" s="45" t="str"/>
      <c r="P82" s="45" t="str"/>
      <c r="Q82" s="45" t="str"/>
      <c r="R82" s="45" t="str"/>
      <c r="S82" s="45" t="str"/>
      <c r="T82" s="45" t="str">
        <v>c5d56d92c3a987a9c4c8</v>
      </c>
    </row>
    <row r="83">
      <c r="B83" s="46" t="str">
        <v>1265859258</v>
      </c>
      <c r="C83" s="46" t="str">
        <v>Donic Combi Cleaner 100 ML - Pembersih Karet Pingpong Bat Tenis Meja</v>
      </c>
      <c r="D83" s="46" t="str">
        <v>https://tokopedia.com/hidaastore/donic-combi-cleaner-100-ml-pembersih-karet-pingpong-bat-tenis-meja</v>
      </c>
      <c r="E83" s="45" t="str">
        <v>Isi 100 ml. Sudah termasuk sponge di dalam botol.
The efficient cleaner for all table tennis rubber sheets - with sponge applyer.
Apply Donic Combi Cleaner under low pressure evenly on the dirty suface of the
rubber and wipe it off with Donic cleaning sponge or cotton cloth afterwards.
The rubber is now dustless and clean.</v>
      </c>
      <c r="F83" s="45" t="str">
        <v>200</v>
      </c>
      <c r="G83" s="45" t="str">
        <v>1</v>
      </c>
      <c r="H83" s="45" t="str">
        <v>18471363</v>
      </c>
      <c r="I83" s="45" t="str">
        <v>0</v>
      </c>
      <c r="J83" s="45" t="str">
        <v>Baru</v>
      </c>
      <c r="K83" s="45" t="str">
        <v>Ya</v>
      </c>
      <c r="L83" s="45" t="str">
        <v>https://ecs7.tokopedia.net/img/cache/700/hDjmkQ/2020/10/18/d5794204-3de6-433e-8299-19613a0e4052.jpg</v>
      </c>
      <c r="M83" s="45" t="str"/>
      <c r="N83" s="45" t="str"/>
      <c r="O83" s="45" t="str"/>
      <c r="P83" s="45" t="str"/>
      <c r="Q83" s="45" t="str"/>
      <c r="R83" s="45" t="str"/>
      <c r="S83" s="45" t="str"/>
      <c r="T83" s="45" t="str">
        <v>97a4f33082a163979937</v>
      </c>
    </row>
    <row r="84">
      <c r="B84" s="46" t="str">
        <v>1265859421</v>
      </c>
      <c r="C84" s="46" t="str">
        <v>Donic Combi Cleaner 110 ML</v>
      </c>
      <c r="D84" s="46" t="str">
        <v>https://tokopedia.com/hidaastore/donic-combi-cleaner-110-ml</v>
      </c>
      <c r="E84" s="45" t="str">
        <v>Isi 100 ML.
Rubber sheet cleaner with integrated foam sponge, very easy to handle.</v>
      </c>
      <c r="F84" s="45" t="str">
        <v>180</v>
      </c>
      <c r="G84" s="45" t="str">
        <v>1</v>
      </c>
      <c r="H84" s="45" t="str">
        <v>18471363</v>
      </c>
      <c r="I84" s="45" t="str">
        <v>0</v>
      </c>
      <c r="J84" s="45" t="str">
        <v>Baru</v>
      </c>
      <c r="K84" s="45" t="str">
        <v>Ya</v>
      </c>
      <c r="L84" s="45" t="str">
        <v>https://ecs7.tokopedia.net/img/cache/700/hDjmkQ/2020/10/18/3e514a43-ed2d-4fbd-b46c-ac025601824e.jpg</v>
      </c>
      <c r="M84" s="45" t="str"/>
      <c r="N84" s="45" t="str"/>
      <c r="O84" s="45" t="str"/>
      <c r="P84" s="45" t="str"/>
      <c r="Q84" s="45" t="str"/>
      <c r="R84" s="45" t="str"/>
      <c r="S84" s="45" t="str"/>
      <c r="T84" s="45" t="str">
        <v>6e92c9590f1eff92118d</v>
      </c>
    </row>
    <row r="85">
      <c r="B85" s="46" t="str">
        <v>1265861298</v>
      </c>
      <c r="C85" s="46" t="str">
        <v>Donic Cover Grade Oval - Tas Bat Tenis Meja Cover Blade Donic Lokal</v>
      </c>
      <c r="D85" s="46" t="str">
        <v>https://tokopedia.com/hidaastore/donic-cover-grade-oval-tas-bat-tenis-meja-cover-blade-donic-lokal</v>
      </c>
      <c r="E85" s="45" t="str">
        <v>Biru
Kapasitas untuk 1 Blade
Produk Lokal</v>
      </c>
      <c r="F85" s="45" t="str">
        <v>200</v>
      </c>
      <c r="G85" s="45" t="str">
        <v>1</v>
      </c>
      <c r="H85" s="45" t="str">
        <v>18471363</v>
      </c>
      <c r="I85" s="45" t="str">
        <v>0</v>
      </c>
      <c r="J85" s="45" t="str">
        <v>Baru</v>
      </c>
      <c r="K85" s="45" t="str">
        <v>Ya</v>
      </c>
      <c r="L85" s="45" t="str">
        <v>https://ecs7.tokopedia.net/img/cache/700/hDjmkQ/2020/10/18/b3a8cd35-73c5-4762-a3fc-ba53e2637fc2.jpg</v>
      </c>
      <c r="M85" s="45" t="str">
        <v>https://ecs7.tokopedia.net/img/cache/700/hDjmkQ/2020/10/18/bf8f8bef-fabe-4988-ba22-e863a8955e13.jpg</v>
      </c>
      <c r="N85" s="45" t="str"/>
      <c r="O85" s="45" t="str"/>
      <c r="P85" s="45" t="str"/>
      <c r="Q85" s="45" t="str"/>
      <c r="R85" s="45" t="str"/>
      <c r="S85" s="45" t="str"/>
      <c r="T85" s="45" t="str">
        <v>8ed45aa288f65c9075fe</v>
      </c>
    </row>
    <row r="86">
      <c r="B86" s="46" t="str">
        <v>1265862133</v>
      </c>
      <c r="C86" s="46" t="str">
        <v>Donic Cover Oval Lokal Tas Bet Pingpong Tenis Meja</v>
      </c>
      <c r="D86" s="46" t="str">
        <v>https://tokopedia.com/hidaastore/donic-cover-oval-lokal-tas-bet-pingpong-tenis-meja</v>
      </c>
      <c r="E86" s="45" t="str">
        <v>***** DAPATKAN PROMO PRODUK PALING MURAH INI!!! *****
stok yg tersedia (tidak tertulis berarti kosong) :
anggur (kiri) : banyak
biru : banyak
merah (tengah) : banyak
hitam : banyak
ketika memesan, infokan mau warna apa.
jika warna yg diinginkan tidak ada, akan diganti ke MERAH.
__________________________________________________
untuk 1 bet. 
***** JANGAN TERTIPU DENGAN HARGA MURAH *****</v>
      </c>
      <c r="F86" s="45" t="str">
        <v>100</v>
      </c>
      <c r="G86" s="45" t="str">
        <v>1</v>
      </c>
      <c r="H86" s="45" t="str">
        <v>18471363</v>
      </c>
      <c r="I86" s="45" t="str">
        <v>0</v>
      </c>
      <c r="J86" s="45" t="str">
        <v>Baru</v>
      </c>
      <c r="K86" s="45" t="str">
        <v>Ya</v>
      </c>
      <c r="L86" s="45" t="str">
        <v>https://ecs7.tokopedia.net/img/cache/700/hDjmkQ/2020/10/18/7c2507e0-e44b-469b-a724-226ee936000d.jpg</v>
      </c>
      <c r="M86" s="45" t="str"/>
      <c r="N86" s="45" t="str"/>
      <c r="O86" s="45" t="str"/>
      <c r="P86" s="45" t="str"/>
      <c r="Q86" s="45" t="str"/>
      <c r="R86" s="45" t="str"/>
      <c r="S86" s="45" t="str"/>
      <c r="T86" s="45" t="str">
        <v>e55b142edeb95494b8aa</v>
      </c>
    </row>
    <row r="87">
      <c r="B87" s="46" t="str">
        <v>1265859574</v>
      </c>
      <c r="C87" s="46" t="str">
        <v>Donic Lakban 8 5mm Edge Tape SideTape EdgeTape Side Pingpong Tenis</v>
      </c>
      <c r="D87" s="46" t="str">
        <v>https://tokopedia.com/hidaastore/donic-lakban-8-5mm-edge-tape-sidetape-edgetape-side-pingpong-tenis</v>
      </c>
      <c r="E87" s="45" t="str">
        <v>***** DAPATKAN EXCLUSIVE PRODUK MURAH MERIAH INI!!! *****
stok yg tersedia (tidak tertulis berarti kosong) :
6mm : banyak
8mm : banyak
ketika memesan, infokan mau ukuran berapa. 
__________________________________________________
warna dasar hitam dengan lebar 8.5mm.
pelindung tepi bet pingpong untuk :
- melindung bat ketika terbentur ke meja
- mempercantik penampilan 
**untuk 1 bat
***** JANGAN TERTIPU DENGAN HARGA MURAH *****</v>
      </c>
      <c r="F87" s="45" t="str">
        <v>10</v>
      </c>
      <c r="G87" s="45" t="str">
        <v>1</v>
      </c>
      <c r="H87" s="45" t="str">
        <v>18471363</v>
      </c>
      <c r="I87" s="45" t="str">
        <v>0</v>
      </c>
      <c r="J87" s="45" t="str">
        <v>Baru</v>
      </c>
      <c r="K87" s="45" t="str">
        <v>Ya</v>
      </c>
      <c r="L87" s="45" t="str">
        <v>https://ecs7.tokopedia.net/img/cache/700/hDjmkQ/2020/10/18/8d84cd20-0281-4757-8b5e-9196ca593e5e.jpg</v>
      </c>
      <c r="M87" s="45" t="str"/>
      <c r="N87" s="45" t="str"/>
      <c r="O87" s="45" t="str"/>
      <c r="P87" s="45" t="str"/>
      <c r="Q87" s="45" t="str"/>
      <c r="R87" s="45" t="str"/>
      <c r="S87" s="45" t="str"/>
      <c r="T87" s="45" t="str">
        <v>9f72f59e306e5090beef</v>
      </c>
    </row>
    <row r="88">
      <c r="B88" s="46" t="str">
        <v>1265860010</v>
      </c>
      <c r="C88" s="46" t="str">
        <v>Donic Roller - Ball Holder</v>
      </c>
      <c r="D88" s="46" t="str">
        <v>https://tokopedia.com/hidaastore/donic-roller-ball-holder</v>
      </c>
      <c r="E88" s="45" t="str">
        <v>Donic ball container/roller.
Holds up to 6 balls and is also an ideal pressure roller for the smooth
application of rubber sheets!</v>
      </c>
      <c r="F88" s="45" t="str">
        <v>100</v>
      </c>
      <c r="G88" s="45" t="str">
        <v>1</v>
      </c>
      <c r="H88" s="45" t="str">
        <v>18471363</v>
      </c>
      <c r="I88" s="45" t="str">
        <v>0</v>
      </c>
      <c r="J88" s="45" t="str">
        <v>Baru</v>
      </c>
      <c r="K88" s="45" t="str">
        <v>Ya</v>
      </c>
      <c r="L88" s="45" t="str">
        <v>https://ecs7.tokopedia.net/img/cache/700/hDjmkQ/2020/10/18/16751714-417c-4877-908f-bd0fead37f52.jpg</v>
      </c>
      <c r="M88" s="45" t="str"/>
      <c r="N88" s="45" t="str"/>
      <c r="O88" s="45" t="str"/>
      <c r="P88" s="45" t="str"/>
      <c r="Q88" s="45" t="str"/>
      <c r="R88" s="45" t="str"/>
      <c r="S88" s="45" t="str"/>
      <c r="T88" s="45" t="str">
        <v>720356540789556b82d3</v>
      </c>
    </row>
    <row r="89">
      <c r="B89" s="46" t="str">
        <v>1265861191</v>
      </c>
      <c r="C89" s="46" t="str">
        <v>Donic Roller Box - Tempat Bola Pingpong Donic</v>
      </c>
      <c r="D89" s="46" t="str">
        <v>https://tokopedia.com/hidaastore/donic-roller-box-tempat-bola-pingpong-donic</v>
      </c>
      <c r="E89" s="45" t="str">
        <v>Donic ball container/roller.
Holds up to 6 balls and is also an ideal pressure roller for the smooth
application of rubber sheets!</v>
      </c>
      <c r="F89" s="45" t="str">
        <v>80</v>
      </c>
      <c r="G89" s="45" t="str">
        <v>1</v>
      </c>
      <c r="H89" s="45" t="str">
        <v>18471363</v>
      </c>
      <c r="I89" s="45" t="str">
        <v>0</v>
      </c>
      <c r="J89" s="45" t="str">
        <v>Baru</v>
      </c>
      <c r="K89" s="45" t="str">
        <v>Ya</v>
      </c>
      <c r="L89" s="45" t="str">
        <v>https://ecs7.tokopedia.net/img/cache/700/hDjmkQ/2020/10/18/5685a5c8-7547-4d7c-b894-00d421a692e8.jpg</v>
      </c>
      <c r="M89" s="45" t="str"/>
      <c r="N89" s="45" t="str"/>
      <c r="O89" s="45" t="str"/>
      <c r="P89" s="45" t="str"/>
      <c r="Q89" s="45" t="str"/>
      <c r="R89" s="45" t="str"/>
      <c r="S89" s="45" t="str"/>
      <c r="T89" s="45" t="str">
        <v>3f732eb98fdf7dfdd279</v>
      </c>
    </row>
    <row r="90">
      <c r="B90" s="46" t="str">
        <v>1265859007</v>
      </c>
      <c r="C90" s="46" t="str">
        <v>Donic SIdetape</v>
      </c>
      <c r="D90" s="46" t="str">
        <v>https://tokopedia.com/hidaastore/donic-sidetape</v>
      </c>
      <c r="E90" s="45" t="str">
        <v>panjang kurang lebih 50cm
lebar 6mm</v>
      </c>
      <c r="F90" s="45" t="str">
        <v>30</v>
      </c>
      <c r="G90" s="45" t="str">
        <v>1</v>
      </c>
      <c r="H90" s="45" t="str">
        <v>18471363</v>
      </c>
      <c r="I90" s="45" t="str">
        <v>0</v>
      </c>
      <c r="J90" s="45" t="str">
        <v>Baru</v>
      </c>
      <c r="K90" s="45" t="str">
        <v>Ya</v>
      </c>
      <c r="L90" s="45" t="str">
        <v>https://ecs7.tokopedia.net/img/cache/700/hDjmkQ/2020/10/18/e7f4dc6e-cb39-4715-bbe7-db1a4a0bfcd1.jpg</v>
      </c>
      <c r="M90" s="45" t="str"/>
      <c r="N90" s="45" t="str"/>
      <c r="O90" s="45" t="str"/>
      <c r="P90" s="45" t="str"/>
      <c r="Q90" s="45" t="str"/>
      <c r="R90" s="45" t="str"/>
      <c r="S90" s="45" t="str"/>
      <c r="T90" s="45" t="str">
        <v>4235fb9ff4ccbde1330b</v>
      </c>
    </row>
    <row r="91">
      <c r="B91" s="46" t="str">
        <v>1265858801</v>
      </c>
      <c r="C91" s="46" t="str">
        <v>Donic bet bat ping pong cover lokal slash biru</v>
      </c>
      <c r="D91" s="46" t="str">
        <v>https://tokopedia.com/hidaastore/donic-bet-bat-ping-pong-cover-lokal-slash-biru</v>
      </c>
      <c r="E91" s="45" t="str">
        <v>Donic bet bat ping pong cover lokal slash biru 65rb 300gr
piano-hijau 
piano-merah 
slash-biru
slash-merah 
untuk menyimpan 1-2 blade
produk lokal
Bahan bagus</v>
      </c>
      <c r="F91" s="45" t="str">
        <v>300</v>
      </c>
      <c r="G91" s="45" t="str">
        <v>1</v>
      </c>
      <c r="H91" s="45" t="str">
        <v>18471363</v>
      </c>
      <c r="I91" s="45" t="str">
        <v>0</v>
      </c>
      <c r="J91" s="45" t="str">
        <v>Baru</v>
      </c>
      <c r="K91" s="45" t="str">
        <v>Ya</v>
      </c>
      <c r="L91" s="45" t="str">
        <v>https://ecs7.tokopedia.net/img/cache/700/hDjmkQ/2020/10/18/9b2ed6b4-ddbe-4a46-a2e0-4552750b5af3.jpg</v>
      </c>
      <c r="M91" s="45" t="str">
        <v>https://ecs7.tokopedia.net/img/cache/700/hDjmkQ/2020/10/18/20b816f4-f7cd-4016-a3a8-92e88c7dfdba.jpg</v>
      </c>
      <c r="N91" s="45" t="str">
        <v>https://ecs7.tokopedia.net/img/cache/700/hDjmkQ/2020/10/18/fff8fff5-a7ae-4e11-85b6-b15044fca011.jpg</v>
      </c>
      <c r="O91" s="45" t="str">
        <v>https://ecs7.tokopedia.net/img/cache/700/hDjmkQ/2020/10/18/17f8705d-1c25-4de7-b07b-81ce90e321d1.jpg</v>
      </c>
      <c r="P91" s="45" t="str"/>
      <c r="Q91" s="45" t="str"/>
      <c r="R91" s="45" t="str"/>
      <c r="S91" s="45" t="str"/>
      <c r="T91" s="45" t="str">
        <v>602eaa668c4d04788b0b</v>
      </c>
    </row>
    <row r="92">
      <c r="B92" s="46" t="str">
        <v>1265857775</v>
      </c>
      <c r="C92" s="46" t="str">
        <v>Donic bet bat ping pong cover lokal slash hitam</v>
      </c>
      <c r="D92" s="46" t="str">
        <v>https://tokopedia.com/hidaastore/donic-bet-bat-ping-pong-cover-lokal-slash-hitam</v>
      </c>
      <c r="E92" s="45" t="str">
        <v>Donic bet bat ping pong cover lokal slash hitam 65rb 300gr
piano-hijau 
piano-merah 
slash-biru
slash-merah 
slash-hitam
untuk menyimpan 1-2 blade
produk lokal
Bahan bagus</v>
      </c>
      <c r="F92" s="45" t="str">
        <v>300</v>
      </c>
      <c r="G92" s="45" t="str">
        <v>1</v>
      </c>
      <c r="H92" s="45" t="str">
        <v>18471363</v>
      </c>
      <c r="I92" s="45" t="str">
        <v>0</v>
      </c>
      <c r="J92" s="45" t="str">
        <v>Baru</v>
      </c>
      <c r="K92" s="45" t="str">
        <v>Ya</v>
      </c>
      <c r="L92" s="45" t="str">
        <v>https://ecs7.tokopedia.net/img/cache/700/hDjmkQ/2020/10/18/39968939-fe55-4c4b-b912-37366b377d27.jpg</v>
      </c>
      <c r="M92" s="45" t="str">
        <v>https://ecs7.tokopedia.net/img/cache/700/hDjmkQ/2020/10/18/257251db-f09a-44df-bb17-8ca761c23dca.jpg</v>
      </c>
      <c r="N92" s="45" t="str">
        <v>https://ecs7.tokopedia.net/img/cache/700/hDjmkQ/2020/10/18/efc1bddc-2cca-43f7-bd67-d07d1b5a4e4a.jpg</v>
      </c>
      <c r="O92" s="45" t="str">
        <v>https://ecs7.tokopedia.net/img/cache/700/hDjmkQ/2020/10/18/9e38407b-f91d-40ec-adf3-9634dd9a61b5.jpg</v>
      </c>
      <c r="P92" s="45" t="str">
        <v>https://ecs7.tokopedia.net/img/cache/700/hDjmkQ/2020/10/18/f6fd8f65-0b2b-461c-bded-f3ed5e396c07.jpg</v>
      </c>
      <c r="Q92" s="45" t="str"/>
      <c r="R92" s="45" t="str"/>
      <c r="S92" s="45" t="str"/>
      <c r="T92" s="45" t="str">
        <v>58ce66597c8cbe1fad10</v>
      </c>
    </row>
    <row r="93">
      <c r="B93" s="46" t="str">
        <v>1265687175</v>
      </c>
      <c r="C93" s="46" t="str">
        <v>Door Anchor training gym elastic band resistance home</v>
      </c>
      <c r="D93" s="46" t="str">
        <v>https://tokopedia.com/hidaastore/door-anchor-training-gym-elastic-band-resistance-home</v>
      </c>
      <c r="E93" s="45" t="str">
        <v>Product Description
Item: Resistance Band Door Anchor 
Color: Black 
Material: TPR 
with TPR buffer ring 
Suitable to all kinds of resistance band 
Connect your resistance band and door frame 
Perfect in workmanship, resistance to pressure 
Durable nylon surface will not damage or scratch surface of door or frame 
How to use it? 
Step 1. Open the door. Be sure to utilize a sturdy door and one that closes
towards you as you are doing the exercises, (this insure that the door is
actually being pulled close as you stretch the bands) 
Step 2. Go behind the door and thread the loop of the anchor through the opening
on the hinge side 
Step 3. Open the loop of the door anchor 
Step 4. Thread your elastic(s) through the loop of the door anchor
Package Include:
1x Door Anchor</v>
      </c>
      <c r="F93" s="45" t="str">
        <v>85</v>
      </c>
      <c r="G93" s="45" t="str">
        <v>1</v>
      </c>
      <c r="H93" s="45" t="str">
        <v>18471363</v>
      </c>
      <c r="I93" s="45" t="str">
        <v>0</v>
      </c>
      <c r="J93" s="45" t="str">
        <v>Baru</v>
      </c>
      <c r="K93" s="45" t="str">
        <v>Ya</v>
      </c>
      <c r="L93" s="45" t="str">
        <v>https://ecs7.tokopedia.net/img/cache/700/hDjmkQ/2020/10/18/86976af0-741e-40b5-b964-48ff80ed407a.jpg</v>
      </c>
      <c r="M93" s="45" t="str">
        <v>https://ecs7.tokopedia.net/img/cache/700/hDjmkQ/2020/10/18/26c7bb24-6b47-406a-b48c-49577bbab317.jpg</v>
      </c>
      <c r="N93" s="45" t="str">
        <v>https://ecs7.tokopedia.net/img/cache/700/hDjmkQ/2020/10/18/25c9d49c-b6ef-47be-a815-f568c97f6416.jpg</v>
      </c>
      <c r="O93" s="45" t="str">
        <v>https://ecs7.tokopedia.net/img/cache/700/hDjmkQ/2020/10/18/7058552b-29ff-4d7a-a937-7293e613453b.jpg</v>
      </c>
      <c r="P93" s="45" t="str">
        <v>https://ecs7.tokopedia.net/img/cache/700/hDjmkQ/2020/10/18/2ca095b2-d0fe-4be1-83f9-6f83f91d17c4.jpg</v>
      </c>
      <c r="Q93" s="45" t="str"/>
      <c r="R93" s="45" t="str"/>
      <c r="S93" s="45" t="str"/>
      <c r="T93" s="45" t="str">
        <v>fab644c12b0db00af126</v>
      </c>
    </row>
    <row r="94">
      <c r="B94" s="46" t="str">
        <v>1274334255</v>
      </c>
      <c r="C94" s="46" t="str">
        <v>Door Closer Belluci Pintu Rumah Otomatis Hidrolic Alat Penutup Penahan</v>
      </c>
      <c r="D94" s="46" t="str">
        <v>https://tokopedia.com/hidaastore/door-closer-belluci-pintu-rumah-otomatis-hidrolic-alat-penutup-penahan</v>
      </c>
      <c r="E94" s="45" t="str">
        <v>Door Closer Belluci Pintu Rumah Otomatis Hidrolic Alat Penutup</v>
      </c>
      <c r="F94" s="45" t="str">
        <v>1475</v>
      </c>
      <c r="G94" s="45" t="str">
        <v>1</v>
      </c>
      <c r="H94" s="45" t="str">
        <v>18471363</v>
      </c>
      <c r="I94" s="45" t="str">
        <v>0</v>
      </c>
      <c r="J94" s="45" t="str">
        <v>Baru</v>
      </c>
      <c r="K94" s="45" t="str">
        <v>Ya</v>
      </c>
      <c r="L94" s="45" t="str">
        <v>https://ecs7.tokopedia.net/img/cache/700/hDjmkQ/2020/10/21/b9a45898-c69e-436f-ad80-3b2354a2fa9f.jpg</v>
      </c>
      <c r="M94" s="45" t="str"/>
      <c r="N94" s="45" t="str"/>
      <c r="O94" s="45" t="str"/>
      <c r="P94" s="45" t="str"/>
      <c r="Q94" s="45" t="str"/>
      <c r="R94" s="45" t="str"/>
      <c r="S94" s="45" t="str"/>
      <c r="T94" s="45" t="str">
        <v>11c1bb44d545e5727f45</v>
      </c>
    </row>
    <row r="95">
      <c r="B95" s="46" t="str">
        <v>1283609495</v>
      </c>
      <c r="C95" s="46" t="str">
        <v>Door Guard Black Label</v>
      </c>
      <c r="D95" s="46" t="str">
        <v>https://tokopedia.com/hidaastore/door-guard-black-label</v>
      </c>
      <c r="E95" s="45" t="str">
        <v>Door guard Black Label, tersedia pilihan warna abu dan putih. cantumkan pilihan
warna saat pemesanan, kami akan kirimkan random apabila tidak ada catatan
pilihan warna.
Ketentuan Garansi
 1. Setiap produk sudah kami test dan berfungsi baik sebelum dilakukan
    pengiriman.
 2. Saat barang diterima, segera cek seksama / test produk via aki. Bilamana
    tidak berfungsi silahkan ajukan klaim tukar baru. 
 3. Ongkir pengiriman retur produk ditanggung pembeli, ongkir pengiriman produk
    baru ditanggung penjual.
 4. Garansi tidak berlaku bila produk sudah dipasang di mobil / motor. Atau
    bilamana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95" s="45" t="str">
        <v>200</v>
      </c>
      <c r="G95" s="45" t="str">
        <v>1</v>
      </c>
      <c r="H95" s="45" t="str">
        <v>18471363</v>
      </c>
      <c r="I95" s="45" t="str">
        <v>0</v>
      </c>
      <c r="J95" s="45" t="str">
        <v>Baru</v>
      </c>
      <c r="K95" s="45" t="str">
        <v>Ya</v>
      </c>
      <c r="L95" s="45" t="str">
        <v>https://ecs7.tokopedia.net/img/cache/700/hDjmkQ/2020/10/26/09333238-013b-4bc1-8edc-a069d0f1631a.jpg</v>
      </c>
      <c r="M95" s="45" t="str">
        <v>https://ecs7.tokopedia.net/img/cache/700/hDjmkQ/2020/10/26/5ab2e3f1-7107-4d98-aa5f-10ad441fccfc.jpg</v>
      </c>
      <c r="N95" s="45" t="str">
        <v>https://ecs7.tokopedia.net/img/cache/700/hDjmkQ/2020/10/26/52bf3c92-901c-411c-beb2-7b710a030bc2.jpg</v>
      </c>
      <c r="O95" s="45" t="str"/>
      <c r="P95" s="45" t="str"/>
      <c r="Q95" s="45" t="str"/>
      <c r="R95" s="45" t="str"/>
      <c r="S95" s="45" t="str"/>
      <c r="T95" s="45" t="str">
        <v>9a3d3033559a96776804</v>
      </c>
    </row>
    <row r="96">
      <c r="B96" s="46" t="str">
        <v>1264378087</v>
      </c>
      <c r="C96" s="46" t="str">
        <v>Door Handle Protection Tape 3M - 4 Each per Pack - Pelindung Handle</v>
      </c>
      <c r="D96" s="46" t="str">
        <v>https://tokopedia.com/hidaastore/door-handle-protection-tape-3m-4-each-per-pack-pelindung-handle</v>
      </c>
      <c r="E96" s="45" t="str">
        <v>* Scratch resistance
 * Clear colour
 * Easy to apply
 * Suitable for most cars
 * Applicable to protect other body parts
Harga Per Pack</v>
      </c>
      <c r="F96" s="45" t="str">
        <v>100</v>
      </c>
      <c r="G96" s="45" t="str">
        <v>1</v>
      </c>
      <c r="H96" s="45" t="str">
        <v>18471363</v>
      </c>
      <c r="I96" s="45" t="str">
        <v>0</v>
      </c>
      <c r="J96" s="45" t="str">
        <v>Baru</v>
      </c>
      <c r="K96" s="45" t="str">
        <v>Ya</v>
      </c>
      <c r="L96" s="45" t="str">
        <v>https://ecs7.tokopedia.net/img/cache/700/hDjmkQ/2020/10/17/332c4e7a-5495-4105-8fc3-02bc43f80cc8.jpg</v>
      </c>
      <c r="M96" s="45" t="str">
        <v>https://ecs7.tokopedia.net/img/cache/700/hDjmkQ/2020/10/17/31e30d01-d0f3-46a9-b9dd-20806cc6b350.jpg</v>
      </c>
      <c r="N96" s="45" t="str">
        <v>https://ecs7.tokopedia.net/img/cache/700/hDjmkQ/2020/10/17/3f7219b6-93a3-4cbe-bb2a-91a0713ff552.jpg</v>
      </c>
      <c r="O96" s="45" t="str">
        <v>https://ecs7.tokopedia.net/img/cache/700/hDjmkQ/2020/10/17/b3244e85-b5fd-4755-8276-bf68b4211085.jpg</v>
      </c>
      <c r="P96" s="45" t="str"/>
      <c r="Q96" s="45" t="str"/>
      <c r="R96" s="45" t="str"/>
      <c r="S96" s="45" t="str"/>
      <c r="T96" s="45" t="str">
        <v>0b7621d9312221e722f5</v>
      </c>
    </row>
    <row r="97">
      <c r="B97" s="46" t="str">
        <v>1264521667</v>
      </c>
      <c r="C97" s="46" t="str">
        <v>Door Seal Lis Penutup Celah Bawah Pintu 100cm x 2.5cm</v>
      </c>
      <c r="D97" s="46" t="str">
        <v>https://tokopedia.com/hidaastore/door-seal-lis-penutup-celah-bawah-pintu-100cm-x-2-5cm</v>
      </c>
      <c r="E97" s="45" t="str">
        <v>Ready stock 
***Transparant
Putih
Coklat
Hitam
Grey*
Dust strip, lis penutup bawah pintu untuk mencegah debu, nyamuk atau bianatang
masuk dari bawah pintu.
Terbuat dari non toxic silikon yang aman untuk kesehatan.
Dilengkapi dengan double tape untuk memudahkan pemasangan, cukup dengan
menempelkan pada bagian bawah pintu.
Dustproof, windproof Dan water resistant.
dapat juga Digunakan pada pintu Kamar Mandi, dapur atau ruangan lainnya.
Spesifikasi
Material: non toxic silikon
Panjang: 1 meter
Lebar 2.5 cm
Tebal: 0.5mm
Warna: Coklat putih Transparant Hitam dan Grey (Abu)
Paket berisi
1x Silikon Penahan Debu 1 meter
Kami Akan berusaha mengirimkan seusai warna yg diminta namun apabila warna yg
diinginkan kosong, mohon maaf kami Akan kirimkan sesuai stock yg ada</v>
      </c>
      <c r="F97" s="45" t="str">
        <v>25</v>
      </c>
      <c r="G97" s="45" t="str">
        <v>1</v>
      </c>
      <c r="H97" s="45" t="str">
        <v>18471363</v>
      </c>
      <c r="I97" s="45" t="str">
        <v>0</v>
      </c>
      <c r="J97" s="45" t="str">
        <v>Baru</v>
      </c>
      <c r="K97" s="45" t="str">
        <v>Ya</v>
      </c>
      <c r="L97" s="45" t="str">
        <v>https://ecs7.tokopedia.net/img/cache/700/hDjmkQ/2020/10/17/5e3f5d01-0a2f-4940-957e-80c4e8e41b54.jpg</v>
      </c>
      <c r="M97" s="45" t="str">
        <v>https://ecs7.tokopedia.net/img/cache/700/hDjmkQ/2020/10/17/7b19344a-ea00-4fbb-8353-2d34966e25c2.jpg</v>
      </c>
      <c r="N97" s="45" t="str">
        <v>https://ecs7.tokopedia.net/img/cache/700/hDjmkQ/2020/10/17/3cee962e-41d1-4220-82b2-313ae625e356.jpg</v>
      </c>
      <c r="O97" s="45" t="str">
        <v>https://ecs7.tokopedia.net/img/cache/700/hDjmkQ/2020/10/17/c6e92bc6-b62a-41cb-98cc-c7433dd7670a.jpg</v>
      </c>
      <c r="P97" s="45" t="str">
        <v>https://ecs7.tokopedia.net/img/cache/700/hDjmkQ/2020/10/17/25f97d0a-dae0-454a-9bb5-147cd8d9e592.jpg</v>
      </c>
      <c r="Q97" s="45" t="str"/>
      <c r="R97" s="45" t="str"/>
      <c r="S97" s="45" t="str"/>
      <c r="T97" s="45" t="str">
        <v>e7229d1b3fc687a44114</v>
      </c>
    </row>
    <row r="98">
      <c r="B98" s="46" t="str">
        <v>1283748172</v>
      </c>
      <c r="C98" s="46" t="str">
        <v>Door lock pintu depan suzuki Carry Kiri Dan tiang</v>
      </c>
      <c r="D98" s="46" t="str">
        <v>https://tokopedia.com/hidaastore/door-lock-pintu-depan-suzuki-carry-kiri-dan-tiang</v>
      </c>
      <c r="E98" s="45" t="str">
        <v>Rumah kunci pintu dalam bagian pintu depan Untuk Suzuki ST100 Carry + tiang
Quality import
Stok Lama barang baru
Harga satuan.</v>
      </c>
      <c r="F98" s="45" t="str">
        <v>700</v>
      </c>
      <c r="G98" s="45" t="str">
        <v>1</v>
      </c>
      <c r="H98" s="45" t="str">
        <v>18471363</v>
      </c>
      <c r="I98" s="45" t="str">
        <v>0</v>
      </c>
      <c r="J98" s="45" t="str">
        <v>Baru</v>
      </c>
      <c r="K98" s="45" t="str">
        <v>Ya</v>
      </c>
      <c r="L98" s="45" t="str">
        <v>https://ecs7.tokopedia.net/img/cache/700/hDjmkQ/2020/10/26/c9f7b50d-113e-462b-afdb-ac43eb63c444.jpg</v>
      </c>
      <c r="M98" s="45" t="str">
        <v>https://ecs7.tokopedia.net/img/cache/700/hDjmkQ/2020/10/26/bc652638-b6ef-4e59-9d28-2c86e0e2de96.jpg</v>
      </c>
      <c r="N98" s="45" t="str"/>
      <c r="O98" s="45" t="str"/>
      <c r="P98" s="45" t="str"/>
      <c r="Q98" s="45" t="str"/>
      <c r="R98" s="45" t="str"/>
      <c r="S98" s="45" t="str"/>
      <c r="T98" s="45" t="str">
        <v>2f876e1f4d122ac3f2b0</v>
      </c>
    </row>
    <row r="99">
      <c r="B99" s="46" t="str">
        <v>1283743304</v>
      </c>
      <c r="C99" s="46" t="str">
        <v>Doorlock Jimny Katana</v>
      </c>
      <c r="D99" s="46" t="str">
        <v>https://tokopedia.com/hidaastore/doorlock-jimny-katana</v>
      </c>
      <c r="E99" s="45" t="str">
        <v>doorlock / knob kunci pintu jimny katana lj 80
barang original SGP 
harga untuk 1 pcs</v>
      </c>
      <c r="F99" s="45" t="str">
        <v>100</v>
      </c>
      <c r="G99" s="45" t="str">
        <v>1</v>
      </c>
      <c r="H99" s="45" t="str">
        <v>18471363</v>
      </c>
      <c r="I99" s="45" t="str">
        <v>0</v>
      </c>
      <c r="J99" s="45" t="str">
        <v>Baru</v>
      </c>
      <c r="K99" s="45" t="str">
        <v>Ya</v>
      </c>
      <c r="L99" s="45" t="str">
        <v>https://ecs7.tokopedia.net/img/cache/700/hDjmkQ/2020/10/26/e5eec822-2c4a-4123-afb8-1b4a536fbc82.jpg</v>
      </c>
      <c r="M99" s="45" t="str">
        <v>https://ecs7.tokopedia.net/img/cache/700/hDjmkQ/2020/10/26/ceb06096-e193-48d3-955a-42e3838c0ed3.jpg</v>
      </c>
      <c r="N99" s="45" t="str">
        <v>https://ecs7.tokopedia.net/img/cache/700/hDjmkQ/2020/10/26/06e1c830-f48e-4626-89ad-16740fd500e4.jpg</v>
      </c>
      <c r="O99" s="45" t="str"/>
      <c r="P99" s="45" t="str"/>
      <c r="Q99" s="45" t="str"/>
      <c r="R99" s="45" t="str"/>
      <c r="S99" s="45" t="str"/>
      <c r="T99" s="45" t="str">
        <v>9ec66719c3bc480484cd</v>
      </c>
    </row>
    <row r="100">
      <c r="B100" s="46" t="str">
        <v>1264521257</v>
      </c>
      <c r="C100" s="46" t="str">
        <v>Dop 3 Inch Tutup Bolong Saringan Pipa Peralon Pralon Pvc</v>
      </c>
      <c r="D100" s="46" t="str">
        <v>https://tokopedia.com/hidaastore/dop-3-inch-tutup-bolong-saringan-pipa-peralon-pralon-pvc</v>
      </c>
      <c r="E100" s="45" t="str">
        <v>Dop 3&amp;#34; Tutup Bolong Saringan Pipa Peralon Pralon Pvc 3</v>
      </c>
      <c r="F100" s="45" t="str">
        <v>50</v>
      </c>
      <c r="G100" s="45" t="str">
        <v>1</v>
      </c>
      <c r="H100" s="45" t="str">
        <v>18471363</v>
      </c>
      <c r="I100" s="45" t="str">
        <v>0</v>
      </c>
      <c r="J100" s="45" t="str">
        <v>Baru</v>
      </c>
      <c r="K100" s="45" t="str">
        <v>Ya</v>
      </c>
      <c r="L100" s="45" t="str">
        <v>https://ecs7.tokopedia.net/img/cache/700/hDjmkQ/2020/10/17/cf6f1e71-cd3c-4702-a5c4-4ea4a56588e0.jpg</v>
      </c>
      <c r="M100" s="45" t="str">
        <v>https://ecs7.tokopedia.net/img/cache/700/hDjmkQ/2020/10/17/c0b38c0a-bdb4-4374-a5c4-d60abc026117.jpg</v>
      </c>
      <c r="N100" s="45" t="str">
        <v>https://ecs7.tokopedia.net/img/cache/700/hDjmkQ/2020/10/17/2e88faf0-1ca6-4139-8fe8-bd645de41b58.jpg</v>
      </c>
      <c r="O100" s="45" t="str">
        <v>https://ecs7.tokopedia.net/img/cache/700/hDjmkQ/2020/10/17/edd39f80-4350-4064-9ec9-1d2ab7dee5c5.jpg</v>
      </c>
      <c r="P100" s="45" t="str"/>
      <c r="Q100" s="45" t="str"/>
      <c r="R100" s="45" t="str"/>
      <c r="S100" s="45" t="str"/>
      <c r="T100" s="45" t="str">
        <v>f8ddc33f9e9337d7c04f</v>
      </c>
    </row>
    <row r="101">
      <c r="B101" s="46" t="str">
        <v>1264522955</v>
      </c>
      <c r="C101" s="46" t="str">
        <v>Dop 4 Inch Tutup Bolong Saringan Pipa Peralon Pralon Pvc Pipe Plastik</v>
      </c>
      <c r="D101" s="46" t="str">
        <v>https://tokopedia.com/hidaastore/dop-4-inch-tutup-bolong-saringan-pipa-peralon-pralon-pvc-pipe-plastik</v>
      </c>
      <c r="E101" s="45" t="str">
        <v>Dop 4 Inch Tutup Bolong Saringan Pipa Peralon Pralon Pvc Pipe Plastik Plastic</v>
      </c>
      <c r="F101" s="45" t="str">
        <v>80</v>
      </c>
      <c r="G101" s="45" t="str">
        <v>1</v>
      </c>
      <c r="H101" s="45" t="str">
        <v>18471363</v>
      </c>
      <c r="I101" s="45" t="str">
        <v>0</v>
      </c>
      <c r="J101" s="45" t="str">
        <v>Baru</v>
      </c>
      <c r="K101" s="45" t="str">
        <v>Ya</v>
      </c>
      <c r="L101" s="45" t="str">
        <v>https://ecs7.tokopedia.net/img/cache/700/hDjmkQ/2020/10/17/bd5d27bd-b9cc-4d85-b869-98c1bd1b62d8.jpg</v>
      </c>
      <c r="M101" s="45" t="str"/>
      <c r="N101" s="45" t="str"/>
      <c r="O101" s="45" t="str"/>
      <c r="P101" s="45" t="str"/>
      <c r="Q101" s="45" t="str"/>
      <c r="R101" s="45" t="str"/>
      <c r="S101" s="45" t="str"/>
      <c r="T101" s="45" t="str">
        <v>0c482848339ad3815081</v>
      </c>
    </row>
    <row r="102">
      <c r="B102" s="46" t="str">
        <v>1283610415</v>
      </c>
      <c r="C102" s="46" t="str">
        <v>Dop AVANZA RUSH oem warna HITAM harga 1 pc</v>
      </c>
      <c r="D102" s="46" t="str">
        <v>https://tokopedia.com/hidaastore/dop-avanza-rush-oem-warna-hitam-harga-1-pc</v>
      </c>
      <c r="E102" s="45" t="str">
        <v>Dop roda atau tutup as velg standar untuk roda mobil Toyota seperti AVANZA,
RUSH, dan lainnya warna HITAM original
Spesifikasi:
1. Diameter kaki 5,7 cm (Ukuran utama bisa diaplikasikan atau tidak)
(Silahkan diukur terlebih dahulu diameter as velg anda. Cara mengukur, silahkan
lihat semua gambar iklan ini. Penting!!! Bisa diaplikasikan HANYA apabila
diameter as velg anda lebih kecil 0,1 cm seperti 5,6 cm. Jika diameter as velg
anda lebih besar 0,1 cm seperti 5,8 cm, TIDAK BISA diaplikasikan karena akan
longgar)
2. Diameter topi 5,9 cm (bukan ukuran penentu/tidak berpengaruh secara
signifikan, bisa lebih besar tergantung selera anda)
3. Motif menggunakan logo timbul
4. Original
Harga SATUAN (1 buah atau 1 pcs)
Catatan: 
Mohon maaf, kami kurang melayani jika didiskusikan NAMA MOBIL. Silahkan
diskusikan ukuran diameter as velg karena pada prinsipnya dop bersifat universal
dan bisa diaplikasikan pada mobil apa saja asalkan diameter as velgnya sama.
INFORMASI PENTING BUAT PEMBELI ONLINE:
Buat pelanggan Aulia Motor Lubuk Basung maupun pembeli online lainnya, hati-hati
TERTIPU ketika beli barang secara online melalui BERAT, perhatikan BERATNYA apa
logis atau tidak, jangan semata-mata memperhatikan HARGA JUAL karena BERAT akan
mempengaruhi HARGA AKHIR yang harus dibayar</v>
      </c>
      <c r="F102" s="45" t="str">
        <v>65</v>
      </c>
      <c r="G102" s="45" t="str">
        <v>1</v>
      </c>
      <c r="H102" s="45" t="str">
        <v>18471363</v>
      </c>
      <c r="I102" s="45" t="str">
        <v>0</v>
      </c>
      <c r="J102" s="45" t="str">
        <v>Baru</v>
      </c>
      <c r="K102" s="45" t="str">
        <v>Ya</v>
      </c>
      <c r="L102" s="45" t="str">
        <v>https://ecs7.tokopedia.net/img/cache/700/hDjmkQ/2020/10/26/033bb78c-6ed7-456b-9820-97dba372943f.jpg</v>
      </c>
      <c r="M102" s="45" t="str">
        <v>https://ecs7.tokopedia.net/img/cache/700/hDjmkQ/2020/10/26/e7642bee-7117-485b-bba2-1c571a678b84.jpg</v>
      </c>
      <c r="N102" s="45" t="str">
        <v>https://ecs7.tokopedia.net/img/cache/700/hDjmkQ/2020/10/26/e4927369-6ef8-4daa-b6f5-3c09d48e5305.jpg</v>
      </c>
      <c r="O102" s="45" t="str"/>
      <c r="P102" s="45" t="str"/>
      <c r="Q102" s="45" t="str"/>
      <c r="R102" s="45" t="str"/>
      <c r="S102" s="45" t="str"/>
      <c r="T102" s="45" t="str">
        <v>cf3b2ca37e41d90ca0b2</v>
      </c>
    </row>
    <row r="103">
      <c r="B103" s="46" t="str">
        <v>1264360703</v>
      </c>
      <c r="C103" s="46" t="str">
        <v>Dop Center Velg Mercy List crom harga 1 pc bukan 4 pcDiameter Luar 7.5</v>
      </c>
      <c r="D103" s="46" t="str">
        <v>https://tokopedia.com/hidaastore/dop-center-velg-mercy-list-crom-harga-1-pc-bukan-4-pcdiameter-luar-7-5</v>
      </c>
      <c r="E103" s="45" t="str">
        <v>Dop Center Velg Mercy List crom.
Diameter Luar 7,5cm, Diameter Dalam/Kaki 7,2 cm.
hrga tertera utk 1 buah. odder minml 2 buah
monggo gan</v>
      </c>
      <c r="F103" s="45" t="str">
        <v>250</v>
      </c>
      <c r="G103" s="45" t="str">
        <v>1</v>
      </c>
      <c r="H103" s="45" t="str">
        <v>18471363</v>
      </c>
      <c r="I103" s="45" t="str">
        <v>0</v>
      </c>
      <c r="J103" s="45" t="str">
        <v>Baru</v>
      </c>
      <c r="K103" s="45" t="str">
        <v>Ya</v>
      </c>
      <c r="L103" s="45" t="str">
        <v>https://ecs7.tokopedia.net/img/cache/700/hDjmkQ/2020/10/17/f20604da-3148-4950-be57-cc5f48bc8c4e.jpg</v>
      </c>
      <c r="M103" s="45" t="str">
        <v>https://ecs7.tokopedia.net/img/cache/700/hDjmkQ/2020/10/17/63553d94-9205-48c8-b6b0-37333e5f923f.jpg</v>
      </c>
      <c r="N103" s="45" t="str">
        <v>https://ecs7.tokopedia.net/img/cache/700/hDjmkQ/2020/10/17/887fe7a4-3be1-4b32-a6ba-daec8ceaee78.jpg</v>
      </c>
      <c r="O103" s="45" t="str">
        <v>https://ecs7.tokopedia.net/img/cache/700/hDjmkQ/2020/10/17/f1b79157-627b-4db8-95d5-54bbe4b3e42f.jpg</v>
      </c>
      <c r="P103" s="45" t="str"/>
      <c r="Q103" s="45" t="str"/>
      <c r="R103" s="45" t="str"/>
      <c r="S103" s="45" t="str"/>
      <c r="T103" s="45" t="str">
        <v>698e27a5561d0b8f1fca</v>
      </c>
    </row>
    <row r="104">
      <c r="B104" s="46" t="str">
        <v>1264385639</v>
      </c>
      <c r="C104" s="46" t="str">
        <v>Dop Center Velg Mercy List crom hitam harga 1 pc bukan 4 pcDiameter</v>
      </c>
      <c r="D104" s="46" t="str">
        <v>https://tokopedia.com/hidaastore/dop-center-velg-mercy-list-crom-hitam-harga-1-pc-bukan-4-pcdiameter</v>
      </c>
      <c r="E104" s="45" t="str">
        <v>Dop Center Velg Mercy List crom. latar hitam 
Diameter Luar 7,5cm, Diameter Dalam/Kaki 7,2 cm.
hrga tertera utk 1 buah. odder minml 2 buah
harga 1 pc 
monggo gan</v>
      </c>
      <c r="F104" s="45" t="str">
        <v>250</v>
      </c>
      <c r="G104" s="45" t="str">
        <v>1</v>
      </c>
      <c r="H104" s="45" t="str">
        <v>18471363</v>
      </c>
      <c r="I104" s="45" t="str">
        <v>0</v>
      </c>
      <c r="J104" s="45" t="str">
        <v>Baru</v>
      </c>
      <c r="K104" s="45" t="str">
        <v>Ya</v>
      </c>
      <c r="L104" s="45" t="str">
        <v>https://ecs7.tokopedia.net/img/cache/700/hDjmkQ/2020/10/17/f9c9a4ea-23aa-4575-b2ff-88afad7a2121.jpg</v>
      </c>
      <c r="M104" s="45" t="str">
        <v>https://ecs7.tokopedia.net/img/cache/700/hDjmkQ/2020/10/17/dd6b5ff7-54dc-475d-a804-014b77e902ba.jpg</v>
      </c>
      <c r="N104" s="45" t="str">
        <v>https://ecs7.tokopedia.net/img/cache/700/hDjmkQ/2020/10/17/d89510ab-909b-46a7-a666-768711641727.jpg</v>
      </c>
      <c r="O104" s="45" t="str">
        <v>https://ecs7.tokopedia.net/img/cache/700/hDjmkQ/2020/10/17/d80bc3ea-ad81-48d1-9ddc-a1aba44f5b5b.jpg</v>
      </c>
      <c r="P104" s="45" t="str"/>
      <c r="Q104" s="45" t="str"/>
      <c r="R104" s="45" t="str"/>
      <c r="S104" s="45" t="str"/>
      <c r="T104" s="45" t="str">
        <v>ea21dbe367f5bf68a5dd</v>
      </c>
    </row>
    <row r="105">
      <c r="B105" s="46" t="str">
        <v>1264384469</v>
      </c>
      <c r="C105" s="46" t="str">
        <v>Dop Roda - Tutup Velg Racing Mobil Daihatsu All New Xenia</v>
      </c>
      <c r="D105" s="46" t="str">
        <v>https://tokopedia.com/hidaastore/dop-roda-tutup-velg-racing-mobil-daihatsu-all-new-xenia</v>
      </c>
      <c r="E105" s="45" t="str">
        <v>DOP/ TUTUP VELG RACING DAIHATSU XENIA 
Dapat digunakan pada  
- Daihatsu All New Xenia (thn 2011 - 2014)
- Daihatsu Gran Max
- Daihatsu LUXIO
- Daihatsu Terios
Berikut deskripsi barang penggantinya, silahkan diorder:
- Harga tertera adalah harga satuan
- Pembelian minimal 2 pcs
Spesifikasi
1). Diameter Topi Luar 60 mm kalau ragu silahkan diukur terlebih dahulu
2). Diameter lingkar dalam 55 mm (silahkan lihat gambarnya)
3.) Motif menggunakan logo timbul
4). Warna Silver
5). Berat bersih satuan 13 gr
Silahkan langsung diorder, Insya Allah barang selalu ready, selagi iklan ini
tayang.
Tutup Poros Velg  ini melindungi Poros As dari debu/ lumpur penyumbat sehingga
memperlambat karat agar senantiasa terawat dari gangguan cuaca serta sebagai
kenyamanan dan kerapihan velg. 
Terlepasnya dop/ tutup velg ini akibat benturan-benturan benda keras ketika
melintas medan jalan yang terdapat rintangan mengkibatkan pengait-pengaitnya
patah sehingga terlepas.
Sebaiknya jangan biarkan As Velg tanpa tutup
Cara Pasang
Bersihkan dahulu lubang dop dari semua kotoran. Apabila ada karat bisa digosok
dulu pakai amplas halus. 
Pastikan lubang dop bersih sempurna, setelah bersih bila pelu berikan sedikit
oli pada lubang dop tersebut. Baru lakukan pemasangan dopnya. 
Apabila dalam keadaan kotor dipaksa pasang kaki dop rawan patah.</v>
      </c>
      <c r="F105" s="45" t="str">
        <v>50</v>
      </c>
      <c r="G105" s="45" t="str">
        <v>1</v>
      </c>
      <c r="H105" s="45" t="str">
        <v>18471363</v>
      </c>
      <c r="I105" s="45" t="str">
        <v>0</v>
      </c>
      <c r="J105" s="45" t="str">
        <v>Baru</v>
      </c>
      <c r="K105" s="45" t="str">
        <v>Ya</v>
      </c>
      <c r="L105" s="45" t="str">
        <v>https://ecs7.tokopedia.net/img/cache/700/hDjmkQ/2020/10/17/3aceb6b5-c779-46a1-b8bb-1ddf535ec8e6.jpg</v>
      </c>
      <c r="M105" s="45" t="str">
        <v>https://ecs7.tokopedia.net/img/cache/700/hDjmkQ/2020/10/17/bae26d83-4aaf-4744-b84e-97cd4d92d9c9.jpg</v>
      </c>
      <c r="N105" s="45" t="str">
        <v>https://ecs7.tokopedia.net/img/cache/700/hDjmkQ/2020/10/17/53953f29-a42c-4e83-bc5a-5bb6ff78b9f7.jpg</v>
      </c>
      <c r="O105" s="45" t="str"/>
      <c r="P105" s="45" t="str"/>
      <c r="Q105" s="45" t="str"/>
      <c r="R105" s="45" t="str"/>
      <c r="S105" s="45" t="str"/>
      <c r="T105" s="45" t="str">
        <v>fd53c55c5baca54a038e</v>
      </c>
    </row>
    <row r="106">
      <c r="B106" s="46" t="str">
        <v>1264361578</v>
      </c>
      <c r="C106" s="46" t="str">
        <v>Dop Roda - Tutup Velg Racing Mobil Toyota Avanza</v>
      </c>
      <c r="D106" s="46" t="str">
        <v>https://tokopedia.com/hidaastore/dop-roda-tutup-velg-racing-mobil-toyota-avanza</v>
      </c>
      <c r="E106" s="45" t="str">
        <v>DOP/ TUTUP VELG RACING TOYOTA AVANZA 
Tutup Poros Velg  ini melindungi Poros As dari debu/ lumpur penyumbat sehingga
memperlambat karat agar senantiasa terawat dari gangguan cuaca serta sebagai
kenyamanan dan kerapihan velg. 
Terlepasnya dop/ tutup velg ini akibat benturan-benturan benda keras ketika
melintas medan jalan yang terdapat rintangan mengkibatkan pengait-pengaitnya
patah sehingga terlepas.
Sebaiknya jangan biarkan As Velg tanpa tutup
Berikut deskripsi barang penggantinya, silahkan diorder:
- Penggunaan ini untuk Avanza vvti atau Rush
- Keterangan harga diatas adalah harga satuan
- Pembelian minimal 2 pcs
Spesifikasi
1). Diameter topi luar 5.8 cm, ketebalan dari ujung kaki hingga ujung loago = 2
cm (dapat dilihat pada gambarnya) 
2). Motif menggunakan logo timbul
3). Warna Silver
4). Berat bersih satuan 13 gr
5). Bahan Plastik ABS
Selama iklan tayang, Insya Allah stok selalu ready,
Silahkan langsung order saja,,
Cara Pasang
Bersihkan dahulu lubang dop dari semua kotoran. Apabila ada karat bisa digosok
dulu pakai amplas halus. 
Pastikan lubang dop bersih sempurna, setelah bersih bila pelu berikan sedikit
oli pada lubang dop tersebut. Baru lakukan pemasangan dopnya. 
Apabila dalam keadaan kotor dipaksa pasang kaki dop rawan patah.</v>
      </c>
      <c r="F106" s="45" t="str">
        <v>50</v>
      </c>
      <c r="G106" s="45" t="str">
        <v>1</v>
      </c>
      <c r="H106" s="45" t="str">
        <v>18471363</v>
      </c>
      <c r="I106" s="45" t="str">
        <v>0</v>
      </c>
      <c r="J106" s="45" t="str">
        <v>Baru</v>
      </c>
      <c r="K106" s="45" t="str">
        <v>Ya</v>
      </c>
      <c r="L106" s="45" t="str">
        <v>https://ecs7.tokopedia.net/img/cache/700/hDjmkQ/2020/10/17/1c86d2a8-5aef-4fe0-8d6e-7ff7f8cc8e1a.jpg</v>
      </c>
      <c r="M106" s="45" t="str">
        <v>https://ecs7.tokopedia.net/img/cache/700/hDjmkQ/2020/10/17/cbe7b8fd-d43b-4807-bde6-5881bec63f45.jpg</v>
      </c>
      <c r="N106" s="45" t="str">
        <v>https://ecs7.tokopedia.net/img/cache/700/hDjmkQ/2020/10/17/7f0f7f9c-b620-47c0-9af9-92f2474f3fc3.jpg</v>
      </c>
      <c r="O106" s="45" t="str">
        <v>https://ecs7.tokopedia.net/img/cache/700/hDjmkQ/2020/10/17/56fec068-0520-46fd-9de7-550c18127031.jpg</v>
      </c>
      <c r="P106" s="45" t="str"/>
      <c r="Q106" s="45" t="str"/>
      <c r="R106" s="45" t="str"/>
      <c r="S106" s="45" t="str"/>
      <c r="T106" s="45" t="str">
        <v>214280a8d0b38faff80d</v>
      </c>
    </row>
    <row r="107">
      <c r="B107" s="46" t="str">
        <v>1274189828</v>
      </c>
      <c r="C107" s="46" t="str">
        <v>Dop Roda / Dop Velg Escudo 2.0</v>
      </c>
      <c r="D107" s="46" t="str">
        <v>https://tokopedia.com/hidaastore/dop-roda-dop-velg-escudo-2-0</v>
      </c>
      <c r="E107" s="45" t="str">
        <v>Kondisi BARU &amp;amp; ORIGINAL (SGP)
Harga satuan (1 pcs)</v>
      </c>
      <c r="F107" s="45" t="str">
        <v>200</v>
      </c>
      <c r="G107" s="45" t="str">
        <v>1</v>
      </c>
      <c r="H107" s="45" t="str">
        <v>18471363</v>
      </c>
      <c r="I107" s="45" t="str">
        <v>0</v>
      </c>
      <c r="J107" s="45" t="str">
        <v>Baru</v>
      </c>
      <c r="K107" s="45" t="str">
        <v>Ya</v>
      </c>
      <c r="L107" s="45" t="str">
        <v>https://ecs7.tokopedia.net/img/cache/700/hDjmkQ/2020/10/21/959f3358-e16f-4327-8582-dd9585c55d4e.jpg</v>
      </c>
      <c r="M107" s="45" t="str"/>
      <c r="N107" s="45" t="str"/>
      <c r="O107" s="45" t="str"/>
      <c r="P107" s="45" t="str"/>
      <c r="Q107" s="45" t="str"/>
      <c r="R107" s="45" t="str"/>
      <c r="S107" s="45" t="str"/>
      <c r="T107" s="45" t="str">
        <v>19bab1bbeacc7f3066c0</v>
      </c>
    </row>
    <row r="108">
      <c r="B108" s="46" t="str">
        <v>1274189774</v>
      </c>
      <c r="C108" s="46" t="str">
        <v>Dop Roda / Dop Velg Grand Escudo 2.0</v>
      </c>
      <c r="D108" s="46" t="str">
        <v>https://tokopedia.com/hidaastore/dop-roda-dop-velg-grand-escudo-2-0</v>
      </c>
      <c r="E108" s="45" t="str">
        <v>Kondisi BARU &amp;amp; ORIGINAL (SGP)
Harga satuan (pcs)</v>
      </c>
      <c r="F108" s="45" t="str">
        <v>200</v>
      </c>
      <c r="G108" s="45" t="str">
        <v>1</v>
      </c>
      <c r="H108" s="45" t="str">
        <v>18471363</v>
      </c>
      <c r="I108" s="45" t="str">
        <v>0</v>
      </c>
      <c r="J108" s="45" t="str">
        <v>Baru</v>
      </c>
      <c r="K108" s="45" t="str">
        <v>Ya</v>
      </c>
      <c r="L108" s="45" t="str">
        <v>https://ecs7.tokopedia.net/img/cache/700/hDjmkQ/2020/10/21/e6b26365-0910-44be-bec7-7fa5946da956.jpg</v>
      </c>
      <c r="M108" s="45" t="str"/>
      <c r="N108" s="45" t="str"/>
      <c r="O108" s="45" t="str"/>
      <c r="P108" s="45" t="str"/>
      <c r="Q108" s="45" t="str"/>
      <c r="R108" s="45" t="str"/>
      <c r="S108" s="45" t="str"/>
      <c r="T108" s="45" t="str">
        <v>a863ab22f4c3ccc070b6</v>
      </c>
    </row>
    <row r="109">
      <c r="B109" s="46" t="str">
        <v>1264361324</v>
      </c>
      <c r="C109" s="46" t="str">
        <v>Dop Roda / Dop Velg Jimny Katana Vitara Escudo Sidekick</v>
      </c>
      <c r="D109" s="46" t="str">
        <v>https://tokopedia.com/hidaastore/dop-roda-dop-velg-jimny-katana-vitara-escudo-sidekick</v>
      </c>
      <c r="E109" s="45" t="str">
        <v>Kondisi BARU &amp;amp; ORIGINAL (SGP)
Harga satuan (pcs)</v>
      </c>
      <c r="F109" s="45" t="str">
        <v>100</v>
      </c>
      <c r="G109" s="45" t="str">
        <v>1</v>
      </c>
      <c r="H109" s="45" t="str">
        <v>18471363</v>
      </c>
      <c r="I109" s="45" t="str">
        <v>0</v>
      </c>
      <c r="J109" s="45" t="str">
        <v>Baru</v>
      </c>
      <c r="K109" s="45" t="str">
        <v>Ya</v>
      </c>
      <c r="L109" s="45" t="str">
        <v>https://ecs7.tokopedia.net/img/cache/700/hDjmkQ/2020/10/17/765399d6-98dd-483d-b436-6a3268fefa10.jpg</v>
      </c>
      <c r="M109" s="45" t="str"/>
      <c r="N109" s="45" t="str"/>
      <c r="O109" s="45" t="str"/>
      <c r="P109" s="45" t="str"/>
      <c r="Q109" s="45" t="str"/>
      <c r="R109" s="45" t="str"/>
      <c r="S109" s="45" t="str"/>
      <c r="T109" s="45" t="str">
        <v>a4f1f320c63f43ae61fb</v>
      </c>
    </row>
    <row r="110">
      <c r="B110" s="46" t="str">
        <v>1264395742</v>
      </c>
      <c r="C110" s="46" t="str">
        <v>Dop Roda Honda Jazz Mobilio Brio City Freed Civic</v>
      </c>
      <c r="D110" s="46" t="str">
        <v>https://tokopedia.com/hidaastore/dop-roda-honda-jazz-mobilio-brio-city-freed-civic</v>
      </c>
      <c r="E110" s="45" t="str">
        <v>Dop Roda Honda Jazz Mobilio Brio City Freed Civic.. 
harga diatas sdh 1 set = 4 pcs. 
pilihan warna: Merah, silver, hitam dan grey. diameter 5.8 cm. 
original
selama iklan masih ada produk ready</v>
      </c>
      <c r="F110" s="45" t="str">
        <v>400</v>
      </c>
      <c r="G110" s="45" t="str">
        <v>1</v>
      </c>
      <c r="H110" s="45" t="str">
        <v>18471363</v>
      </c>
      <c r="I110" s="45" t="str">
        <v>0</v>
      </c>
      <c r="J110" s="45" t="str">
        <v>Baru</v>
      </c>
      <c r="K110" s="45" t="str">
        <v>Ya</v>
      </c>
      <c r="L110" s="45" t="str">
        <v>https://ecs7.tokopedia.net/img/cache/700/hDjmkQ/2020/10/17/fa6a0d83-ca75-48c6-85aa-0680304332cb.jpg</v>
      </c>
      <c r="M110" s="45" t="str">
        <v>https://ecs7.tokopedia.net/img/cache/700/hDjmkQ/2020/10/17/39a739b8-ee6f-4f65-b740-06097b8a79a1.jpg</v>
      </c>
      <c r="N110" s="45" t="str">
        <v>https://ecs7.tokopedia.net/img/cache/700/hDjmkQ/2020/10/17/8df15a6c-eebb-48b3-8033-c71c75b59902.jpg</v>
      </c>
      <c r="O110" s="45" t="str">
        <v>https://ecs7.tokopedia.net/img/cache/700/hDjmkQ/2020/10/17/2f649dea-cbba-4fc2-9ad3-90ffc6150502.jpg</v>
      </c>
      <c r="P110" s="45" t="str">
        <v>https://ecs7.tokopedia.net/img/cache/700/hDjmkQ/2020/10/17/e22353d6-95fe-497d-8d12-22b92bd6b0d0.jpg</v>
      </c>
      <c r="Q110" s="45" t="str"/>
      <c r="R110" s="45" t="str"/>
      <c r="S110" s="45" t="str"/>
      <c r="T110" s="45" t="str">
        <v>034c454046c9155e08fb</v>
      </c>
    </row>
    <row r="111">
      <c r="B111" s="46" t="str">
        <v>1283613933</v>
      </c>
      <c r="C111" s="46" t="str">
        <v>Dop Velg Tutup As Roda Mobil Daihatsu Ayla Diameter 5,3cm</v>
      </c>
      <c r="D111" s="46" t="str">
        <v>https://tokopedia.com/hidaastore/dop-velg-tutup-as-roda-mobil-daihatsu-ayla-diameter-5-3cm</v>
      </c>
      <c r="E111" s="45" t="str">
        <v>Dop Velg Tutup As Roda Mobil Daihatsu Ayla Diameter 5,3cm dan bisa digunakan
buat dop velg mobil lainnya. 
HARAP UKUR DOP RODANYA SEBELUM ORDER !!!
GA TERIMA KOMPLAIN / RETUR KARNA SALAH UKURAN !!!
Original Lelangan dengan nomor part 42638-BZ360 &amp;gt;PC+ABS&amp;lt;
Cara bedain yang Original sama yang KW :
Original :
1. Cat silver udah pake pernish jadi warna silvernya agak mengkilap dan ga bakal
ngelupas kalo kegores-gores.
2. Bagian belakang datar dan ada nomor part 42638-BZ360 &amp;gt;PC+ABS&amp;lt;
3. Kadang dapet barang yang udah ada kawatnya di belakang dop walaupun kawatnya
kebanyakan pada karatan tapi tetep bisa dipakai, kadang juga ga dapet kawatnya,
barang yang dikirim sesuai stok yang ada.
KW:
1. Cuma pake cat silver biasa, cat bakal ngelupas kalo kena goresan atau lama
kelamaan bakal luntur catnya.
2. Bagian belakangnya ada logo daihatsunya, nomor part ga jelas.
Catatan :
Barang original lelangan biasanya kondisi ga nyampe 100% mulus, Baret
dikit/kotor ga lolos QC dealer jadi dijual kepasaran tapi masih layak pakai
dengan harga murah dibanding sama yang bener-bener original keluaran dealer yang
mahal abis.
Ane sebagai penjual coba bakal kasih barang yang terbaik menurut ane, kalo kotor
ane bersihin, kalo baret ane coba gosok pake KIT biar baretnya ga keliatan.
Barang original lelangan ini termasuk barang baru bukan barang bekas dipake
divelg mobil tapi tetep ane anggap barang bekas karna kekurangannya.
Kalo ga bisa terima dengan kekurangan barang original lelangan, ga usah belanja
produk ini, daripada nantinya cuma buat kasih review jelek !!!
TIDAK TERIMA KOMPLAIN
TIDAK TERIMA RETUR
BELANJA = SETUJU DENGAN SEGALA KEKURANGAN BARANG ORIGINAL LELANGAN
HARGA SATUAN
1 BIJI = RP 22.500</v>
      </c>
      <c r="F111" s="45" t="str">
        <v>50</v>
      </c>
      <c r="G111" s="45" t="str">
        <v>1</v>
      </c>
      <c r="H111" s="45" t="str">
        <v>18471363</v>
      </c>
      <c r="I111" s="45" t="str">
        <v>0</v>
      </c>
      <c r="J111" s="45" t="str">
        <v>Baru</v>
      </c>
      <c r="K111" s="45" t="str">
        <v>Ya</v>
      </c>
      <c r="L111" s="45" t="str">
        <v>https://ecs7.tokopedia.net/img/cache/700/hDjmkQ/2020/10/26/a6f238bb-a3ab-4c4a-9e50-677cfdc0c3be.jpg</v>
      </c>
      <c r="M111" s="45" t="str">
        <v>https://ecs7.tokopedia.net/img/cache/700/hDjmkQ/2020/10/26/5915d658-80d6-4589-8812-68f9b4768a40.jpg</v>
      </c>
      <c r="N111" s="45" t="str"/>
      <c r="O111" s="45" t="str"/>
      <c r="P111" s="45" t="str"/>
      <c r="Q111" s="45" t="str"/>
      <c r="R111" s="45" t="str"/>
      <c r="S111" s="45" t="str"/>
      <c r="T111" s="45" t="str">
        <v>5f2b00e6d23bb6e4c948</v>
      </c>
    </row>
    <row r="112">
      <c r="B112" s="46" t="str">
        <v>1264361150</v>
      </c>
      <c r="C112" s="46" t="str">
        <v>Dop Velg Tutup As Roda Mobil Nissan Livina Juke March xtrail dll</v>
      </c>
      <c r="D112" s="46" t="str">
        <v>https://tokopedia.com/hidaastore/dop-velg-tutup-as-roda-mobil-nissan-livina-juke-march-xtrail-dll</v>
      </c>
      <c r="E112" s="45" t="str">
        <v>Bismillahirohmanirohim....
Dop Velg Tutup As Roda Mobil Nissan Livina Juke March xtrail dll Diameter Topi
5.4cm dan bisa digunakan buat dop velg mobil lainnya. 
JADI HARAP UKUR DOP RODANYA SEBELUM ORDER !!!
GA TERIMA KOMPLAIN / RETUR KARNA SALAH UKURAN !!!
Spesifikasi :
Bahan : Plastik PC+ABS
Diameter luar topi dop 5.4cm
Warna Silver tidak luntur karna sudah dipernish. Dipasaran banyak juga yang jual
dop velg model ini tapi kebanyakan ga dipernish jadi kelamaan warna silvernya
ngelupas/luntur.
Warna sudah dipernish jadi akan mengkilap dan licin saat disentuh seperti warna
cat pada velg mobil.
Ga percaya udah dipernish? Liat foto dop yang 1 biji ane foto. 
Harusnya keliatan mengkilap tapi kalo ga terlalu keliatan pernishnya, harap
maklum mungkin kamera buat motonya kurang bagus tapi ane jamin dop ini udah
dipernish.
Dop velg ini bersifat universal, bisa dipake buat velg apa aja asalkan ukuran
lubangnya sama.
Harga satuan 13.500/Biji
Jadi sekali lagi ane ingetin buat UKUR DOP RODANYA SEBELUM ORDER !!!
Karena ane GA TERIMA KOMPLAIN / RETUR KARNA SALAH UKURAN !!!</v>
      </c>
      <c r="F112" s="45" t="str">
        <v>25</v>
      </c>
      <c r="G112" s="45" t="str">
        <v>1</v>
      </c>
      <c r="H112" s="45" t="str">
        <v>18471363</v>
      </c>
      <c r="I112" s="45" t="str">
        <v>0</v>
      </c>
      <c r="J112" s="45" t="str">
        <v>Baru</v>
      </c>
      <c r="K112" s="45" t="str">
        <v>Ya</v>
      </c>
      <c r="L112" s="45" t="str">
        <v>https://ecs7.tokopedia.net/img/cache/700/hDjmkQ/2020/10/17/41d9255a-fba3-4403-ac58-6a5a0b1b0049.jpg</v>
      </c>
      <c r="M112" s="45" t="str">
        <v>https://ecs7.tokopedia.net/img/cache/700/hDjmkQ/2020/10/17/1891a736-5b6d-4842-a064-94f62bcc86c7.jpg</v>
      </c>
      <c r="N112" s="45" t="str">
        <v>https://ecs7.tokopedia.net/img/cache/700/hDjmkQ/2020/10/17/585d80ca-8d6e-4f6d-8def-804138f0b300.jpg</v>
      </c>
      <c r="O112" s="45" t="str">
        <v>https://ecs7.tokopedia.net/img/cache/700/hDjmkQ/2020/10/17/90ea1350-ed1b-491f-899e-87b3b6a25ff9.jpg</v>
      </c>
      <c r="P112" s="45" t="str"/>
      <c r="Q112" s="45" t="str"/>
      <c r="R112" s="45" t="str"/>
      <c r="S112" s="45" t="str"/>
      <c r="T112" s="45" t="str">
        <v>a91ac9941c4d29001bb9</v>
      </c>
    </row>
    <row r="113">
      <c r="B113" s="46" t="str">
        <v>1264378211</v>
      </c>
      <c r="C113" s="46" t="str">
        <v>Dop Velg Tutup As Roda Mobil Toyota Agya Diameter 5,3cm</v>
      </c>
      <c r="D113" s="46" t="str">
        <v>https://tokopedia.com/hidaastore/dop-velg-tutup-as-roda-mobil-toyota-agya-diameter-5-3cm</v>
      </c>
      <c r="E113" s="45" t="str">
        <v>Dop Velg Tutup As Roda Mobil Toyota Agya Diameter 5,3cm dan bisa digunakan buat
dop velg mobil lainnya. 
Spesifikasi
1. Diameter topi 5,3
2. Diameter kaki 5 cm
3. Motif menggunakan logo timbul
4. Original Lelangan dengan nomor part 42638 BZO8O - PC+ABS
HARAP UKUR DOP RODANYA SEBELUM ORDER !!!
GA TERIMA KOMPLAIN / RETUR KARNA SALAH UKURAN !!!
Cara bedain yang Original sama yang KW :
Original :
1. Cat silver udah pake pernish jadi warna silvernya agak mengkilap dan ga bakal
ngelupas kalo kegores-gores.
2. Bagian belakang datar dan ada nomor part 42638 BZO8O - PC+ABS 
KW:
1. Cuma pake cat silver biasa, cat bakal ngelupas kalo kena goresan atau lama
kelamaan bakal luntur catnya.
2. Bagian belakangnya ada logo toyotanya, nomor part ga jelas.
Catatan :
Barang original lelangan biasanya kondisi ga nyampe 100% mulus, Baret
dikit/kotor ga lolos QC dealer jadi dijual kepasaran tapi masih layak pakai
dengan harga murah dibanding sama yang bener-bener original keluaran dealer yang
mahal abis.
Ane sebagai penjual coba bakal kasih barang yang terbaik menurut ane, kalo kotor
ane bersihin, kalo baret ane coba gosok pake KIT biar baretnya ga keliatan.
Barang original lelangan ini termasuk barang baru bukan barang bekas dipake
divelg mobil tapi tetep ane anggap barang bekas karna kekurangannya.
Kalo ga bisa terima dengan kekurangan barang original lelangan, ga usah belanja
produk ini, daripada nantinya cuma buat kasih review jelek !!!
TIDAK TERIMA KOMPLAIN
TIDAK TERIMA RETUR
BELANJA = SETUJU DENGAN SEGALA KEKURANGAN BARANG ORIGINAL LELANGAN
HARGA SATUAN
1 BIJI = RP 15.000
Kadang dop velg dapet kawatnya tapi suka pada karatan, jadi kalo misalnya dapet
barang yang ada kawatnya tapi karatan, anggep aja bonus. Karatnya bisa
dibersihin pake minyak goreng</v>
      </c>
      <c r="F113" s="45" t="str">
        <v>50</v>
      </c>
      <c r="G113" s="45" t="str">
        <v>1</v>
      </c>
      <c r="H113" s="45" t="str">
        <v>18471363</v>
      </c>
      <c r="I113" s="45" t="str">
        <v>0</v>
      </c>
      <c r="J113" s="45" t="str">
        <v>Baru</v>
      </c>
      <c r="K113" s="45" t="str">
        <v>Ya</v>
      </c>
      <c r="L113" s="45" t="str">
        <v>https://ecs7.tokopedia.net/img/cache/700/hDjmkQ/2020/10/17/33aa0f9a-6ea9-453a-b68b-e7b39aba96b3.jpg</v>
      </c>
      <c r="M113" s="45" t="str">
        <v>https://ecs7.tokopedia.net/img/cache/700/hDjmkQ/2020/10/17/646b88e4-b099-4bed-aefd-eb224072f4d3.jpg</v>
      </c>
      <c r="N113" s="45" t="str"/>
      <c r="O113" s="45" t="str"/>
      <c r="P113" s="45" t="str"/>
      <c r="Q113" s="45" t="str"/>
      <c r="R113" s="45" t="str"/>
      <c r="S113" s="45" t="str"/>
      <c r="T113" s="45" t="str">
        <v>a45e22b03e8afafeb73b</v>
      </c>
    </row>
    <row r="114">
      <c r="B114" s="46" t="str">
        <v>1264360287</v>
      </c>
      <c r="C114" s="46" t="str">
        <v>Dop Velg Tutup As Roda Mobil Toyota Avanza Rush</v>
      </c>
      <c r="D114" s="46" t="str">
        <v>https://tokopedia.com/hidaastore/dop-velg-tutup-as-roda-mobil-toyota-avanza-rush</v>
      </c>
      <c r="E114" s="45" t="str">
        <v>Dop Velg Tutup As Roda Mobil Toyota Avanza Rush Diameter 5,7cm dan bisa
digunakan buat dop velg mobil lainnya. 
Ada yang bilang 5.9cm, darimana ngukurnya?
Ane ukur berkali-kali tetep aja ini dop ukurannya 5.7cm
JADI HARAP UKUR DOP RODANYA SEBELUM ORDER !!!
GA TERIMA KOMPLAIN / RETUR KARNA SALAH UKURAN !!!
Spesifikasi :
Bahan : Plastik PC+ABS
TOYOTA PART NO GG-99
Diameter Lubang Dalam 5.5cm
Diameter Lubang Luar 5.7cm
Warna Silver tidak luntur karna sudah dipernish
Warna sudah dipernish jadi akan mengkilap dan licin saat disentuh seperti warna
cat pada velg mobil.
Ga percaya udah dipernish? Liat foto dop yang 1 biji ane foto. 
Harusnya keliatan mengkilap tapi kalo ga terlalu keliatan pernishnya, harap
maklum mungkin kamera buat motonya kurang bagus tapi ane jamin dop ini udah
dipernish.
Dop velg ini bersifat universal, bisa dipake buat velg apa aja asalkan ukuran
lubangnya sama.
Harga satuan 12.500/Biji
Jadi sekali lagi ane ingetin buat UKUR DOP RODANYA SEBELUM ORDER !!!
Karena ane GA TERIMA KOMPLAIN / RETUR KARNA SALAH UKURAN !!!</v>
      </c>
      <c r="F114" s="45" t="str">
        <v>25</v>
      </c>
      <c r="G114" s="45" t="str">
        <v>1</v>
      </c>
      <c r="H114" s="45" t="str">
        <v>18471363</v>
      </c>
      <c r="I114" s="45" t="str">
        <v>0</v>
      </c>
      <c r="J114" s="45" t="str">
        <v>Baru</v>
      </c>
      <c r="K114" s="45" t="str">
        <v>Ya</v>
      </c>
      <c r="L114" s="45" t="str">
        <v>https://ecs7.tokopedia.net/img/cache/700/hDjmkQ/2020/10/17/ae4da791-b550-4de6-aa98-db66edabb586.jpg</v>
      </c>
      <c r="M114" s="45" t="str">
        <v>https://ecs7.tokopedia.net/img/cache/700/hDjmkQ/2020/10/17/cef3b806-d339-4992-a383-560549f5af2b.jpg</v>
      </c>
      <c r="N114" s="45" t="str">
        <v>https://ecs7.tokopedia.net/img/cache/700/hDjmkQ/2020/10/17/63bbeb08-6a1a-4b4c-bef8-42aadbbbf187.jpg</v>
      </c>
      <c r="O114" s="45" t="str">
        <v>https://ecs7.tokopedia.net/img/cache/700/hDjmkQ/2020/10/17/3168eaa0-5d9a-4639-81b4-8a095840b216.jpg</v>
      </c>
      <c r="P114" s="45" t="str">
        <v>https://ecs7.tokopedia.net/img/cache/700/hDjmkQ/2020/10/17/ca80dbf3-6037-4eb3-b011-a4cc3abfd7ef.jpg</v>
      </c>
      <c r="Q114" s="45" t="str"/>
      <c r="R114" s="45" t="str"/>
      <c r="S114" s="45" t="str"/>
      <c r="T114" s="45" t="str">
        <v>304a1d79850dbcdb8430</v>
      </c>
    </row>
    <row r="115">
      <c r="B115" s="46" t="str">
        <v>1264385133</v>
      </c>
      <c r="C115" s="46" t="str">
        <v>Dop Velg Tutup As Roda Mobil Toyota Innova baru dll</v>
      </c>
      <c r="D115" s="46" t="str">
        <v>https://tokopedia.com/hidaastore/dop-velg-tutup-as-roda-mobil-toyota-innova-baru-dll</v>
      </c>
      <c r="E115" s="45" t="str">
        <v>Bismillahirohmanirohim....
Dop Velg Tutup As Roda Mobil Toyota Innova baru dll Diameter Topi 6.2cm dan bisa
digunakan buat dop velg mobil lainnya. 
JADI HARAP UKUR DOP RODANYA SEBELUM ORDER !!!
GA TERIMA KOMPLAIN / RETUR KARNA SALAH UKURAN !!!
CArA UKUR DOP VELG, LIHAT DI FOTO
Spesifikasi :
Bahan : Plastik PC+ABS
Diameter luar topi dop 6.2cm
Warna Silver tidak luntur karna sudah dipernish. Dipasaran banyak juga yang jual
dop velg model ini tapi kebanyakan ga dipernish jadi kelamaan warna silvernya
ngelupas/luntur.
Warna sudah dipernish jadi akan mengkilap dan licin saat disentuh seperti warna
cat pada velg mobil.
Ga percaya udah dipernish? Liat foto dop yang 1 biji ane foto. 
Harusnya keliatan mengkilap tapi kalo ga terlalu keliatan pernishnya, harap
maklum mungkin kamera buat motonya kurang bagus tapi ane jamin dop ini udah
dipernish.
Dop velg ini bersifat universal, bisa dipake buat velg apa aja asalkan ukuran
lubangnya sama.
Harga satuan 13.500/Biji
Jadi sekali lagi ane ingetin buat UKUR DOP RODANYA SEBELUM ORDER !!!
Karena ane GA TERIMA KOMPLAIN / RETUR KARNA SALAH UKURAN !!!</v>
      </c>
      <c r="F115" s="45" t="str">
        <v>25</v>
      </c>
      <c r="G115" s="45" t="str">
        <v>1</v>
      </c>
      <c r="H115" s="45" t="str">
        <v>18471363</v>
      </c>
      <c r="I115" s="45" t="str">
        <v>0</v>
      </c>
      <c r="J115" s="45" t="str">
        <v>Baru</v>
      </c>
      <c r="K115" s="45" t="str">
        <v>Ya</v>
      </c>
      <c r="L115" s="45" t="str">
        <v>https://ecs7.tokopedia.net/img/cache/700/hDjmkQ/2020/10/17/b0532f2a-607c-4020-8f67-8e4f23e4b876.jpg</v>
      </c>
      <c r="M115" s="45" t="str">
        <v>https://ecs7.tokopedia.net/img/cache/700/hDjmkQ/2020/10/17/08eef27d-6374-4360-b352-51160d624c70.jpg</v>
      </c>
      <c r="N115" s="45" t="str">
        <v>https://ecs7.tokopedia.net/img/cache/700/hDjmkQ/2020/10/17/9a2bdd4e-5193-4c13-87a9-47b7e6c02622.jpg</v>
      </c>
      <c r="O115" s="45" t="str">
        <v>https://ecs7.tokopedia.net/img/cache/700/hDjmkQ/2020/10/17/016d0dbe-f516-40ac-ab90-c3dda12154c8.jpg</v>
      </c>
      <c r="P115" s="45" t="str"/>
      <c r="Q115" s="45" t="str"/>
      <c r="R115" s="45" t="str"/>
      <c r="S115" s="45" t="str"/>
      <c r="T115" s="45" t="str">
        <v>510c7e0dcd6786816fbe</v>
      </c>
    </row>
    <row r="116">
      <c r="B116" s="46" t="str">
        <v>1283606889</v>
      </c>
      <c r="C116" s="46" t="str">
        <v>Dop Velg Tutup As Roda Mobil Toyota Innova dll</v>
      </c>
      <c r="D116" s="46" t="str">
        <v>https://tokopedia.com/hidaastore/dop-velg-tutup-as-roda-mobil-toyota-innova-dll</v>
      </c>
      <c r="E116" s="45" t="str">
        <v>Bismillahirohmanirohim....
Dop Velg Tutup As Roda Mobil Toyota Innova dll Diameter Topi 6.2cm dan bisa
digunakan buat dop velg mobil lainnya. 
JADI HARAP UKUR DOP RODANYA SEBELUM ORDER !!!
GA TERIMA KOMPLAIN / RETUR KARNA SALAH UKURAN !!!
CARA UKUR DOP VELGNYA LIHAT DI FOTO
Spesifikasi :
Bahan : Plastik PC+ABS
TOYOTA PART NO 140VA-05
Diameter luar topi dop 6.2cm
Warna Silver tidak luntur karna sudah dipernish. Dipasaran banyak juga yang jual
dop velg model ini tapi kebanyakan ga dipernish jadi kelamaan warna silvernya
ngelupas/luntur.
Warna sudah dipernish jadi akan mengkilap dan licin saat disentuh seperti warna
cat pada velg mobil.
Ga percaya udah dipernish? Liat foto dop yang 1 biji ane foto. 
Harusnya keliatan mengkilap tapi kalo ga terlalu keliatan pernishnya, harap
maklum mungkin kamera buat motonya kurang bagus tapi ane jamin dop ini udah
dipernish.
Dop velg ini bersifat universal, bisa dipake buat velg apa aja asalkan ukuran
lubangnya sama.
Harga satuan 13.500/Biji
Jadi sekali lagi ane ingetin buat UKUR DOP RODANYA SEBELUM ORDER !!!
Karena ane GA TERIMA KOMPLAIN / RETUR KARNA SALAH UKURAN !!!</v>
      </c>
      <c r="F116" s="45" t="str">
        <v>25</v>
      </c>
      <c r="G116" s="45" t="str">
        <v>1</v>
      </c>
      <c r="H116" s="45" t="str">
        <v>18471363</v>
      </c>
      <c r="I116" s="45" t="str">
        <v>0</v>
      </c>
      <c r="J116" s="45" t="str">
        <v>Baru</v>
      </c>
      <c r="K116" s="45" t="str">
        <v>Ya</v>
      </c>
      <c r="L116" s="45" t="str">
        <v>https://ecs7.tokopedia.net/img/cache/700/hDjmkQ/2020/10/26/01d40351-cb0a-4a08-aa95-c95ebae73874.jpg</v>
      </c>
      <c r="M116" s="45" t="str">
        <v>https://ecs7.tokopedia.net/img/cache/700/hDjmkQ/2020/10/26/ed0b35d9-38d2-4e0b-8ebc-f0d532982bc7.jpg</v>
      </c>
      <c r="N116" s="45" t="str">
        <v>https://ecs7.tokopedia.net/img/cache/700/hDjmkQ/2020/10/26/f302f09c-f0ca-418b-b826-a750783cf6f4.jpg</v>
      </c>
      <c r="O116" s="45" t="str">
        <v>https://ecs7.tokopedia.net/img/cache/700/hDjmkQ/2020/10/26/934aa03f-d50f-4c16-8683-0f2936a846db.jpg</v>
      </c>
      <c r="P116" s="45" t="str"/>
      <c r="Q116" s="45" t="str"/>
      <c r="R116" s="45" t="str"/>
      <c r="S116" s="45" t="str"/>
      <c r="T116" s="45" t="str">
        <v>9fbe78d15d382402e986</v>
      </c>
    </row>
    <row r="117">
      <c r="B117" s="46" t="str">
        <v>1283611034</v>
      </c>
      <c r="C117" s="46" t="str">
        <v>Dop Velg Tutup Ban DAIHATSU</v>
      </c>
      <c r="D117" s="46" t="str">
        <v>https://tokopedia.com/hidaastore/dop-velg-tutup-ban-daihatsu</v>
      </c>
      <c r="E117" s="45" t="str">
        <v>Salam Otomotif
Dop roda atau tutup as velg standar untuk roda mobil Daihatsu UI lainnya asalkan
sesuai dengan spesifikasi produk berikut ini:
Spesifikasi
 1. Diameter topi luar +-6cm (Ukuran utama bisa diaplikasikan atau
    tidak)(Silahkan diukur terlebih dahulu diameter as velg. Cara mengukur,
    silahkan lihat gambar ke 3 dari iklan ini. Penting!!! Hanya bisa
    diaplikasikan apabila selisih diameter as velg maximal 0,1 mm)
 2. Motif menggunakan logo timbul
 3. Warna Silver
 4. &amp;amp;gt;PC+ABS&amp;amp;lt; PART No DX-DT 03HARAP UKUR DOP RODANYA SEBELUM ORDER
    !!!GA TERIMA KOMPLAIN / RETUR KARNA SALAH UKURAN !!!
Harga SATUAN (1 buah) 
Catatan: 
Mohon maaf, kami kurang melayani jika didiskusikan NAMA MOBIL. Silahkan
diskusikan ukuran diameter as velg karena pada prinsipnya dop bersifat universal
dan bisa diaplikasikan pada mobil apa saja asalkan diameter as velgnya sama.</v>
      </c>
      <c r="F117" s="45" t="str">
        <v>10</v>
      </c>
      <c r="G117" s="45" t="str">
        <v>1</v>
      </c>
      <c r="H117" s="45" t="str">
        <v>18471363</v>
      </c>
      <c r="I117" s="45" t="str">
        <v>0</v>
      </c>
      <c r="J117" s="45" t="str">
        <v>Baru</v>
      </c>
      <c r="K117" s="45" t="str">
        <v>Ya</v>
      </c>
      <c r="L117" s="45" t="str">
        <v>https://ecs7.tokopedia.net/img/cache/700/hDjmkQ/2020/10/26/491b5e0e-0322-446b-9e69-c0413ea899b5.jpg</v>
      </c>
      <c r="M117" s="45" t="str">
        <v>https://ecs7.tokopedia.net/img/cache/700/hDjmkQ/2020/10/26/3a36aade-b5ea-47a3-82b0-51cf3fa270a8.jpg</v>
      </c>
      <c r="N117" s="45" t="str">
        <v>https://ecs7.tokopedia.net/img/cache/700/hDjmkQ/2020/10/26/6b446ffc-cf67-4367-b9ea-4cff234da7e8.jpg</v>
      </c>
      <c r="O117" s="45" t="str"/>
      <c r="P117" s="45" t="str"/>
      <c r="Q117" s="45" t="str"/>
      <c r="R117" s="45" t="str"/>
      <c r="S117" s="45" t="str"/>
      <c r="T117" s="45" t="str">
        <v>93d15e1e038033b11c82</v>
      </c>
    </row>
    <row r="118">
      <c r="B118" s="46" t="str">
        <v>1264378035</v>
      </c>
      <c r="C118" s="46" t="str">
        <v>Dop Velg Tutup Roda Ban Mobil Daihatsu 5.7cm Luxio DLL</v>
      </c>
      <c r="D118" s="46" t="str">
        <v>https://tokopedia.com/hidaastore/dop-velg-tutup-roda-ban-mobil-daihatsu-5-7cm-luxio-dll</v>
      </c>
      <c r="E118" s="45" t="str">
        <v>Dop roda atau tutup as velg standar untuk roda mobil Daihatsu asalkan sesuai
dengan spesifikasi produk berikut ini:
Spesifikasi
1. Diameter topi luar 5.7cm (Ukuran utama bisa diaplikasikan atau tidak)
(Silahkan diukur terlebih dahulu diameter as velg. Cara mengukur, silahkan lihat
gambar ke 3 dari iklan ini. Penting!!! Hanya bisa diaplikasikan apabila selisih
diameter as velg maximal 0,1 mm)
2. Motif menggunakan logo cetak, jadi logonya bertekstur
3. Warna Silver 
4. &amp;gt;PC+ABS&amp;lt; PART No DG-04
HARAP UKUR DOP RODANYA SEBELUM ORDER !!!
GA TERIMA KOMPLAIN / RETUR KARNA SALAH UKURAN !!!
Harga SATUAN (1 buah) Min Order 4 buah
Catatan: 
Mohon maaf, kami kurang melayani jika didiskusikan NAMA MOBIL. Silahkan
diskusikan ukuran diameter as velg karena pada prinsipnya dop bersifat universal
dan bisa diaplikasikan pada mobil apa saja asalkan diameter as velgnya sama.</v>
      </c>
      <c r="F118" s="45" t="str">
        <v>25</v>
      </c>
      <c r="G118" s="45" t="str">
        <v>1</v>
      </c>
      <c r="H118" s="45" t="str">
        <v>18471363</v>
      </c>
      <c r="I118" s="45" t="str">
        <v>0</v>
      </c>
      <c r="J118" s="45" t="str">
        <v>Baru</v>
      </c>
      <c r="K118" s="45" t="str">
        <v>Ya</v>
      </c>
      <c r="L118" s="45" t="str">
        <v>https://ecs7.tokopedia.net/img/cache/700/hDjmkQ/2020/10/17/c531e36b-3eee-4c25-ba64-38bbb6a1fa06.jpg</v>
      </c>
      <c r="M118" s="45" t="str">
        <v>https://ecs7.tokopedia.net/img/cache/700/hDjmkQ/2020/10/17/aba44955-9936-465c-b124-7dbfdb999a1b.jpg</v>
      </c>
      <c r="N118" s="45" t="str">
        <v>https://ecs7.tokopedia.net/img/cache/700/hDjmkQ/2020/10/17/948af30e-f624-4497-b485-ecf0c82fb3cf.jpg</v>
      </c>
      <c r="O118" s="45" t="str">
        <v>https://ecs7.tokopedia.net/img/cache/700/hDjmkQ/2020/10/17/126cde9b-9a91-40a1-bf8d-6a4b00f9f5d2.jpg</v>
      </c>
      <c r="P118" s="45" t="str"/>
      <c r="Q118" s="45" t="str"/>
      <c r="R118" s="45" t="str"/>
      <c r="S118" s="45" t="str"/>
      <c r="T118" s="45" t="str">
        <v>87ed28cb2e5c3dbfc36a</v>
      </c>
    </row>
    <row r="119">
      <c r="B119" s="46" t="str">
        <v>1264383419</v>
      </c>
      <c r="C119" s="46" t="str">
        <v>Dop Velg Tutup Roda Ban Mobil Daihatsu Xenia Terios Taruna</v>
      </c>
      <c r="D119" s="46" t="str">
        <v>https://tokopedia.com/hidaastore/dop-velg-tutup-roda-ban-mobil-daihatsu-xenia-terios-taruna</v>
      </c>
      <c r="E119" s="45" t="str">
        <v>Dop Velg Tutup Roda Ban Mobil Daihatsu Xenia Terios Taruna DLL
Spesifikasi
1. Diameter topi luar 6cm (Ukuran utama bisa diaplikasikan atau tidak)
(Silahkan diukur terlebih dahulu diameter as velg. Cara mengukur, silahkan lihat
gambar ke 2 dari iklan ini. Penting!!! Hanya bisa diaplikasikan apabila selisih
diameter as velg maximal 0,1 mm)
2. Motif menggunakan logo timbul
3. Warna Silver sudah dipernish jadi warna ga mudah luntur
4. &amp;gt;PC+ABS&amp;lt; PART No DX-DT 03
5. Warna Silver tidak luntur karna sudah dipernish. Dipasaran banyak juga yang
jual dop velg model ini tapi kebanyakan ga dipernish jadi kelamaan warna
silvernya ngelupas/luntur.
6. Warna sudah dipernish jadi akan mengkilap dan licin saat disentuh seperti
warna cat pada velg mobil.
*Harga di atas adalah harga satuan Rp. 15.000 / Buah
*Minimum Pembelian 2pcs, berlaku kelipatan 
SEBELUM ORDER HARAP DI UKUR DOP RODANYA YAH :), *cara ukur nya cek seperti
gambar ke 2
NO KOMPLAIN/RETUR KARENA SALAH UKURAN!
* Sebelum dikirim produk sudah kami cek terlebih dahulu dan kami pastikan produk
dijamin bagus sesuai dengan gambar.
Jadikan toko kami Toko Favorit, sehingga mudah untuk mencari barang kembali
karena kami selalu update barang2 terbaru.</v>
      </c>
      <c r="F119" s="45" t="str">
        <v>30</v>
      </c>
      <c r="G119" s="45" t="str">
        <v>1</v>
      </c>
      <c r="H119" s="45" t="str">
        <v>18471363</v>
      </c>
      <c r="I119" s="45" t="str">
        <v>0</v>
      </c>
      <c r="J119" s="45" t="str">
        <v>Baru</v>
      </c>
      <c r="K119" s="45" t="str">
        <v>Ya</v>
      </c>
      <c r="L119" s="45" t="str">
        <v>https://ecs7.tokopedia.net/img/cache/700/hDjmkQ/2020/10/17/cc390bc3-202d-4795-a671-6c6098b36604.jpg</v>
      </c>
      <c r="M119" s="45" t="str">
        <v>https://ecs7.tokopedia.net/img/cache/700/hDjmkQ/2020/10/17/2a7b4d45-aa68-40b2-99bc-5e84eded9770.jpg</v>
      </c>
      <c r="N119" s="45" t="str"/>
      <c r="O119" s="45" t="str"/>
      <c r="P119" s="45" t="str"/>
      <c r="Q119" s="45" t="str"/>
      <c r="R119" s="45" t="str"/>
      <c r="S119" s="45" t="str"/>
      <c r="T119" s="45" t="str">
        <v>a1f9db119d6e7f279dd4</v>
      </c>
    </row>
    <row r="120">
      <c r="B120" s="46" t="str">
        <v>1264360582</v>
      </c>
      <c r="C120" s="46" t="str">
        <v>Dop Velg Tutup Roda Ban Mobil Daihatsu Xenia Terios Taruna DLL</v>
      </c>
      <c r="D120" s="46" t="str">
        <v>https://tokopedia.com/hidaastore/dop-velg-tutup-roda-ban-mobil-daihatsu-xenia-terios-taruna-dll</v>
      </c>
      <c r="E120" s="45" t="str">
        <v>Dop roda atau tutup as velg standar untuk roda mobil Daihatsu seperti Xenia
Terios Taruna dan mobil Daihatsu lainnya asalkan sesuai dengan spesifikasi
produk berikut ini:
Spesifikasi
1. Diameter topi luar 6cm (Ukuran utama bisa diaplikasikan atau tidak)
(Silahkan diukur terlebih dahulu diameter as velg. Cara mengukur, silahkan lihat
gambar ke 3 dari iklan ini. Penting!!! Hanya bisa diaplikasikan apabila selisih
diameter as velg maximal 0,1 mm)
2. Motif menggunakan logo timbul
3. Warna Silver
4. &amp;gt;PC+ABS&amp;lt; PART No DX-DT 03
HARAP UKUR DOP RODANYA SEBELUM ORDER !!!
GA TERIMA KOMPLAIN / RETUR KARNA SALAH UKURAN !!!
Harga SATUAN (1 buah) Min Order 4 buah
Catatan: 
Mohon maaf, kami kurang melayani jika didiskusikan NAMA MOBIL. Silahkan
diskusikan ukuran diameter as velg karena pada prinsipnya dop bersifat universal
dan bisa diaplikasikan pada mobil apa saja asalkan diameter as velgnya sama.</v>
      </c>
      <c r="F120" s="45" t="str">
        <v>25</v>
      </c>
      <c r="G120" s="45" t="str">
        <v>1</v>
      </c>
      <c r="H120" s="45" t="str">
        <v>18471363</v>
      </c>
      <c r="I120" s="45" t="str">
        <v>0</v>
      </c>
      <c r="J120" s="45" t="str">
        <v>Bekas</v>
      </c>
      <c r="K120" s="45" t="str">
        <v>Ya</v>
      </c>
      <c r="L120" s="45" t="str">
        <v>https://ecs7.tokopedia.net/img/cache/700/hDjmkQ/2020/10/17/b3028918-164f-4c0b-b917-76f90abf2070.jpg</v>
      </c>
      <c r="M120" s="45" t="str">
        <v>https://ecs7.tokopedia.net/img/cache/700/hDjmkQ/2020/10/17/40dd227b-8a44-4eb2-996b-94db3de05a03.jpg</v>
      </c>
      <c r="N120" s="45" t="str">
        <v>https://ecs7.tokopedia.net/img/cache/700/hDjmkQ/2020/10/17/59c80a5d-b7e0-4c6f-9986-05bb74dc5745.jpg</v>
      </c>
      <c r="O120" s="45" t="str"/>
      <c r="P120" s="45" t="str"/>
      <c r="Q120" s="45" t="str"/>
      <c r="R120" s="45" t="str"/>
      <c r="S120" s="45" t="str"/>
      <c r="T120" s="45" t="str">
        <v>935c5b2c111dc899ea73</v>
      </c>
    </row>
    <row r="121">
      <c r="B121" s="46" t="str">
        <v>1283610852</v>
      </c>
      <c r="C121" s="46" t="str">
        <v>Dop Velg Tutup Roda Ban Mobil Suzuki Ertiga Baleno Swift Karimun</v>
      </c>
      <c r="D121" s="46" t="str">
        <v>https://tokopedia.com/hidaastore/dop-velg-tutup-roda-ban-mobil-suzuki-ertiga-baleno-swift-karimun</v>
      </c>
      <c r="E121" s="45" t="str">
        <v>Dop Velg Tutup Roda Ban Mobil Suzuki Ertiga Baleno Swift Karimun DLL
Dop roda atau tutup as velg standar untuk roda mobil Suzuki seperti Ertiga,
Karimun, Futura, Aerio, Grand Vitara, Splash dan mobil Suzuki lainnya asalkan
sesuai dengan spesifikasi produk berikut ini:
Spesifikasi
1. Diameter topi luar 5,5 cm (Ukuran utama bisa diaplikasikan atau tidak)
(Silahkan diukur terlebih dahulu diameter as velg. Cara mengukur, silahkan lihat
gambar ke 3 dari iklan ini. Penting!!! Hanya bisa diaplikasikan apabila selisih
diameter as velg maximal 0,1 mm)
2. Diameter Kaki 5.3cm
3. Motif menggunakan logo timbul
4. Warna Silver
5. nomor part GG-99-OO56&amp;gt;PC+ABS&amp;lt;
6. Warna Silver tidak luntur karna sudah dipernish. Dipasaran banyak juga yang
jual dop velg model ini tapi kebanyakan ga dipernish jadi kelamaan warna
silvernya ngelupas/luntur.
7. Warna sudah dipernish jadi akan mengkilap dan licin saat disentuh seperti
warna cat pada velg mobil.
*Harga di atas adalah harga satuan Rp. 15.000 / Buah
*Minimum Pembelian 2pcs, berlaku kelipatan 
SEBELUM ORDER HARAP DI UKUR DOP RODANYA YAH :), *cara ukur nya cek seperti
gambar ke 3
NO KOMPLAIN/RETUR KARENA SALAH UKURAN!
* Sebelum dikirim produk sudah kami cek terlebih dahulu dan kami pastikan produk
dijamin bagus sesuai dengan gambar.
Jadikan toko kami Toko Favorit, sehingga mudah untuk mencari barang kembali
karena kami selalu update barang2 terbaru.</v>
      </c>
      <c r="F121" s="45" t="str">
        <v>30</v>
      </c>
      <c r="G121" s="45" t="str">
        <v>1</v>
      </c>
      <c r="H121" s="45" t="str">
        <v>18471363</v>
      </c>
      <c r="I121" s="45" t="str">
        <v>0</v>
      </c>
      <c r="J121" s="45" t="str">
        <v>Baru</v>
      </c>
      <c r="K121" s="45" t="str">
        <v>Ya</v>
      </c>
      <c r="L121" s="45" t="str">
        <v>https://ecs7.tokopedia.net/img/cache/700/hDjmkQ/2020/10/26/70539a69-51d8-408f-9d22-d745c9d8a2c1.jpg</v>
      </c>
      <c r="M121" s="45" t="str">
        <v>https://ecs7.tokopedia.net/img/cache/700/hDjmkQ/2020/10/26/65ff94c5-94ba-488e-b689-9044590dde4f.jpg</v>
      </c>
      <c r="N121" s="45" t="str">
        <v>https://ecs7.tokopedia.net/img/cache/700/hDjmkQ/2020/10/26/d6319e62-4754-417e-bdd1-68a37685c9e1.jpg</v>
      </c>
      <c r="O121" s="45" t="str"/>
      <c r="P121" s="45" t="str"/>
      <c r="Q121" s="45" t="str"/>
      <c r="R121" s="45" t="str"/>
      <c r="S121" s="45" t="str"/>
      <c r="T121" s="45" t="str">
        <v>94ecdf014c47add9b433</v>
      </c>
    </row>
    <row r="122">
      <c r="B122" s="46" t="str">
        <v>1264360999</v>
      </c>
      <c r="C122" s="46" t="str">
        <v>Dop Velg Tutup Roda Ban Mobil Suzuki Ertiga Baleno Swift Karimun DLL</v>
      </c>
      <c r="D122" s="46" t="str">
        <v>https://tokopedia.com/hidaastore/dop-velg-tutup-roda-ban-mobil-suzuki-ertiga-baleno-swift-karimun-dll</v>
      </c>
      <c r="E122" s="45" t="str">
        <v>Dop roda atau tutup as velg standar untuk roda mobil Suzuki seperti Ertiga,
Karimun, Futura, Aerio, Grand Vitara, Splash dan mobil Suzuki lainnya asalkan
sesuai dengan spesifikasi produk berikut ini:
Spesifikasi
1. Diameter topi luar 5,5 cm (Ukuran utama bisa diaplikasikan atau tidak)
(Silahkan diukur terlebih dahulu diameter as velg. Cara mengukur, silahkan lihat
gambar ke 3 dari iklan ini. Penting!!! Hanya bisa diaplikasikan apabila selisih
diameter as velg maximal 0,1 mm)
2. Diameter Kaki 5.3cm
3. Motif menggunakan logo timbul
4. Warna Silver
5. nomor part GG-99-OO56&amp;gt;PC+ABS&amp;lt;
HARAP UKUR DOP RODANYA SEBELUM ORDER !!!
GA TERIMA KOMPLAIN / RETUR KARNA SALAH UKURAN !!!
Harga SATUAN (1 buah) Min Order 4 buah
Catatan: 
Mohon maaf, kami kurang melayani jika didiskusikan NAMA MOBIL. Silahkan
diskusikan ukuran diameter as velg karena pada prinsipnya dop bersifat universal
dan bisa diaplikasikan pada mobil apa saja asalkan diameter as velgnya sama.</v>
      </c>
      <c r="F122" s="45" t="str">
        <v>25</v>
      </c>
      <c r="G122" s="45" t="str">
        <v>1</v>
      </c>
      <c r="H122" s="45" t="str">
        <v>18471363</v>
      </c>
      <c r="I122" s="45" t="str">
        <v>0</v>
      </c>
      <c r="J122" s="45" t="str">
        <v>Baru</v>
      </c>
      <c r="K122" s="45" t="str">
        <v>Ya</v>
      </c>
      <c r="L122" s="45" t="str">
        <v>https://ecs7.tokopedia.net/img/cache/700/hDjmkQ/2020/10/17/b7903710-fc75-42b4-92e9-4a8045258bc2.jpg</v>
      </c>
      <c r="M122" s="45" t="str">
        <v>https://ecs7.tokopedia.net/img/cache/700/hDjmkQ/2020/10/17/2140366c-6493-4f8b-b084-fdf7dbba1b98.jpg</v>
      </c>
      <c r="N122" s="45" t="str">
        <v>https://ecs7.tokopedia.net/img/cache/700/hDjmkQ/2020/10/17/038819f1-62f8-41d1-aabc-8c3baad82fcf.jpg</v>
      </c>
      <c r="O122" s="45" t="str"/>
      <c r="P122" s="45" t="str"/>
      <c r="Q122" s="45" t="str"/>
      <c r="R122" s="45" t="str"/>
      <c r="S122" s="45" t="str"/>
      <c r="T122" s="45" t="str">
        <v>401fb50c916e9ed3dede</v>
      </c>
    </row>
    <row r="123">
      <c r="B123" s="46" t="str">
        <v>1264361342</v>
      </c>
      <c r="C123" s="46" t="str">
        <v>Dop Velg Tutup Roda Ban Mobil TOYOTA</v>
      </c>
      <c r="D123" s="46" t="str">
        <v>https://tokopedia.com/hidaastore/dop-velg-tutup-roda-ban-mobil-toyota</v>
      </c>
      <c r="E123" s="45" t="str">
        <v>Dop Velg Tutup Roda Ban Mobil TOYOTA
BARANG ORIGINAL
HARGA PER PC
DIAMETER 6 CM</v>
      </c>
      <c r="F123" s="45" t="str">
        <v>150</v>
      </c>
      <c r="G123" s="45" t="str">
        <v>1</v>
      </c>
      <c r="H123" s="45" t="str">
        <v>18471363</v>
      </c>
      <c r="I123" s="45" t="str">
        <v>0</v>
      </c>
      <c r="J123" s="45" t="str">
        <v>Baru</v>
      </c>
      <c r="K123" s="45" t="str">
        <v>Ya</v>
      </c>
      <c r="L123" s="45" t="str">
        <v>https://ecs7.tokopedia.net/img/cache/700/hDjmkQ/2020/10/17/7160c526-8e37-4997-bc9f-42cbfe6c1633.jpg</v>
      </c>
      <c r="M123" s="45" t="str"/>
      <c r="N123" s="45" t="str"/>
      <c r="O123" s="45" t="str"/>
      <c r="P123" s="45" t="str"/>
      <c r="Q123" s="45" t="str"/>
      <c r="R123" s="45" t="str"/>
      <c r="S123" s="45" t="str"/>
      <c r="T123" s="45" t="str">
        <v>3e4860533e86a68ec19a</v>
      </c>
    </row>
    <row r="124">
      <c r="B124" s="46" t="str">
        <v>1283655713</v>
      </c>
      <c r="C124" s="46" t="str">
        <v>Dop Velg center BBS variasi diameter topi 6.3 kaki 5.9 cm harga 1 pc</v>
      </c>
      <c r="D124" s="46" t="str">
        <v>https://tokopedia.com/hidaastore/dop-velg-center-bbs-variasi-diameter-topi-6-3-kaki-5-9-cm-harga-1-pc</v>
      </c>
      <c r="E124" s="45" t="str">
        <v>Dop Velg center BBS variasi diameter topi 6.3 kaki 5.9 cm harga 1 pc
bekasi harapan indah</v>
      </c>
      <c r="F124" s="45" t="str">
        <v>75</v>
      </c>
      <c r="G124" s="45" t="str">
        <v>1</v>
      </c>
      <c r="H124" s="45" t="str">
        <v>18471363</v>
      </c>
      <c r="I124" s="45" t="str">
        <v>0</v>
      </c>
      <c r="J124" s="45" t="str">
        <v>Baru</v>
      </c>
      <c r="K124" s="45" t="str">
        <v>Ya</v>
      </c>
      <c r="L124" s="45" t="str">
        <v>https://ecs7.tokopedia.net/img/cache/700/hDjmkQ/2020/10/26/06e0e6d2-abb2-4fac-9089-1e066761705a.jpg</v>
      </c>
      <c r="M124" s="45" t="str">
        <v>https://ecs7.tokopedia.net/img/cache/700/hDjmkQ/2020/10/26/3e73746c-cc91-4523-8033-5420718ed846.jpg</v>
      </c>
      <c r="N124" s="45" t="str">
        <v>https://ecs7.tokopedia.net/img/cache/700/hDjmkQ/2020/10/26/65db6c1f-f135-4527-bf3c-367cd7600f02.jpg</v>
      </c>
      <c r="O124" s="45" t="str">
        <v>https://ecs7.tokopedia.net/img/cache/700/hDjmkQ/2020/10/26/64961894-18f2-428f-bed8-02568c7c066e.jpg</v>
      </c>
      <c r="P124" s="45" t="str">
        <v>https://ecs7.tokopedia.net/img/cache/700/hDjmkQ/2020/10/26/5f34339a-8a16-4e5e-9d73-c58a6d50a2da.jpg</v>
      </c>
      <c r="Q124" s="45" t="str"/>
      <c r="R124" s="45" t="str"/>
      <c r="S124" s="45" t="str"/>
      <c r="T124" s="45" t="str">
        <v>5b48a96365057aea425e</v>
      </c>
    </row>
    <row r="125">
      <c r="B125" s="46" t="str">
        <v>1283606106</v>
      </c>
      <c r="C125" s="46" t="str">
        <v>Dop Velg center Panther lama harga per 1 pc</v>
      </c>
      <c r="D125" s="46" t="str">
        <v>https://tokopedia.com/hidaastore/dop-velg-center-panther-lama-harga-per-1-pc</v>
      </c>
      <c r="E125" s="45" t="str">
        <v>Dop roda atau tutup as velg standar untuk roda mobil Isuzu Panther Lama / Old
yang sesuai dg spesifikasi berikutini:
Spesifikasi
1. Diameter kaki 6,2 cm (Ukuran utama bisa diaplikasikan atau tidak)
(Silahkan diukur terlebih dahulu diameter as velg. Cara mengukur, silahkan lihat
gambar ke 3 dari iklan ini. Penting!!! Hanya bisa diaplikasikan apabila selisih
diameter as velg maximal 0,1 mm)
2. Diameter topi 7 cm
3, Panjang kaki 1,6 cm
Harga SATUAN = ( 1 buah)
Catatan: 
Mohon maaf, kami kurang melayani jika didiskusikan NAMA MOBIL. Silahkan
diskusikan ukuran diameter as velg karena pada prinsipnya dop bersifat universal
dan bisa diaplikasikan pada mobil apa saja asalkan diameter as velgnya sama.
Untuk respon lebih cepat, silahkan hubungi kami dengan kontak person di bawah
ini:
HP/WA. (tidak melayani sms kecuali WA)
PIN. 
INFORMASI PENTING BUAT PEMBELI</v>
      </c>
      <c r="F125" s="45" t="str">
        <v>85</v>
      </c>
      <c r="G125" s="45" t="str">
        <v>1</v>
      </c>
      <c r="H125" s="45" t="str">
        <v>18471363</v>
      </c>
      <c r="I125" s="45" t="str">
        <v>0</v>
      </c>
      <c r="J125" s="45" t="str">
        <v>Baru</v>
      </c>
      <c r="K125" s="45" t="str">
        <v>Ya</v>
      </c>
      <c r="L125" s="45" t="str">
        <v>https://ecs7.tokopedia.net/img/cache/700/hDjmkQ/2020/10/26/b634f195-5bc2-4371-a0a9-f7eb31a107d0.jpg</v>
      </c>
      <c r="M125" s="45" t="str">
        <v>https://ecs7.tokopedia.net/img/cache/700/hDjmkQ/2020/10/26/88db2399-d570-4411-b1a6-d3ba22a42c2b.jpg</v>
      </c>
      <c r="N125" s="45" t="str">
        <v>https://ecs7.tokopedia.net/img/cache/700/hDjmkQ/2020/10/26/8cea3d8b-cc17-482c-845b-ab571a98f5c8.jpg</v>
      </c>
      <c r="O125" s="45" t="str"/>
      <c r="P125" s="45" t="str"/>
      <c r="Q125" s="45" t="str"/>
      <c r="R125" s="45" t="str"/>
      <c r="S125" s="45" t="str"/>
      <c r="T125" s="45" t="str">
        <v>513baa0a86a407163efb</v>
      </c>
    </row>
    <row r="126">
      <c r="B126" s="46" t="str">
        <v>1264395460</v>
      </c>
      <c r="C126" s="46" t="str">
        <v>Dop Velg kijang Lgx alumunium polish</v>
      </c>
      <c r="D126" s="46" t="str">
        <v>https://tokopedia.com/hidaastore/dop-velg-kijang-lgx-alumunium-polish</v>
      </c>
      <c r="E126" s="45" t="str">
        <v>Dop velg kijang lgx warna polish. 
diameter luar 16 cm
diameter kaki 15.5 cm
harga tertera untuk 1 biji. order 4 diskon otomatis</v>
      </c>
      <c r="F126" s="45" t="str">
        <v>200</v>
      </c>
      <c r="G126" s="45" t="str">
        <v>1</v>
      </c>
      <c r="H126" s="45" t="str">
        <v>18471363</v>
      </c>
      <c r="I126" s="45" t="str">
        <v>0</v>
      </c>
      <c r="J126" s="45" t="str">
        <v>Baru</v>
      </c>
      <c r="K126" s="45" t="str">
        <v>Ya</v>
      </c>
      <c r="L126" s="45" t="str">
        <v>https://ecs7.tokopedia.net/img/cache/700/hDjmkQ/2020/10/17/e2a1f45d-b424-472e-9e5e-e123c175c71d.jpg</v>
      </c>
      <c r="M126" s="45" t="str">
        <v>https://ecs7.tokopedia.net/img/cache/700/hDjmkQ/2020/10/17/a6d869b8-8e1f-4727-a725-9404a3125494.jpg</v>
      </c>
      <c r="N126" s="45" t="str"/>
      <c r="O126" s="45" t="str"/>
      <c r="P126" s="45" t="str"/>
      <c r="Q126" s="45" t="str"/>
      <c r="R126" s="45" t="str"/>
      <c r="S126" s="45" t="str"/>
      <c r="T126" s="45" t="str">
        <v>fed919b864d46e2740d4</v>
      </c>
    </row>
    <row r="127">
      <c r="B127" s="46" t="str">
        <v>1283610326</v>
      </c>
      <c r="C127" s="46" t="str">
        <v>Dop Velg kijang Lgx alumunium polish chrom</v>
      </c>
      <c r="D127" s="46" t="str">
        <v>https://tokopedia.com/hidaastore/dop-velg-kijang-lgx-alumunium-polish-chrom</v>
      </c>
      <c r="E127" s="45" t="str">
        <v>Dop velg kijang lgx warna polish. 
diameter luar 16 cm
diameter dalam 15.5 cm
harga tertera untuk 1 biji. order 4 diskon otomatis</v>
      </c>
      <c r="F127" s="45" t="str">
        <v>200</v>
      </c>
      <c r="G127" s="45" t="str">
        <v>1</v>
      </c>
      <c r="H127" s="45" t="str">
        <v>18471363</v>
      </c>
      <c r="I127" s="45" t="str">
        <v>0</v>
      </c>
      <c r="J127" s="45" t="str">
        <v>Baru</v>
      </c>
      <c r="K127" s="45" t="str">
        <v>Ya</v>
      </c>
      <c r="L127" s="45" t="str">
        <v>https://ecs7.tokopedia.net/img/cache/700/hDjmkQ/2020/10/26/d6437509-e1eb-47e4-b3cc-20ac26250ed9.jpg</v>
      </c>
      <c r="M127" s="45" t="str">
        <v>https://ecs7.tokopedia.net/img/cache/700/hDjmkQ/2020/10/26/3014d8f2-61cc-4695-857a-c6938115309f.jpg</v>
      </c>
      <c r="N127" s="45" t="str">
        <v>https://ecs7.tokopedia.net/img/cache/700/hDjmkQ/2020/10/26/258ae2bc-7f4b-4c8a-af70-e760b24a8c9a.jpg</v>
      </c>
      <c r="O127" s="45" t="str"/>
      <c r="P127" s="45" t="str"/>
      <c r="Q127" s="45" t="str"/>
      <c r="R127" s="45" t="str"/>
      <c r="S127" s="45" t="str"/>
      <c r="T127" s="45" t="str">
        <v>582773757d3a742f6a57</v>
      </c>
    </row>
    <row r="128">
      <c r="B128" s="46" t="str">
        <v>1283609777</v>
      </c>
      <c r="C128" s="46" t="str">
        <v>Dop Velg kijang Lgx alumunium polish top</v>
      </c>
      <c r="D128" s="46" t="str">
        <v>https://tokopedia.com/hidaastore/dop-velg-kijang-lgx-alumunium-polish-top</v>
      </c>
      <c r="E128" s="45" t="str">
        <v>Dop velg kijang lgx warna polish. diameter luar 16 cm
harga tertera untuk 1 biji. order 4 diskon otomatis</v>
      </c>
      <c r="F128" s="45" t="str">
        <v>200</v>
      </c>
      <c r="G128" s="45" t="str">
        <v>1</v>
      </c>
      <c r="H128" s="45" t="str">
        <v>18471363</v>
      </c>
      <c r="I128" s="45" t="str">
        <v>0</v>
      </c>
      <c r="J128" s="45" t="str">
        <v>Baru</v>
      </c>
      <c r="K128" s="45" t="str">
        <v>Ya</v>
      </c>
      <c r="L128" s="45" t="str">
        <v>https://ecs7.tokopedia.net/img/cache/700/hDjmkQ/2020/10/26/35b2dc71-c9db-4f54-a59f-3e346c9a985b.jpg</v>
      </c>
      <c r="M128" s="45" t="str">
        <v>https://ecs7.tokopedia.net/img/cache/700/hDjmkQ/2020/10/26/06bcd39b-8ef1-4264-85ac-31c6b8b12e5c.jpg</v>
      </c>
      <c r="N128" s="45" t="str">
        <v>https://ecs7.tokopedia.net/img/cache/700/hDjmkQ/2020/10/26/4042ea6f-2261-48f2-ba64-cd86dadc090f.jpg</v>
      </c>
      <c r="O128" s="45" t="str"/>
      <c r="P128" s="45" t="str"/>
      <c r="Q128" s="45" t="str"/>
      <c r="R128" s="45" t="str"/>
      <c r="S128" s="45" t="str"/>
      <c r="T128" s="45" t="str">
        <v>b89d27777e43bf8291ac</v>
      </c>
    </row>
    <row r="129">
      <c r="B129" s="46" t="str">
        <v>1283611194</v>
      </c>
      <c r="C129" s="46" t="str">
        <v>Dop racing untuk velg mobil Honda seperti Jazz All New Jazz Freed</v>
      </c>
      <c r="D129" s="46" t="str">
        <v>https://tokopedia.com/hidaastore/dop-racing-untuk-velg-mobil-honda-seperti-jazz-all-new-jazz-freed</v>
      </c>
      <c r="E129" s="45" t="str">
        <v>Dop racing untuk velg mobil Honda seperti Jazz, All New Jazz, Freed, Civic
(TIDAK COCOK untuk All New Civic), City, Brio, Mobilio dan lainnya model racing
original warna HITAM
Spesifikasi
1. Diameter kaki 5,8 cm (Ukuran utama bisa diaplikasikan atau tidak)
(Silahkan diukur terlebih dahulu diameter as velg. Cara mengukur, silahkan lihat
gambar dari iklan ini. Penting!!! Hanya bisa diaplikasikan apabila selisih
diameter as velg maximal 0,1 mm)
2. Diameter topi 5,8 cm
3. Motif menggunakan logo CROME timbul
4. Original dengan nomor part 44732 T4G J00 HONDA SUGITY
Harga SATUAN = 1 buah atau 1 pcs
Catatan Khusus yang wajib dipahami:
Kami tidak menggunakan ukuran RING VELG atau NAMA MOBIL, akan tetapi DIAMETER AS
VELG. Cara/ Pedoman untuk panduan mengukur DIAMETER AS VELG, silahkan lihat
gambar terakhir pada iklan ini (Mohon maaf, kalau diskusi tentang ukuran RING
VELG atau NAMA MOBIL akan kurang kami layani)
INFORMASI PENTING BUAT PEMBELI ONLINE:
Buat pelanggan Aulia Motor Lubuk Basung maupun pembeli online lainnya, hati-hati
TERTIPU ketika beli barang secara online melalui BERAT, perhatikan BERATNYA apa
logis atau tidak, jangan semata-mata memperhatikan HARGA JUAL karena BERAT akan
mempengaruhi HARGA AKHIR yang harus dibayar.</v>
      </c>
      <c r="F129" s="45" t="str">
        <v>85</v>
      </c>
      <c r="G129" s="45" t="str">
        <v>1</v>
      </c>
      <c r="H129" s="45" t="str">
        <v>18471363</v>
      </c>
      <c r="I129" s="45" t="str">
        <v>0</v>
      </c>
      <c r="J129" s="45" t="str">
        <v>Baru</v>
      </c>
      <c r="K129" s="45" t="str">
        <v>Ya</v>
      </c>
      <c r="L129" s="45" t="str">
        <v>https://ecs7.tokopedia.net/img/cache/700/hDjmkQ/2020/10/26/9c82b0ad-1fe9-4807-86dd-25a243582a9c.jpg</v>
      </c>
      <c r="M129" s="45" t="str">
        <v>https://ecs7.tokopedia.net/img/cache/700/hDjmkQ/2020/10/26/28ae4828-a5d8-41d2-b1a7-f76a27694313.jpg</v>
      </c>
      <c r="N129" s="45" t="str"/>
      <c r="O129" s="45" t="str"/>
      <c r="P129" s="45" t="str"/>
      <c r="Q129" s="45" t="str"/>
      <c r="R129" s="45" t="str"/>
      <c r="S129" s="45" t="str"/>
      <c r="T129" s="45" t="str">
        <v>b50afd2956dd8bf074e3</v>
      </c>
    </row>
    <row r="130">
      <c r="B130" s="46" t="str">
        <v>1283724491</v>
      </c>
      <c r="C130" s="46" t="str">
        <v>Dop roda - tutup Velg Hyundai</v>
      </c>
      <c r="D130" s="46" t="str">
        <v>https://tokopedia.com/hidaastore/dop-roda-tutup-velg-hyundai</v>
      </c>
      <c r="E130" s="45" t="str">
        <v>Dop roda / tutup Velg
Mobil : Hyundai Avega , Atoz
Ukuran : Diameter +/- 6cm
Harga : Satuan atau per PCS</v>
      </c>
      <c r="F130" s="45" t="str">
        <v>10</v>
      </c>
      <c r="G130" s="45" t="str">
        <v>1</v>
      </c>
      <c r="H130" s="45" t="str">
        <v>18471363</v>
      </c>
      <c r="I130" s="45" t="str">
        <v>0</v>
      </c>
      <c r="J130" s="45" t="str">
        <v>Baru</v>
      </c>
      <c r="K130" s="45" t="str">
        <v>Ya</v>
      </c>
      <c r="L130" s="45" t="str">
        <v>https://ecs7.tokopedia.net/img/cache/700/hDjmkQ/2020/10/26/02893213-89b5-499f-9b5e-090803300272.jpg</v>
      </c>
      <c r="M130" s="45" t="str">
        <v>https://ecs7.tokopedia.net/img/cache/700/hDjmkQ/2020/10/26/c696f200-a454-4819-9ba1-7fb1b4a4de73.jpg</v>
      </c>
      <c r="N130" s="45" t="str">
        <v>https://ecs7.tokopedia.net/img/cache/700/hDjmkQ/2020/10/26/c3cacdaf-d9de-4f30-ab9b-c5493fae43f0.jpg</v>
      </c>
      <c r="O130" s="45" t="str"/>
      <c r="P130" s="45" t="str"/>
      <c r="Q130" s="45" t="str"/>
      <c r="R130" s="45" t="str"/>
      <c r="S130" s="45" t="str"/>
      <c r="T130" s="45" t="str">
        <v>3639beeed6c053338e5e</v>
      </c>
    </row>
    <row r="131">
      <c r="B131" s="46" t="str">
        <v>1283614058</v>
      </c>
      <c r="C131" s="46" t="str">
        <v>Dop roda velg standar untuk roda mobil Toyota seperti AVANZA RUSH</v>
      </c>
      <c r="D131" s="46" t="str">
        <v>https://tokopedia.com/hidaastore/dop-roda-velg-standar-untuk-roda-mobil-toyota-seperti-avanza-rush</v>
      </c>
      <c r="E131" s="45" t="str">
        <v>Dop roda atau tutup as velg standar untuk roda mobil Toyota seperti AVANZA,
RUSH, dan lainnya warna HITAM original
Spesifikasi:
1. Diameter kaki 5,7 cm (Ukuran utama bisa diaplikasikan atau tidak)
(Silahkan diukur terlebih dahulu diameter as velg anda. Cara mengukur, silahkan
lihat semua gambar iklan ini. Penting!!! Bisa diaplikasikan HANYA apabila
diameter as velg anda lebih kecil 0,1 cm seperti 5,6 cm. Jika diameter as velg
anda lebih besar 0,1 cm seperti 5,8 cm, TIDAK BISA diaplikasikan karena akan
longgar)
2. Diameter topi 5,9 cm (bukan ukuran penentu/tidak berpengaruh secara
signifikan, bisa lebih besar tergantung selera anda)
3. Motif menggunakan logo timbul
4. Original
Harga SATUAN (1 buah atau 1 pcs)
Catatan: 
Mohon maaf, kami kurang melayani jika didiskusikan NAMA MOBIL. Silahkan
diskusikan ukuran diameter as velg karena pada prinsipnya dop bersifat universal
dan bisa diaplikasikan pada mobil apa saja asalkan diameter as velgnya sama.
INFORMASI PENTING BUAT PEMBELI ONLINE:
Buat pelanggan Aulia Motor Lubuk Basung maupun pembeli online lainnya, hati-hati
TERTIPU ketika beli barang secara online melalui BERAT, perhatikan BERATNYA apa
logis atau tidak, jangan semata-mata memperhatikan HARGA JUAL karena BERAT akan
mempengaruhi HARGA AKHIR yang harus dibayar</v>
      </c>
      <c r="F131" s="45" t="str">
        <v>65</v>
      </c>
      <c r="G131" s="45" t="str">
        <v>1</v>
      </c>
      <c r="H131" s="45" t="str">
        <v>18471363</v>
      </c>
      <c r="I131" s="45" t="str">
        <v>0</v>
      </c>
      <c r="J131" s="45" t="str">
        <v>Baru</v>
      </c>
      <c r="K131" s="45" t="str">
        <v>Ya</v>
      </c>
      <c r="L131" s="45" t="str">
        <v>https://ecs7.tokopedia.net/img/cache/700/hDjmkQ/2020/10/26/4d91ea36-a2d0-4dfe-a6bf-038e6920567c.jpg</v>
      </c>
      <c r="M131" s="45" t="str"/>
      <c r="N131" s="45" t="str"/>
      <c r="O131" s="45" t="str"/>
      <c r="P131" s="45" t="str"/>
      <c r="Q131" s="45" t="str"/>
      <c r="R131" s="45" t="str"/>
      <c r="S131" s="45" t="str"/>
      <c r="T131" s="45" t="str">
        <v>38fb7cf9744ad6d33509</v>
      </c>
    </row>
    <row r="132">
      <c r="B132" s="46" t="str">
        <v>1283609519</v>
      </c>
      <c r="C132" s="46" t="str">
        <v>Dop velg / Tutup ban mobil Toyota Avanza</v>
      </c>
      <c r="D132" s="46" t="str">
        <v>https://tokopedia.com/hidaastore/dop-velg-tutup-ban-mobil-toyota-avanza</v>
      </c>
      <c r="E132" s="45" t="str">
        <v>Dop roda atau tutup as velg standar untuk roda mobil Toyota seperti Avanza ,
Innova dan mobil Toyota lainnya asalkan sesuai dengan spesifikasi produk berikut
ini:
Spesifikasi
1. Diameter topi luar +-5.5cm (Ukuran utama bisa diaplikasikan atau tidak)
(Silahkan diukur terlebih dahulu diameter as velg. Cara mengukur, silahkan lihat
gambar ke 4 dari iklan ini. Penting!!! Hanya bisa diaplikasikan apabila selisih
diameter as velg maximal 0,1 mm)
2. Motif menggunakan logo timbul
3. Warna Silver
4. &amp;gt;PC+ABS&amp;lt; PART No DX-DT 03
HARAP UKUR DOP RODANYA SEBELUM ORDER !!!
GA TERIMA KOMPLAIN / RETUR KARNA SALAH UKURAN !!!
Harga SATUAN (1 buah) 
Catatan: 
Mohon maaf, kami kurang melayani jika didiskusikan NAMA MOBIL. Silahkan
diskusikan ukuran diameter as velg karena pada prinsipnya dop bersifat universal
dan bisa diaplikasikan pada mobil apa saja asalkan diameter as velgnya sama.</v>
      </c>
      <c r="F132" s="45" t="str">
        <v>50</v>
      </c>
      <c r="G132" s="45" t="str">
        <v>1</v>
      </c>
      <c r="H132" s="45" t="str">
        <v>18471363</v>
      </c>
      <c r="I132" s="45" t="str">
        <v>0</v>
      </c>
      <c r="J132" s="45" t="str">
        <v>Baru</v>
      </c>
      <c r="K132" s="45" t="str">
        <v>Ya</v>
      </c>
      <c r="L132" s="45" t="str">
        <v>https://ecs7.tokopedia.net/img/cache/700/hDjmkQ/2020/10/26/337239a8-b18e-4368-a67b-4408f1a74cc1.jpg</v>
      </c>
      <c r="M132" s="45" t="str">
        <v>https://ecs7.tokopedia.net/img/cache/700/hDjmkQ/2020/10/26/b9116cbb-1f47-4a01-b903-5549df8d5001.jpg</v>
      </c>
      <c r="N132" s="45" t="str">
        <v>https://ecs7.tokopedia.net/img/cache/700/hDjmkQ/2020/10/26/4b263481-9712-4f8f-a21e-143ab7aeb1f3.jpg</v>
      </c>
      <c r="O132" s="45" t="str"/>
      <c r="P132" s="45" t="str"/>
      <c r="Q132" s="45" t="str"/>
      <c r="R132" s="45" t="str"/>
      <c r="S132" s="45" t="str"/>
      <c r="T132" s="45" t="str">
        <v>c37efb348c780f49ff6e</v>
      </c>
    </row>
    <row r="133">
      <c r="B133" s="46" t="str">
        <v>1264378668</v>
      </c>
      <c r="C133" s="46" t="str">
        <v>Dop velg OZ RACING chrome silver merah diameter topi 6 cm kaki 5.5</v>
      </c>
      <c r="D133" s="46" t="str">
        <v>https://tokopedia.com/hidaastore/dop-velg-oz-racing-chrome-silver-merah-diameter-topi-6-cm-kaki-5-5</v>
      </c>
      <c r="E133" s="45" t="str">
        <v>CUCI GUDANG Salam untuk agan-agan semua
Aksesories
Jenis : DOP Center VELG
Bahan : Plastik
Warna : sesuai gambar / BISA CUSTOM
latar chrom warna silver dan tulisan
OZ RACING WARNA MERAH
Satuan Harga : 1 pcs (bukan 1 set, 1 set = 4pcs)
Dimensi : kaki D 55mm, luar/topi D 60mm
Bentuk : Model Datar
Pemasangan : Hanya tinggal tekan hingga bunyi klik / pastikan terpasang erat di
Velg
Proses barang : hari berikutnya setelah order</v>
      </c>
      <c r="F133" s="45" t="str">
        <v>75</v>
      </c>
      <c r="G133" s="45" t="str">
        <v>1</v>
      </c>
      <c r="H133" s="45" t="str">
        <v>18471363</v>
      </c>
      <c r="I133" s="45" t="str">
        <v>0</v>
      </c>
      <c r="J133" s="45" t="str">
        <v>Baru</v>
      </c>
      <c r="K133" s="45" t="str">
        <v>Ya</v>
      </c>
      <c r="L133" s="45" t="str">
        <v>https://ecs7.tokopedia.net/img/cache/700/hDjmkQ/2020/10/17/79f4a783-a2d2-45bb-a038-4de306bbc10e.jpg</v>
      </c>
      <c r="M133" s="45" t="str">
        <v>https://ecs7.tokopedia.net/img/cache/700/hDjmkQ/2020/10/17/afb7dccd-d829-48bc-b7e7-3d8d645d1d67.jpg</v>
      </c>
      <c r="N133" s="45" t="str">
        <v>https://ecs7.tokopedia.net/img/cache/700/hDjmkQ/2020/10/17/86390529-ab9a-4cd8-aeb6-a2c3ca657019.jpg</v>
      </c>
      <c r="O133" s="45" t="str"/>
      <c r="P133" s="45" t="str"/>
      <c r="Q133" s="45" t="str"/>
      <c r="R133" s="45" t="str"/>
      <c r="S133" s="45" t="str"/>
      <c r="T133" s="45" t="str">
        <v>7e893b87bf4ef0bfb2c4</v>
      </c>
    </row>
    <row r="134">
      <c r="B134" s="46" t="str">
        <v>1283783270</v>
      </c>
      <c r="C134" s="46" t="str">
        <v>Dop velg atau Dop roda jimny katanavitara escudo sidekick Original SGP</v>
      </c>
      <c r="D134" s="46" t="str">
        <v>https://tokopedia.com/hidaastore/dop-velg-atau-dop-roda-jimny-katanavitara-escudo-sidekick-original-sgp</v>
      </c>
      <c r="E134" s="45" t="str">
        <v>barang baru
Original SGP
harga untuk 1 pcs
1mobil butuh nya 4 pcs silahkan diorder bos ku jangan diragukan lagi barang
Original
welcome dropshipper</v>
      </c>
      <c r="F134" s="45" t="str">
        <v>200</v>
      </c>
      <c r="G134" s="45" t="str">
        <v>1</v>
      </c>
      <c r="H134" s="45" t="str">
        <v>18471363</v>
      </c>
      <c r="I134" s="45" t="str">
        <v>0</v>
      </c>
      <c r="J134" s="45" t="str">
        <v>Baru</v>
      </c>
      <c r="K134" s="45" t="str">
        <v>Ya</v>
      </c>
      <c r="L134" s="45" t="str">
        <v>https://ecs7.tokopedia.net/img/cache/700/hDjmkQ/2020/10/26/8ab53b75-324d-414e-a3b6-b4bde3aec042.jpg</v>
      </c>
      <c r="M134" s="45" t="str">
        <v>https://ecs7.tokopedia.net/img/cache/700/hDjmkQ/2020/10/26/be51486f-90ce-44cc-a851-e872f5ebdf2f.jpg</v>
      </c>
      <c r="N134" s="45" t="str">
        <v>https://ecs7.tokopedia.net/img/cache/700/hDjmkQ/2020/10/26/7ecb2f45-e579-4882-8479-b1e3d91a6f5f.jpg</v>
      </c>
      <c r="O134" s="45" t="str">
        <v>https://ecs7.tokopedia.net/img/cache/700/hDjmkQ/2020/10/26/9034ac69-1055-41eb-acc0-9b61d3168a1f.jpg</v>
      </c>
      <c r="P134" s="45" t="str"/>
      <c r="Q134" s="45" t="str"/>
      <c r="R134" s="45" t="str"/>
      <c r="S134" s="45" t="str"/>
      <c r="T134" s="45" t="str">
        <v>704548068ca87b6f29e6</v>
      </c>
    </row>
    <row r="135">
      <c r="B135" s="46" t="str">
        <v>1283783109</v>
      </c>
      <c r="C135" s="46" t="str">
        <v>Dop velg bmw 68mm 10 pin tutup tengah pelek Roda 68 mm OEM QUALITY</v>
      </c>
      <c r="D135" s="46" t="str">
        <v>https://tokopedia.com/hidaastore/dop-velg-bmw-68mm-10-pin-tutup-tengah-pelek-roda-68-mm-oem-quality</v>
      </c>
      <c r="E135" s="45" t="str">
        <v>BARANG READY SIAP KIRIM (GA PAKE PO)
HARGA UNTUK 1 PCS
Dop Velg Roda BMW - OEM Quality
Size 68mm
10 Pin
Huruf &amp;amp; Logo BMW timbul seperti original nya
Cocok untuk ke segala jenis velg bmw</v>
      </c>
      <c r="F135" s="45" t="str">
        <v>50</v>
      </c>
      <c r="G135" s="45" t="str">
        <v>1</v>
      </c>
      <c r="H135" s="45" t="str">
        <v>18471363</v>
      </c>
      <c r="I135" s="45" t="str">
        <v>0</v>
      </c>
      <c r="J135" s="45" t="str">
        <v>Baru</v>
      </c>
      <c r="K135" s="45" t="str">
        <v>Ya</v>
      </c>
      <c r="L135" s="45" t="str">
        <v>https://ecs7.tokopedia.net/img/cache/700/hDjmkQ/2020/10/26/90b3bf8a-f1d7-40c5-98fd-1d087282e2d7.jpg</v>
      </c>
      <c r="M135" s="45" t="str">
        <v>https://ecs7.tokopedia.net/img/cache/700/hDjmkQ/2020/10/26/d3556aa2-7f14-41ad-a38e-7ee3db29f95a.jpg</v>
      </c>
      <c r="N135" s="45" t="str">
        <v>https://ecs7.tokopedia.net/img/cache/700/hDjmkQ/2020/10/26/c6b63f21-5105-4945-a311-692decfcf374.jpg</v>
      </c>
      <c r="O135" s="45" t="str"/>
      <c r="P135" s="45" t="str"/>
      <c r="Q135" s="45" t="str"/>
      <c r="R135" s="45" t="str"/>
      <c r="S135" s="45" t="str"/>
      <c r="T135" s="45" t="str">
        <v>dcd7b8662ad5a8038d67</v>
      </c>
    </row>
    <row r="136">
      <c r="B136" s="46" t="str">
        <v>1283605421</v>
      </c>
      <c r="C136" s="46" t="str">
        <v>Dop velg kijang grand harga 1 pc diamter 15</v>
      </c>
      <c r="D136" s="46" t="str">
        <v>https://tokopedia.com/hidaastore/dop-velg-kijang-grand-harga-1-pc-diamter-15</v>
      </c>
      <c r="E136" s="45" t="str">
        <v>Mohon maaf, jangan BUANG WAKTU anda hanya untuk MENANYAKAN dan MENUNGGU jawaban
READY atau TIDAK, karena SETIAP PRODUK yang kami iklankan, DIPASTIKAN READY SIAP
KIRIM dan stock yang tersedia sesuai dengan jumlah stock di iklan serta di
UPDATE setiap hari. Silahkan saja langsung diorder, makasih. Pengen Cepat Sampai
dan lebih tepat waktu ??? Pilihlah kurir JNE.
Dop Center atau tutup as velg standar Toyota Kijang Grand dan lainnya yang
sesuai dg spesifikasi berikut ini:
Spesifikasi
1. Diameter kaki 13,8 cm (Ukuran utama bisa diaplikasikan atau tidak)
2. Diameter topi 15,2 cm
3. Logo timbul (bisa diraba)
4. Ada baret/gores pada bagian tengah logo toyotanya sebagaimana terlihat pada
gambar iklan ini (no komplein - no retur)
5. TIDAK Original
Harga SATUAN = ( 1 buah atau 1 biji)
Untuk respon lebih cepat, silahkan hubungi kami dengan kontak person di bawah
ini:
HP/WA. (tidak melayani sms kecuali WA)
PIN. 
INFORMASI PENTING BUAT PEMBELI ONLINE:
Buat pelanggan Aulia Motor Lubuk Basung maupun pembeli online lainnya, hati-hati
TERTIPU ketika beli barang secara online melalui BERAT, perhatikan BERATNYA apa
logis atau tidak, jangan semata-mata memperhatikan HARGA JUAL karena BERAT akan
mempengaruhi HARGA AKHIR yang harus dibayar</v>
      </c>
      <c r="F136" s="45" t="str">
        <v>200</v>
      </c>
      <c r="G136" s="45" t="str">
        <v>1</v>
      </c>
      <c r="H136" s="45" t="str">
        <v>18471363</v>
      </c>
      <c r="I136" s="45" t="str">
        <v>0</v>
      </c>
      <c r="J136" s="45" t="str">
        <v>Baru</v>
      </c>
      <c r="K136" s="45" t="str">
        <v>Ya</v>
      </c>
      <c r="L136" s="45" t="str">
        <v>https://ecs7.tokopedia.net/img/cache/700/hDjmkQ/2020/10/26/0d597f8e-4a7f-4895-9d15-ff1f1e94d4d2.jpg</v>
      </c>
      <c r="M136" s="45" t="str"/>
      <c r="N136" s="45" t="str"/>
      <c r="O136" s="45" t="str"/>
      <c r="P136" s="45" t="str"/>
      <c r="Q136" s="45" t="str"/>
      <c r="R136" s="45" t="str"/>
      <c r="S136" s="45" t="str"/>
      <c r="T136" s="45" t="str">
        <v>bd5fe352bda935f41c96</v>
      </c>
    </row>
    <row r="137">
      <c r="B137" s="46" t="str">
        <v>1283808863</v>
      </c>
      <c r="C137" s="46" t="str">
        <v>Dop velg rush avanza 2018 nova venturer kaki 5.8cm topi 6.1cm 1pcs</v>
      </c>
      <c r="D137" s="46" t="str">
        <v>https://tokopedia.com/hidaastore/dop-velg-rush-avanza-2018-nova-venturer-kaki-5-8cm-topi-6-1cm-1pcs</v>
      </c>
      <c r="E137" s="45" t="str">
        <v>Dop velg rush avanza 2018 innova venturer
Harga per 1pcs 
Kaki 5,8cm
Topi 6,1cm</v>
      </c>
      <c r="F137" s="45" t="str">
        <v>40</v>
      </c>
      <c r="G137" s="45" t="str">
        <v>1</v>
      </c>
      <c r="H137" s="45" t="str">
        <v>18471363</v>
      </c>
      <c r="I137" s="45" t="str">
        <v>0</v>
      </c>
      <c r="J137" s="45" t="str">
        <v>Baru</v>
      </c>
      <c r="K137" s="45" t="str">
        <v>Ya</v>
      </c>
      <c r="L137" s="45" t="str">
        <v>https://ecs7.tokopedia.net/img/cache/700/hDjmkQ/2020/10/26/ec2e7936-cb47-48be-9b12-7c491a8dbb57.jpg</v>
      </c>
      <c r="M137" s="45" t="str">
        <v>https://ecs7.tokopedia.net/img/cache/700/hDjmkQ/2020/10/26/226bd0b1-091b-4c8d-b453-a758acf6694a.jpg</v>
      </c>
      <c r="N137" s="45" t="str">
        <v>https://ecs7.tokopedia.net/img/cache/700/hDjmkQ/2020/10/26/a2e80f1d-9a36-4d89-8868-0b520d09c6d2.jpg</v>
      </c>
      <c r="O137" s="45" t="str"/>
      <c r="P137" s="45" t="str"/>
      <c r="Q137" s="45" t="str"/>
      <c r="R137" s="45" t="str"/>
      <c r="S137" s="45" t="str"/>
      <c r="T137" s="45" t="str">
        <v>e2ce7626d4d88fdf038a</v>
      </c>
    </row>
    <row r="138">
      <c r="B138" s="46" t="str">
        <v>1264507922</v>
      </c>
      <c r="C138" s="46" t="str">
        <v>Doraemon petualangan - cabutan</v>
      </c>
      <c r="D138" s="46" t="str">
        <v>https://tokopedia.com/hidaastore/doraemon-petualangan-cabutan</v>
      </c>
      <c r="E138" s="45" t="str">
        <v>Doraemon petualangan - cabutan
Stok tersedia no 3,19,24
satuan, silahkan pilih no yg masih tersedia. 
Kondisi rata2, bersih, layak, eks kolpri dan ada juga eks perpus, rata2 90% -
99%
Selamat berbelanja.
Berat 120grm.C13</v>
      </c>
      <c r="F138" s="45" t="str">
        <v>120</v>
      </c>
      <c r="G138" s="45" t="str">
        <v>1</v>
      </c>
      <c r="H138" s="45" t="str">
        <v>18471363</v>
      </c>
      <c r="I138" s="45" t="str">
        <v>0</v>
      </c>
      <c r="J138" s="45" t="str">
        <v>Bekas</v>
      </c>
      <c r="K138" s="45" t="str">
        <v>Ya</v>
      </c>
      <c r="L138" s="45" t="str">
        <v>https://ecs7.tokopedia.net/img/cache/700/hDjmkQ/2020/10/17/f37fda5d-0b7c-4769-9676-8271da2f10df.jpg</v>
      </c>
      <c r="M138" s="45" t="str"/>
      <c r="N138" s="45" t="str"/>
      <c r="O138" s="45" t="str"/>
      <c r="P138" s="45" t="str"/>
      <c r="Q138" s="45" t="str"/>
      <c r="R138" s="45" t="str"/>
      <c r="S138" s="45" t="str"/>
      <c r="T138" s="45" t="str">
        <v>3c11300c9d1f0fefa0cf</v>
      </c>
    </row>
    <row r="139">
      <c r="B139" s="46" t="str">
        <v>1264359873</v>
      </c>
      <c r="C139" s="46" t="str">
        <v>Dorfree</v>
      </c>
      <c r="D139" s="46" t="str">
        <v>https://tokopedia.com/hidaastore/dorfree</v>
      </c>
      <c r="E139" s="45" t="str">
        <v>KESEMPATAN LUAR BIASA...BELI ECER HARGA GROSIR.
SEGERA BORONG DORFREEnya SEBELUM KEMBALI KE HARGA NORMAL. Tunggu apalagi ..
segera Klik BELI dan buktikan kecepatan Respon kami...
Dorfree Pengharum Mobil Botol dengan Fragrance Import paling laris dan diminati,
Aroma awet dan tahan lama. Isi Netto: 11ml bisa bertahan hingga 2 bulan (
tergantung pemakaian )
Keunggulan dibanding model lain:
~Penyebaran aroma natural berdasarkan penguapan ( tanpa perlu semburan blower AC
),
~Tidak ada sisa Fragrance yg menempel pada Jok,
Plafon dan interior mobil ( model Gel meninggalkan bekas yg menempel jika
penggunaan jangka panjang ),
~Lebih irit karena fragrance hanya keluar jika ada goncangan berlebih ( Mobil
sedang digunakan ),
~Model sangat baik dan terkesan natural dengan selimut keranjang yg terbuat dari
anyaman sehingga berfungsi sebagai aksesoris interior
Macam macam AROMA Dorfree Botol antara lain :
Lemon (umum)
Orange (umum)
Marine Sport (sporty)
Green Tea (nuansa alam pegunungan teh)
New Car (aroma mirip mobil BMW baru)
True Love (Cewek)
Fancy Vanilla (Best Seller)
Bubble Gum (permen karet)
Coffee (kopi hitam)
Cappucino (kopi susu)
Tuliskan aroma yg dipilih serta jumlah pada kolom keterangan...
DROPSHIPPER ---&amp;gt;Welcome
RESELLER ----&amp;gt;Welcome
STEAM MOBIL ----&amp;gt; Welcome
TOKO AKSESORIS ----&amp;gt; Welcome
Selamat Berbelanja.....</v>
      </c>
      <c r="F139" s="45" t="str">
        <v>75</v>
      </c>
      <c r="G139" s="45" t="str">
        <v>1</v>
      </c>
      <c r="H139" s="45" t="str">
        <v>18471363</v>
      </c>
      <c r="I139" s="45" t="str">
        <v>0</v>
      </c>
      <c r="J139" s="45" t="str">
        <v>Baru</v>
      </c>
      <c r="K139" s="45" t="str">
        <v>Ya</v>
      </c>
      <c r="L139" s="45" t="str">
        <v>https://ecs7.tokopedia.net/img/cache/700/hDjmkQ/2020/10/17/86384c24-3df5-4924-85f5-ebd3751d46a6.jpg</v>
      </c>
      <c r="M139" s="45" t="str"/>
      <c r="N139" s="45" t="str"/>
      <c r="O139" s="45" t="str"/>
      <c r="P139" s="45" t="str"/>
      <c r="Q139" s="45" t="str"/>
      <c r="R139" s="45" t="str"/>
      <c r="S139" s="45" t="str"/>
      <c r="T139" s="45" t="str">
        <v>cac6871e2efe38b251c8</v>
      </c>
    </row>
    <row r="140">
      <c r="B140" s="46" t="str">
        <v>1264385226</v>
      </c>
      <c r="C140" s="46" t="str">
        <v>Dorfree Paper Pengharum Mobil</v>
      </c>
      <c r="D140" s="46" t="str">
        <v>https://tokopedia.com/hidaastore/dorfree-paper-pengharum-mobil</v>
      </c>
      <c r="E140" s="45" t="str">
        <v>KESEMPATAN LUAR BIASA...BELI ECER HARGA GROSIR.
SEGERA BORONG DORFREEnya SEBELUM KEMBALI KE HARGA NORMAL.
Manfaatkan PROMO dari kami ini dan dapatkan produk yg sdh terkenal dgn harga
paling murah....PROMO ini berbatas waktu lho......
Harga hanya berlaku di Lapak BL
Tunggu apalagi .. segera Klik BELI dan buktikan kecepatan Respon kami...
Dorfree Pengharum Mobil Kertas (PAPER) 1Kantong isi 2psc dengan Fragrance Import
paling laris dan diminati, Aroma awet dan tahan lama.
Dorfree Hanging Paper dibuat dari parfum bermutu, menyegarkan dan tahan lama.
Gantung di mobil, ruangan, kamar mandi. Dapat bertahan hingga 30 hari.
ready stock :
- Orange
- Vanilla
- Tropical Fruit
- Strawberry
- Morning Dew
- Hawaiian Sweet
-Fruity 
Maaf yaaaa....aroma yg ready hanya yg ada diatas, dari pabriknya memang gak ada
stock. 
Tuliskankan aroma yg di order di keterangan sesuai stock aroma yg ready diatas
ya Agan dan Sista...
Selamat Berbelanja.....</v>
      </c>
      <c r="F140" s="45" t="str">
        <v>35</v>
      </c>
      <c r="G140" s="45" t="str">
        <v>1</v>
      </c>
      <c r="H140" s="45" t="str">
        <v>18471363</v>
      </c>
      <c r="I140" s="45" t="str">
        <v>0</v>
      </c>
      <c r="J140" s="45" t="str">
        <v>Baru</v>
      </c>
      <c r="K140" s="45" t="str">
        <v>Ya</v>
      </c>
      <c r="L140" s="45" t="str">
        <v>https://ecs7.tokopedia.net/img/cache/700/hDjmkQ/2020/10/17/ecaa6a3b-9365-4b4c-92fe-878e6356417b.jpg</v>
      </c>
      <c r="M140" s="45" t="str"/>
      <c r="N140" s="45" t="str"/>
      <c r="O140" s="45" t="str"/>
      <c r="P140" s="45" t="str"/>
      <c r="Q140" s="45" t="str"/>
      <c r="R140" s="45" t="str"/>
      <c r="S140" s="45" t="str"/>
      <c r="T140" s="45" t="str">
        <v>f4b79d25877553fc68e7</v>
      </c>
    </row>
    <row r="141">
      <c r="B141" s="46" t="str">
        <v>1264359839</v>
      </c>
      <c r="C141" s="46" t="str">
        <v>Dorfree Pengharum Mobil</v>
      </c>
      <c r="D141" s="46" t="str">
        <v>https://tokopedia.com/hidaastore/dorfree-pengharum-mobil</v>
      </c>
      <c r="E141" s="45" t="str">
        <v>KESEMPATAN LUAR BIASA...BELI ECER HARGA GROSIR.
SEGERA BORONG DORFREEnya SEBELUM KEMBALI KE HARGA NORMAL. Tunggu apalagi ..
segera Klik BELI dan buktikan kecepatan Respon kami...
Dorfree Pengharum Mobil Botol dengan Fragrance Import paling laris dan diminati,
Aroma awet dan tahan lama. Isi Netto: 11ml bisa bertahan hingga 2 bulan (
tergantung pemakaian )
Keunggulan dibanding model lain:
~Penyebaran aroma natural berdasarkan penguapan ( tanpa perlu semburan blower AC
),
~Tidak ada sisa Fragrance yg menempel pada Jok,
Plafon dan interior mobil ( model Gel meninggalkan bekas yg menempel jika
penggunaan jangka panjang ),
~Lebih irit karena fragrance hanya keluar jika ada goncangan berlebih ( Mobil
sedang digunakan ),
~Model sangat baik dan terkesan natural dengan selimut keranjang yg terbuat dari
anyaman sehingga berfungsi sebagai aksesoris interior
Macam macam AROMA Dorfree Botol antara lain :
Lemon (umum)
Orange (umum)
Marine Sport (sporty)
Green Tea (nuansa alam pegunungan teh)
New Car (aroma mirip mobil BMW baru)
True Love (Cewek)
Fancy Vanilla (Best Seller)
Tuliskan aroma yg dipilih serta jumlah pada kolom keterangan...
DROPSHIPPER ---&amp;gt;Welcome
RESELLER ----&amp;gt;Welcome
STEAM MOBIL ----&amp;gt; Welcome
TOKO AKSESORIS ----&amp;gt; Welcome
Selamat Berbelanja.....</v>
      </c>
      <c r="F141" s="45" t="str">
        <v>75</v>
      </c>
      <c r="G141" s="45" t="str">
        <v>1</v>
      </c>
      <c r="H141" s="45" t="str">
        <v>18471363</v>
      </c>
      <c r="I141" s="45" t="str">
        <v>0</v>
      </c>
      <c r="J141" s="45" t="str">
        <v>Baru</v>
      </c>
      <c r="K141" s="45" t="str">
        <v>Ya</v>
      </c>
      <c r="L141" s="45" t="str">
        <v>https://ecs7.tokopedia.net/img/cache/700/hDjmkQ/2020/10/17/d3c48d44-19f3-4c63-b6a9-7a0bf0e90c24.jpg</v>
      </c>
      <c r="M141" s="45" t="str">
        <v>https://ecs7.tokopedia.net/img/cache/700/hDjmkQ/2020/10/17/b4b32ad9-c39b-4776-9a87-2a6a18572b79.jpg</v>
      </c>
      <c r="N141" s="45" t="str">
        <v>https://ecs7.tokopedia.net/img/cache/700/hDjmkQ/2020/10/17/ab26b67e-c326-4cca-93ff-ccb39e55f0de.jpg</v>
      </c>
      <c r="O141" s="45" t="str">
        <v>https://ecs7.tokopedia.net/img/cache/700/hDjmkQ/2020/10/17/015f9048-4094-4bd5-80bf-a8836f881cf0.jpg</v>
      </c>
      <c r="P141" s="45" t="str"/>
      <c r="Q141" s="45" t="str"/>
      <c r="R141" s="45" t="str"/>
      <c r="S141" s="45" t="str"/>
      <c r="T141" s="45" t="str">
        <v>9cf2b51235cdab6e93a6</v>
      </c>
    </row>
    <row r="142">
      <c r="B142" s="46" t="str">
        <v>1264361271</v>
      </c>
      <c r="C142" s="46" t="str">
        <v>Dorfree Pengharum Mobil Botol</v>
      </c>
      <c r="D142" s="46" t="str">
        <v>https://tokopedia.com/hidaastore/dorfree-pengharum-mobil-botol</v>
      </c>
      <c r="E142" s="45" t="str">
        <v>***ASLI...ASLI....ASLI...ORIGINAL*** Kami jamin Dorfree kami adalah Asli alias
Original.
Agan dan Sista : Percayakan Produk Dorfree pada kami.
Tunggu apalagi .. segera Klik BELI dan buktikan kecepatan Respon kami...
Dorfree Pengharum Mobil Botol dengan Fragrance Import paling laris dan diminati,
Aroma awet dan tahan lama. Isi Netto: 11ml bisa bertahan hingga 2 bulan (
tergantung pemakaian )
Keunggulan dibanding model lain:
~Penyebaran aroma natural berdasarkan penguapan ( tanpa perlu semburan blower AC
),
~Tidak ada sisa Fragrance yg menempel pada Jok,
Plafon dan interior mobil ( model Gel meninggalkan bekas yg menempel jika
penggunaan jangka panjang ),
~Lebih irit karena fragrance hanya keluar jika ada goncangan berlebih ( Mobil
sedang digunakan ),
~Model sangat baik dan terkesan natural dengan selimut keranjang yg terbuat dari
anyaman sehingga berfungsi sebagai aksesoris interior
Macam macam AROMA Dorfree Botol antara lain :
Lemon (umum)
Orange (umum)
Marine Sport (sporty)
Green Tea (nuansa alam pegunungan teh)
New Car (aroma mirip mobil BMW baru)
True Love (Cewek)
Fancy Vanilla (Best Seller)
Bubble Gum ( Permen Karet )
Jangan lupa ...tuliskan aroma dan jumlah masing masing aroma yg dipesan pada
kolom keterangan yaaa.....
DROPSHIPPER ---&amp;gt;Welcome
RESELLER ----&amp;gt;Welcome
STEAM MOBIL ----&amp;gt; Welcome
TOKO AKSESORIS ----&amp;gt; Welcome
Selamat Berbelanja.....</v>
      </c>
      <c r="F142" s="45" t="str">
        <v>75</v>
      </c>
      <c r="G142" s="45" t="str">
        <v>1</v>
      </c>
      <c r="H142" s="45" t="str">
        <v>18471363</v>
      </c>
      <c r="I142" s="45" t="str">
        <v>0</v>
      </c>
      <c r="J142" s="45" t="str">
        <v>Baru</v>
      </c>
      <c r="K142" s="45" t="str">
        <v>Ya</v>
      </c>
      <c r="L142" s="45" t="str">
        <v>https://ecs7.tokopedia.net/img/cache/700/hDjmkQ/2020/10/17/10b3e7f4-1cf4-4875-8ffe-4dfdc2a815d9.jpg</v>
      </c>
      <c r="M142" s="45" t="str">
        <v>https://ecs7.tokopedia.net/img/cache/700/hDjmkQ/2020/10/17/af8c65a1-ce5d-46d6-9d8a-a43da2ac35c5.jpg</v>
      </c>
      <c r="N142" s="45" t="str">
        <v>https://ecs7.tokopedia.net/img/cache/700/hDjmkQ/2020/10/17/99be2ec3-ba3d-42da-b270-104d950e27c4.jpg</v>
      </c>
      <c r="O142" s="45" t="str">
        <v>https://ecs7.tokopedia.net/img/cache/700/hDjmkQ/2020/10/17/31be8ef7-7270-420d-b304-99d03109df19.jpg</v>
      </c>
      <c r="P142" s="45" t="str"/>
      <c r="Q142" s="45" t="str"/>
      <c r="R142" s="45" t="str"/>
      <c r="S142" s="45" t="str"/>
      <c r="T142" s="45" t="str">
        <v>29e80bfbf0e891db0643</v>
      </c>
    </row>
    <row r="143">
      <c r="B143" s="46" t="str">
        <v>1264417647</v>
      </c>
      <c r="C143" s="46" t="str">
        <v>Dot 4 Prestone Cairan Oli Minyak Rem Dot4 Brake Fluid Motor Mobil</v>
      </c>
      <c r="D143" s="46" t="str">
        <v>https://tokopedia.com/hidaastore/dot-4-prestone-cairan-oli-minyak-rem-dot4-brake-fluid-motor-mobil</v>
      </c>
      <c r="E143" s="45" t="str">
        <v>SKU: L00083
PERHATIAN:
Kami hanya melayani pembelian &amp;amp; pengiriman oli / cairan untuk area Pulau Jawa,
alias area jalur darat saja.
Sekali lagi kami tegaskan kami tidak bisa kirim keluar Pulau Jawa / tidak bisa
kirim lewat udara &amp;amp; air.
Oli minyak rem prestone dot4 isi 300ml
Ciri2 prestone dot4 asli tutup botolnya berwana hitam
Saat order tuliskan pilihan warna pada kolom keterngan
A. Cairan minyak rem warna merah = Ready stok
B. Cairan minyak rem warna putih / clear = Ready stok
Jika tidak menuliskan pilihan warna akan dikirim random
Mohon tidak order diluar stok warna yg ada agar tidak random
No komplain, No retur, No refund
Barang baru sesuai gambar foto asli
Cocok untuk rem motor / mobil</v>
      </c>
      <c r="F143" s="45" t="str">
        <v>444</v>
      </c>
      <c r="G143" s="45" t="str">
        <v>1</v>
      </c>
      <c r="H143" s="45" t="str">
        <v>18471363</v>
      </c>
      <c r="I143" s="45" t="str">
        <v>0</v>
      </c>
      <c r="J143" s="45" t="str">
        <v>Baru</v>
      </c>
      <c r="K143" s="45" t="str">
        <v>Ya</v>
      </c>
      <c r="L143" s="45" t="str">
        <v>https://ecs7.tokopedia.net/img/cache/700/hDjmkQ/2020/10/17/24efeb1d-b999-4693-a157-f68a277c87dd.jpg</v>
      </c>
      <c r="M143" s="45" t="str">
        <v>https://ecs7.tokopedia.net/img/cache/700/hDjmkQ/2020/10/17/3b24ff00-bc09-464e-a2b0-2483e230d529.jpg</v>
      </c>
      <c r="N143" s="45" t="str">
        <v>https://ecs7.tokopedia.net/img/cache/700/hDjmkQ/2020/10/17/a6a9ef32-7ad2-4e3b-af74-28029ae0cd19.jpg</v>
      </c>
      <c r="O143" s="45" t="str">
        <v>https://ecs7.tokopedia.net/img/cache/700/hDjmkQ/2020/10/17/ca3998bb-fa43-4b0f-a029-f1ae639cb191.jpg</v>
      </c>
      <c r="P143" s="45" t="str"/>
      <c r="Q143" s="45" t="str"/>
      <c r="R143" s="45" t="str"/>
      <c r="S143" s="45" t="str"/>
      <c r="T143" s="45" t="str">
        <v>c98777d54a46d7dc2828</v>
      </c>
    </row>
    <row r="144">
      <c r="B144" s="46" t="str">
        <v>1273982928</v>
      </c>
      <c r="C144" s="46" t="str">
        <v>Dot Matrix P10 Merah LED Panel Display Module Outdoor RED</v>
      </c>
      <c r="D144" s="46" t="str">
        <v>https://tokopedia.com/hidaastore/dot-matrix-p10-merah-led-panel-display-module-outdoor-red</v>
      </c>
      <c r="E144" s="45" t="str">
        <v>P10 (Red/Merah) &amp;#34;FULL OUTDOOR&amp;#34; specification ;
========================================
Brand MAXV
Pixel Pitch (mm)	10
Pixel LED DIP546
Pixel Density (dot/m2)	10000
Pixel Configuration 1R
Module Size (Lmm*Hmm) 320 x 160
Brightness (CD/m2) 4000
Best Viewing Angle 100H/45V
Drive IC 74HC595
Working Voltage	DC 5V
Environment Temperature Storage: -40C~90C Operation: -30C ~+ 50C
Blind Spot Rate Less than.0003(LED display industry standard)
Working Humidity 5%-85%
MTBF	10000hours
Lifespan 100000hours
Bonus:
- Kabel Data Hub 12
- Kabel power</v>
      </c>
      <c r="F144" s="45" t="str">
        <v>600</v>
      </c>
      <c r="G144" s="45" t="str">
        <v>1</v>
      </c>
      <c r="H144" s="45" t="str">
        <v>21122261</v>
      </c>
      <c r="I144" s="45" t="str">
        <v>0</v>
      </c>
      <c r="J144" s="45" t="str">
        <v>Baru</v>
      </c>
      <c r="K144" s="45" t="str">
        <v>Ya</v>
      </c>
      <c r="L144" s="45" t="str">
        <v>https://ecs7.tokopedia.net/img/cache/700/hDjmkQ/2020/10/21/20e1b328-3384-47db-9a74-c906d971e035.jpg</v>
      </c>
      <c r="M144" s="45" t="str">
        <v>https://ecs7.tokopedia.net/img/cache/700/hDjmkQ/2020/10/21/b84adc1c-b661-4e34-83ff-7de48d16b388.jpg</v>
      </c>
      <c r="N144" s="45" t="str"/>
      <c r="O144" s="45" t="str"/>
      <c r="P144" s="45" t="str"/>
      <c r="Q144" s="45" t="str"/>
      <c r="R144" s="45" t="str"/>
      <c r="S144" s="45" t="str"/>
      <c r="T144" s="45" t="str">
        <v>66ba40d112377118fdee</v>
      </c>
    </row>
    <row r="145">
      <c r="B145" s="46" t="str">
        <v>1274265699</v>
      </c>
      <c r="C145" s="46" t="str">
        <v>Dot Pigeon Silicone Nipple 1 Toples</v>
      </c>
      <c r="D145" s="46" t="str">
        <v>https://tokopedia.com/hidaastore/dot-pigeon-silicone-nipple-1-toples</v>
      </c>
      <c r="E145" s="45" t="str">
        <v>Dot silikon
Dibuat dari bahan karet silikon yang lembut dan elastis.
Sistem lubang udara
Lubang udara (AVS) untuk mengatur aliran udara di dalam botol sehingga mencegah
bayi menjadi kembung.
Tersedia size L, M, dan S
Harga untuk 1 toples
1 toples isi 18 pcs
Harap di perhatikan 
Isi kolom catatan pembeli
size yang di pesan.
jika tidak ada keterangan size di catatan pembeli, maka akan kami kirim random.
Terima kasih</v>
      </c>
      <c r="F145" s="45" t="str">
        <v>200</v>
      </c>
      <c r="G145" s="45" t="str">
        <v>1</v>
      </c>
      <c r="H145" s="45" t="str">
        <v>18471363</v>
      </c>
      <c r="I145" s="45" t="str">
        <v>0</v>
      </c>
      <c r="J145" s="45" t="str">
        <v>Baru</v>
      </c>
      <c r="K145" s="45" t="str">
        <v>Ya</v>
      </c>
      <c r="L145" s="45" t="str">
        <v>https://ecs7.tokopedia.net/img/cache/700/hDjmkQ/2020/10/21/97e50ea9-a2c4-4c1f-a0f5-21a9b2975de7.jpg</v>
      </c>
      <c r="M145" s="45" t="str">
        <v>https://ecs7.tokopedia.net/img/cache/700/hDjmkQ/2020/10/21/bd2bd8fb-ca7c-4b62-a61e-d1fc67971dd8.jpg</v>
      </c>
      <c r="N145" s="45" t="str">
        <v>https://ecs7.tokopedia.net/img/cache/700/hDjmkQ/2020/10/21/c8906740-04f6-4d0f-a9be-4c64e2d182eb.jpg</v>
      </c>
      <c r="O145" s="45" t="str">
        <v>https://ecs7.tokopedia.net/img/cache/700/hDjmkQ/2020/10/21/a8a95081-f1bd-4d34-8e26-5a199a3a336f.jpg</v>
      </c>
      <c r="P145" s="45" t="str"/>
      <c r="Q145" s="45" t="str"/>
      <c r="R145" s="45" t="str"/>
      <c r="S145" s="45" t="str"/>
      <c r="T145" s="45" t="str">
        <v>53a57926f54006a3d350</v>
      </c>
    </row>
    <row r="146">
      <c r="B146" s="46" t="str">
        <v>1264163542</v>
      </c>
      <c r="C146" s="46" t="str">
        <v>Dot Susu Hewan RECENT - Botol Dot Susu Kucing Anjing</v>
      </c>
      <c r="D146" s="46" t="str">
        <v>https://tokopedia.com/hidaastore/dot-susu-hewan-recent-botol-dot-susu-kucing-anjing</v>
      </c>
      <c r="E146" s="45" t="str">
        <v>Botol dot mini untuk membantu memberikan susu pada hewan kesayangan anda.</v>
      </c>
      <c r="F146" s="45" t="str">
        <v>14</v>
      </c>
      <c r="G146" s="45" t="str">
        <v>1</v>
      </c>
      <c r="H146" s="45" t="str">
        <v>26423533</v>
      </c>
      <c r="I146" s="45" t="str">
        <v>0</v>
      </c>
      <c r="J146" s="45" t="str">
        <v>Baru</v>
      </c>
      <c r="K146" s="45" t="str">
        <v>Ya</v>
      </c>
      <c r="L146" s="45" t="str">
        <v>https://ecs7.tokopedia.net/img/cache/700/hDjmkQ/2020/10/17/d981e846-0980-4e49-9933-ecbe4356947b.jpg</v>
      </c>
      <c r="M146" s="45" t="str">
        <v>https://ecs7.tokopedia.net/img/cache/700/hDjmkQ/2020/10/17/aa83c687-a649-4d01-946f-d3a5e028dd52.jpg</v>
      </c>
      <c r="N146" s="45" t="str"/>
      <c r="O146" s="45" t="str"/>
      <c r="P146" s="45" t="str"/>
      <c r="Q146" s="45" t="str"/>
      <c r="R146" s="45" t="str"/>
      <c r="S146" s="45" t="str"/>
      <c r="T146" s="45" t="str">
        <v>83262256cc04defd0802</v>
      </c>
    </row>
    <row r="147">
      <c r="B147" s="46" t="str">
        <v>1274265231</v>
      </c>
      <c r="C147" s="46" t="str">
        <v>Dot pigeon silicone nipple</v>
      </c>
      <c r="D147" s="46" t="str">
        <v>https://tokopedia.com/hidaastore/dot-pigeon-silicone-nipple</v>
      </c>
      <c r="E147" s="45" t="str">
        <v>Harga untuk 1 Toples (isi 18pcs)
HARAP CANTUMKAN VARIAN PADA CATATAN PEMBELI BUKAN DI PESAN/CHAT. APABILA TIDAK
ADA CATATAN PEMBELI MAKA AKAN KAMI KIRIM RANDOM (tidak bisa retur!)
DOT Pigeon Silicon Nipple
Tersedia Varian S, M, L
Dibuat dari bahan karet silikon yang lembut dan elastis. 2 Sistem lubang udara,
Lubang udara (AVS) untuk mengatur aliran udara di dalam botol sehingga mencegah
bayi menjadi kembung.</v>
      </c>
      <c r="F147" s="45" t="str">
        <v>400</v>
      </c>
      <c r="G147" s="45" t="str">
        <v>1</v>
      </c>
      <c r="H147" s="45" t="str">
        <v>18471363</v>
      </c>
      <c r="I147" s="45" t="str">
        <v>0</v>
      </c>
      <c r="J147" s="45" t="str">
        <v>Baru</v>
      </c>
      <c r="K147" s="45" t="str">
        <v>Ya</v>
      </c>
      <c r="L147" s="45" t="str">
        <v>https://ecs7.tokopedia.net/img/cache/700/hDjmkQ/2020/10/21/1af74332-ce8b-495f-af75-1cacc32c34ad.jpg</v>
      </c>
      <c r="M147" s="45" t="str"/>
      <c r="N147" s="45" t="str"/>
      <c r="O147" s="45" t="str"/>
      <c r="P147" s="45" t="str"/>
      <c r="Q147" s="45" t="str"/>
      <c r="R147" s="45" t="str"/>
      <c r="S147" s="45" t="str"/>
      <c r="T147" s="45" t="str">
        <v>bce22a3c6399bca65eeb</v>
      </c>
    </row>
    <row r="148">
      <c r="B148" s="46" t="str">
        <v>1265692981</v>
      </c>
      <c r="C148" s="46" t="str">
        <v>Doubel tape grip.perekat pemasangan grip Isi 13 pics</v>
      </c>
      <c r="D148" s="46" t="str">
        <v>https://tokopedia.com/hidaastore/doubel-tape-grip-perekat-pemasangan-grip-isi-13-pics</v>
      </c>
      <c r="E148" s="45" t="str">
        <v>Doubel tape/perekat pemasangan grip
Iron/hybrid/putter/driver/
Isi 13 lembar. 
Mudah di gunakan.
Sebelum pemasangan grip 
Bersihkan dahulu shaft agar dapat merekat dengan kuat.
detail nya lihat gambar di kemasan.</v>
      </c>
      <c r="F148" s="45" t="str">
        <v>400</v>
      </c>
      <c r="G148" s="45" t="str">
        <v>1</v>
      </c>
      <c r="H148" s="45" t="str">
        <v>18471363</v>
      </c>
      <c r="I148" s="45" t="str">
        <v>0</v>
      </c>
      <c r="J148" s="45" t="str">
        <v>Baru</v>
      </c>
      <c r="K148" s="45" t="str">
        <v>Ya</v>
      </c>
      <c r="L148" s="45" t="str">
        <v>https://ecs7.tokopedia.net/img/cache/700/hDjmkQ/2020/10/18/42dd0d9f-c01c-4a5b-a7ce-f4a9ae0bf807.jpg</v>
      </c>
      <c r="M148" s="45" t="str">
        <v>https://ecs7.tokopedia.net/img/cache/700/hDjmkQ/2020/10/18/297f3ddf-ad90-4ad9-8ea0-68c2e6d115e3.jpg</v>
      </c>
      <c r="N148" s="45" t="str">
        <v>https://ecs7.tokopedia.net/img/cache/700/hDjmkQ/2020/10/18/2841e26b-ccf3-49f8-bb7a-1186cd3218d6.jpg</v>
      </c>
      <c r="O148" s="45" t="str"/>
      <c r="P148" s="45" t="str"/>
      <c r="Q148" s="45" t="str"/>
      <c r="R148" s="45" t="str"/>
      <c r="S148" s="45" t="str"/>
      <c r="T148" s="45" t="str">
        <v>c23774540115ca9198e0</v>
      </c>
    </row>
    <row r="149">
      <c r="B149" s="46" t="str">
        <v>1265686685</v>
      </c>
      <c r="C149" s="46" t="str">
        <v>Double AB Wheel Roda Exerciser Roll Gym Fitnes Matras AB LX 009-1</v>
      </c>
      <c r="D149" s="46" t="str">
        <v>https://tokopedia.com/hidaastore/double-ab-wheel-roda-exerciser-roll-gym-fitnes-matras-ab-lx-009-1</v>
      </c>
      <c r="E149" s="45" t="str">
        <v>Warna : Merah / Biru
Perlengkapan olahraga untuk mengencangkan otot Lengan dan Bahu.
Sangat Ideal untuk mengencangkan dan membentuk otot Abdominal dan otot Perut
menjadi Six pack.
Roll roda terbuat dari bahan plastik polymer berlapis karet roda yang kuat
anti-slip serta menggunakan pegangan/grip yang dibalut dengan busa yang lembut
di tangan.
Double Wheell sangat cocok utk digunakan di rumah, di kantor dan praktis bisa di
bawa saat berpergian.
Strengthens arms and shoulder
Firm abdominal muscles
Plastic wheels with rubber tire and Foam grips
Idelas for home, office or travel</v>
      </c>
      <c r="F149" s="45" t="str">
        <v>1300</v>
      </c>
      <c r="G149" s="45" t="str">
        <v>1</v>
      </c>
      <c r="H149" s="45" t="str">
        <v>18471363</v>
      </c>
      <c r="I149" s="45" t="str">
        <v>0</v>
      </c>
      <c r="J149" s="45" t="str">
        <v>Baru</v>
      </c>
      <c r="K149" s="45" t="str">
        <v>Ya</v>
      </c>
      <c r="L149" s="45" t="str">
        <v>https://ecs7.tokopedia.net/img/cache/700/hDjmkQ/2020/10/18/547bb52e-de0d-4a4d-b190-9ebdf40f59d7.jpg</v>
      </c>
      <c r="M149" s="45" t="str">
        <v>https://ecs7.tokopedia.net/img/cache/700/hDjmkQ/2020/10/18/cebf2fc8-b690-4cf8-9bb8-8b9a7fc12604.jpg</v>
      </c>
      <c r="N149" s="45" t="str">
        <v>https://ecs7.tokopedia.net/img/cache/700/hDjmkQ/2020/10/18/bb0081f5-012c-478c-b029-c810353968c1.jpg</v>
      </c>
      <c r="O149" s="45" t="str">
        <v>https://ecs7.tokopedia.net/img/cache/700/hDjmkQ/2020/10/18/8732c30d-a600-40f6-95a0-d3855a5eac83.jpg</v>
      </c>
      <c r="P149" s="45" t="str">
        <v>https://ecs7.tokopedia.net/img/cache/700/hDjmkQ/2020/10/18/2d54d60e-352b-404a-9b4e-fc153354d0a5.jpg</v>
      </c>
      <c r="Q149" s="45" t="str"/>
      <c r="R149" s="45" t="str"/>
      <c r="S149" s="45" t="str"/>
      <c r="T149" s="45" t="str">
        <v>7e94361c74ae3b29035e</v>
      </c>
    </row>
    <row r="150">
      <c r="B150" s="46" t="str">
        <v>1264131421</v>
      </c>
      <c r="C150" s="46" t="str">
        <v>Double Catch Cosmetic Pouch Tas Kosmetik Tali Double A566</v>
      </c>
      <c r="D150" s="46" t="str">
        <v>https://tokopedia.com/hidaastore/double-catch-cosmetic-pouch-tas-kosmetik-tali-double-a566</v>
      </c>
      <c r="E150" s="45" t="str">
        <v>Tas kosmetik / tas multi fungsi
Size : 21 x 14 x 8 cm
Material : KANVAS DENGAN LAPISAN KARET(ANTI AIR)
Tersedia dalam warna:
BIRU BENHUR
BIRU TOSCA
BIRU NAVY
COKLAT
HIJAU
MAROON
UNGU....................KOSONG
PINK
ABU
Sertakan Warna pada keterangan saat melakukan order, jika tidak menyertakan
keterangan Warna akan kami kirim secara acak/random.
Harga Di Atas 1 Pcs
Berat Satuan: 150 Gram
Kode : A566</v>
      </c>
      <c r="F150" s="45" t="str">
        <v>150</v>
      </c>
      <c r="G150" s="45" t="str">
        <v>1</v>
      </c>
      <c r="H150" s="45" t="str">
        <v>18471363</v>
      </c>
      <c r="I150" s="45" t="str">
        <v>0</v>
      </c>
      <c r="J150" s="45" t="str">
        <v>Baru</v>
      </c>
      <c r="K150" s="45" t="str">
        <v>Ya</v>
      </c>
      <c r="L150" s="45" t="str">
        <v>https://ecs7.tokopedia.net/img/cache/700/hDjmkQ/2020/10/17/969b526f-0ed2-4342-bab5-c4810088917a.jpg</v>
      </c>
      <c r="M150" s="45" t="str">
        <v>https://ecs7.tokopedia.net/img/cache/700/hDjmkQ/2020/10/17/9d9c2280-b8e1-42fa-907d-5ef2b662d128.jpg</v>
      </c>
      <c r="N150" s="45" t="str">
        <v>https://ecs7.tokopedia.net/img/cache/700/hDjmkQ/2020/10/17/ad89f991-a354-4fd0-8eb5-2cec79a9b7b6.jpg</v>
      </c>
      <c r="O150" s="45" t="str">
        <v>https://ecs7.tokopedia.net/img/cache/700/hDjmkQ/2020/10/17/d92f8887-096a-474a-b901-5ddbd1f6c93e.jpg</v>
      </c>
      <c r="P150" s="45" t="str"/>
      <c r="Q150" s="45" t="str"/>
      <c r="R150" s="45" t="str"/>
      <c r="S150" s="45" t="str"/>
      <c r="T150" s="45" t="str">
        <v>d500be0e1f73cabaa88a</v>
      </c>
    </row>
    <row r="151">
      <c r="B151" s="46" t="str">
        <v>1264500823</v>
      </c>
      <c r="C151" s="46" t="str">
        <v>Double Dobel Tape Tip Busa 1 Inch 3M - Isolasi bolak balik 3 M -</v>
      </c>
      <c r="D151" s="46" t="str">
        <v>https://tokopedia.com/hidaastore/double-dobel-tape-tip-busa-1-inch-3m-isolasi-bolak-balik-3-m</v>
      </c>
      <c r="E151" s="45" t="str">
        <v>Double Tape Busa 1&amp;#34;
* Lebar 1&amp;#34; 1 inch
* Merekat Kuat
* Harga Terjangkau
* Merk 3M made in taiwan</v>
      </c>
      <c r="F151" s="45" t="str">
        <v>75</v>
      </c>
      <c r="G151" s="45" t="str">
        <v>1</v>
      </c>
      <c r="H151" s="45" t="str">
        <v>18471363</v>
      </c>
      <c r="I151" s="45" t="str">
        <v>0</v>
      </c>
      <c r="J151" s="45" t="str">
        <v>Baru</v>
      </c>
      <c r="K151" s="45" t="str">
        <v>Ya</v>
      </c>
      <c r="L151" s="45" t="str">
        <v>https://ecs7.tokopedia.net/img/cache/700/hDjmkQ/2020/10/17/f30d73ae-63f3-4a76-8414-5dcf60ce9982.jpg</v>
      </c>
      <c r="M151" s="45" t="str">
        <v>https://ecs7.tokopedia.net/img/cache/700/hDjmkQ/2020/10/17/aa7fe30f-c6ab-4965-a259-5e0238e82e89.jpg</v>
      </c>
      <c r="N151" s="45" t="str"/>
      <c r="O151" s="45" t="str"/>
      <c r="P151" s="45" t="str"/>
      <c r="Q151" s="45" t="str"/>
      <c r="R151" s="45" t="str"/>
      <c r="S151" s="45" t="str"/>
      <c r="T151" s="45" t="str">
        <v>912ed470bf0c921224b9</v>
      </c>
    </row>
    <row r="152">
      <c r="B152" s="46" t="str">
        <v>1265862333</v>
      </c>
      <c r="C152" s="46" t="str">
        <v>Double Fish 1615 - Rubber Karet Bintik Bertahan Panjang</v>
      </c>
      <c r="D152" s="46" t="str">
        <v>https://tokopedia.com/hidaastore/double-fish-1615-rubber-karet-bintik-bertahan-panjang</v>
      </c>
      <c r="E152" s="45" t="str">
        <v>Hitam 1.0mm
Merah 1.0mm
SPIN : 11
SPEED : 6
CONTROL : 8
Hardness : 30
Fitted Play : Spin/Vary.
Its a super-long-pimple redesigned with the latest standard authorized by
I.T.T.F.
Its designed with a special method, it has a good flexible and bounce, and the
pimple has a good performance of bend easily and reverts quickly.
So it can produce irregular sway and make an ideal spinning that the rival cant
forecast.</v>
      </c>
      <c r="F152" s="45" t="str">
        <v>150</v>
      </c>
      <c r="G152" s="45" t="str">
        <v>1</v>
      </c>
      <c r="H152" s="45" t="str">
        <v>18471363</v>
      </c>
      <c r="I152" s="45" t="str">
        <v>0</v>
      </c>
      <c r="J152" s="45" t="str">
        <v>Baru</v>
      </c>
      <c r="K152" s="45" t="str">
        <v>Ya</v>
      </c>
      <c r="L152" s="45" t="str">
        <v>https://ecs7.tokopedia.net/img/cache/700/hDjmkQ/2020/10/18/df0675c9-6848-468d-b03f-12544559c0a4.jpg</v>
      </c>
      <c r="M152" s="45" t="str"/>
      <c r="N152" s="45" t="str"/>
      <c r="O152" s="45" t="str"/>
      <c r="P152" s="45" t="str"/>
      <c r="Q152" s="45" t="str"/>
      <c r="R152" s="45" t="str"/>
      <c r="S152" s="45" t="str"/>
      <c r="T152" s="45" t="str">
        <v>6e115b7a56b40e67c37b</v>
      </c>
    </row>
    <row r="153">
      <c r="B153" s="46" t="str">
        <v>1265862206</v>
      </c>
      <c r="C153" s="46" t="str">
        <v>Double Fish 1615 Blue Pro OX - Hitam - Karet Pingpong Rubber Tenis</v>
      </c>
      <c r="D153" s="46" t="str">
        <v>https://tokopedia.com/hidaastore/double-fish-1615-blue-pro-ox-hitam-karet-pingpong-rubber-tenis</v>
      </c>
      <c r="E153" s="45" t="str">
        <v>Double Fish 1615 Blue Pro OX - Karet Pingpong Rubber Tenis Meja Bintik
Tanpa Spons.
Tersedia Warna Hitam dan Merah
Karet_Double_Fish #Rubber_Double_Fish #Double_Fish_1615 #Double_Fish_Karet</v>
      </c>
      <c r="F153" s="45" t="str">
        <v>100</v>
      </c>
      <c r="G153" s="45" t="str">
        <v>1</v>
      </c>
      <c r="H153" s="45" t="str">
        <v>18471363</v>
      </c>
      <c r="I153" s="45" t="str">
        <v>0</v>
      </c>
      <c r="J153" s="45" t="str">
        <v>Baru</v>
      </c>
      <c r="K153" s="45" t="str">
        <v>Ya</v>
      </c>
      <c r="L153" s="45" t="str">
        <v>https://ecs7.tokopedia.net/img/cache/700/hDjmkQ/2020/10/18/867c4eb4-9f40-4e4c-bcea-9124492f39a2.jpg</v>
      </c>
      <c r="M153" s="45" t="str">
        <v>https://ecs7.tokopedia.net/img/cache/700/hDjmkQ/2020/10/18/1ba8434d-400a-4b58-bb32-af1c5879f9e9.jpg</v>
      </c>
      <c r="N153" s="45" t="str">
        <v>https://ecs7.tokopedia.net/img/cache/700/hDjmkQ/2020/10/18/a58c8437-3122-4e56-af25-4678aeb39922.jpg</v>
      </c>
      <c r="O153" s="45" t="str">
        <v>https://ecs7.tokopedia.net/img/cache/700/hDjmkQ/2020/10/18/e12e54bd-f07d-4416-9cf9-7b79a0f66669.jpg</v>
      </c>
      <c r="P153" s="45" t="str"/>
      <c r="Q153" s="45" t="str"/>
      <c r="R153" s="45" t="str"/>
      <c r="S153" s="45" t="str"/>
      <c r="T153" s="45" t="str">
        <v>3f492de7a523d5e17d96</v>
      </c>
    </row>
    <row r="154">
      <c r="B154" s="46" t="str">
        <v>1265861372</v>
      </c>
      <c r="C154" s="46" t="str">
        <v>Double Fish 1615 Blue Pro OX - Merah - Karet Pingpong Rubber Tenis</v>
      </c>
      <c r="D154" s="46" t="str">
        <v>https://tokopedia.com/hidaastore/double-fish-1615-blue-pro-ox-merah-karet-pingpong-rubber-tenis</v>
      </c>
      <c r="E154" s="45" t="str">
        <v>Double Fish 1615 Blue Pro OX - Karet Pingpong Rubber Tenis Meja Bintik
Tanpa Spons.
Tersedia Warna Hitam dan Merah
Karet_Double_Fish #Rubber_Double_Fish #Double_Fish_1615 #Double_Fish_Karet</v>
      </c>
      <c r="F154" s="45" t="str">
        <v>100</v>
      </c>
      <c r="G154" s="45" t="str">
        <v>1</v>
      </c>
      <c r="H154" s="45" t="str">
        <v>18471363</v>
      </c>
      <c r="I154" s="45" t="str">
        <v>0</v>
      </c>
      <c r="J154" s="45" t="str">
        <v>Baru</v>
      </c>
      <c r="K154" s="45" t="str">
        <v>Ya</v>
      </c>
      <c r="L154" s="45" t="str">
        <v>https://ecs7.tokopedia.net/img/cache/700/hDjmkQ/2020/10/18/84689468-3afc-46df-9e65-138b08d04d77.jpg</v>
      </c>
      <c r="M154" s="45" t="str">
        <v>https://ecs7.tokopedia.net/img/cache/700/hDjmkQ/2020/10/18/14b3e73c-c766-4c12-9cb7-ab04a9bb733a.jpg</v>
      </c>
      <c r="N154" s="45" t="str">
        <v>https://ecs7.tokopedia.net/img/cache/700/hDjmkQ/2020/10/18/d2c47f3f-f2cb-4c1d-ab47-7368b670b79b.jpg</v>
      </c>
      <c r="O154" s="45" t="str">
        <v>https://ecs7.tokopedia.net/img/cache/700/hDjmkQ/2020/10/18/12bab514-1d68-4a61-9a0e-40e1319dc2c2.jpg</v>
      </c>
      <c r="P154" s="45" t="str"/>
      <c r="Q154" s="45" t="str"/>
      <c r="R154" s="45" t="str"/>
      <c r="S154" s="45" t="str"/>
      <c r="T154" s="45" t="str">
        <v>d9ba10af7be33fe9197c</v>
      </c>
    </row>
    <row r="155">
      <c r="B155" s="46" t="str">
        <v>1265861318</v>
      </c>
      <c r="C155" s="46" t="str">
        <v>Double Fish 1615 OX - Warna Hitam - Rubber Karet Tenis Meja</v>
      </c>
      <c r="D155" s="46" t="str">
        <v>https://tokopedia.com/hidaastore/double-fish-1615-ox-warna-hitam-rubber-karet-tenis-meja</v>
      </c>
      <c r="E155" s="45" t="str">
        <v>Double Fish 1615 OX - Warna Hitam - Rubber Karet Tenis Meja
Karet versi OX tidak ada spons.
Spin : 11
Speed : 6
Controls : 8
Thickness : 2.1 mm 
Super long-pimple redesigned with the latest standard authorized by ITTF.
Good flexibility and bounce.
Pimples easily bending and reverts back quickly.
Produces irregular sway and make ideal spins that the rival cannot forecast. 
#karet/rubberdoublefish1615OX</v>
      </c>
      <c r="F155" s="45" t="str">
        <v>100</v>
      </c>
      <c r="G155" s="45" t="str">
        <v>1</v>
      </c>
      <c r="H155" s="45" t="str">
        <v>18471363</v>
      </c>
      <c r="I155" s="45" t="str">
        <v>0</v>
      </c>
      <c r="J155" s="45" t="str">
        <v>Baru</v>
      </c>
      <c r="K155" s="45" t="str">
        <v>Ya</v>
      </c>
      <c r="L155" s="45" t="str">
        <v>https://ecs7.tokopedia.net/img/cache/700/hDjmkQ/2020/10/18/df681353-1be5-4121-9071-c774c3eefd38.jpg</v>
      </c>
      <c r="M155" s="45" t="str">
        <v>https://ecs7.tokopedia.net/img/cache/700/hDjmkQ/2020/10/18/4bf07d97-0a80-4db1-afd3-eb6a91b78d2d.jpg</v>
      </c>
      <c r="N155" s="45" t="str">
        <v>https://ecs7.tokopedia.net/img/cache/700/hDjmkQ/2020/10/18/a585ec06-6999-448b-8d1d-6360db13dcb6.jpg</v>
      </c>
      <c r="O155" s="45" t="str">
        <v>https://ecs7.tokopedia.net/img/cache/700/hDjmkQ/2020/10/18/9107d74c-0899-4dfe-8756-61767db84d7e.jpg</v>
      </c>
      <c r="P155" s="45" t="str"/>
      <c r="Q155" s="45" t="str"/>
      <c r="R155" s="45" t="str"/>
      <c r="S155" s="45" t="str"/>
      <c r="T155" s="45" t="str">
        <v>c6edab79fdb4697cc302</v>
      </c>
    </row>
    <row r="156">
      <c r="B156" s="46" t="str">
        <v>1265862060</v>
      </c>
      <c r="C156" s="46" t="str">
        <v>Double Fish 1615 OX No Sponge - Rubber Karet Bintik Bertahan Bat Tenis</v>
      </c>
      <c r="D156" s="46" t="str">
        <v>https://tokopedia.com/hidaastore/double-fish-1615-ox-no-sponge-rubber-karet-bintik-bertahan-bat-tenis</v>
      </c>
      <c r="E156" s="45" t="str">
        <v>Hitam OX
Merah OX
OX = no sponge, rubber only.
Fitted Play : Spin/Vary.
Its a super-long-pimple redesigned with the latest standard authorized by
I.T.T.F.
Its designed with a special method, it has a good flexible and bounce, and the
pimple has a good performance of bend easily and reverts quickly.
So it can produce irregular sway and make an ideal spinning that the rival cant
forecast.</v>
      </c>
      <c r="F156" s="45" t="str">
        <v>150</v>
      </c>
      <c r="G156" s="45" t="str">
        <v>1</v>
      </c>
      <c r="H156" s="45" t="str">
        <v>18471363</v>
      </c>
      <c r="I156" s="45" t="str">
        <v>0</v>
      </c>
      <c r="J156" s="45" t="str">
        <v>Baru</v>
      </c>
      <c r="K156" s="45" t="str">
        <v>Ya</v>
      </c>
      <c r="L156" s="45" t="str">
        <v>https://ecs7.tokopedia.net/img/cache/700/hDjmkQ/2020/10/18/87c2c28a-36ed-4a95-bf2f-ee838be1aad7.jpg</v>
      </c>
      <c r="M156" s="45" t="str"/>
      <c r="N156" s="45" t="str"/>
      <c r="O156" s="45" t="str"/>
      <c r="P156" s="45" t="str"/>
      <c r="Q156" s="45" t="str"/>
      <c r="R156" s="45" t="str"/>
      <c r="S156" s="45" t="str"/>
      <c r="T156" s="45" t="str">
        <v>e849d0c31ee5fd391863</v>
      </c>
    </row>
    <row r="157">
      <c r="B157" s="46" t="str">
        <v>1265859203</v>
      </c>
      <c r="C157" s="46" t="str">
        <v>Double Fish 820A OX Short Pips Rubber Karet Bintik Serang Pendek</v>
      </c>
      <c r="D157" s="46" t="str">
        <v>https://tokopedia.com/hidaastore/double-fish-820a-ox-short-pips-rubber-karet-bintik-serang-pendek</v>
      </c>
      <c r="E157" s="45" t="str">
        <v>***** DAPATKAN Limited PRODUK PALING MURAH INI!!! *****
stok yg tersedia (tidak tertulis berarti kosong) :
hitam ox : banyak
ketika memesan, infokan mau warna apa. 
__________________________________________________
OX = no sponge, rubber only.
SPIN : 10
SPEED : 12
CONTROL : 8
Attack / Vary CRUDE PIMPLE
820A crude pimple racket covering
Its designed with a pure pimple &amp;amp; high bounce method, and with special
tower type dentation as well. So it has high speed and its track goes down.
If you use it with pimple in or long pimple, you can have more variety tactics. 
JIKA BARANG YANG DIPESAN SUDAH SAMPAI SEGER KONFIMASI YA :)</v>
      </c>
      <c r="F157" s="45" t="str">
        <v>100</v>
      </c>
      <c r="G157" s="45" t="str">
        <v>1</v>
      </c>
      <c r="H157" s="45" t="str">
        <v>18471363</v>
      </c>
      <c r="I157" s="45" t="str">
        <v>0</v>
      </c>
      <c r="J157" s="45" t="str">
        <v>Baru</v>
      </c>
      <c r="K157" s="45" t="str">
        <v>Ya</v>
      </c>
      <c r="L157" s="45" t="str">
        <v>https://ecs7.tokopedia.net/img/cache/700/hDjmkQ/2020/10/18/95cbb205-8a83-436a-893b-b72146d0255e.jpg</v>
      </c>
      <c r="M157" s="45" t="str"/>
      <c r="N157" s="45" t="str"/>
      <c r="O157" s="45" t="str"/>
      <c r="P157" s="45" t="str"/>
      <c r="Q157" s="45" t="str"/>
      <c r="R157" s="45" t="str"/>
      <c r="S157" s="45" t="str"/>
      <c r="T157" s="45" t="str">
        <v>e0c7967446059c5a8ad7</v>
      </c>
    </row>
    <row r="158">
      <c r="B158" s="46" t="str">
        <v>1274155659</v>
      </c>
      <c r="C158" s="46" t="str">
        <v>Double Lamp Holder - 2 Socket</v>
      </c>
      <c r="D158" s="46" t="str">
        <v>https://tokopedia.com/hidaastore/double-lamp-holder-2-socket</v>
      </c>
      <c r="E158" s="45" t="str">
        <v>Double Lamp Holder - 2 Socket
- Memakai socket E-27 with US Plug (ukuran lampu bohlam rumah)
- Digunakan bisa menggunakan Bohlam LED atau bohlam biasa rumahan dan Flash AC
Slave,
Note:
Untuk ketersediaan stok kami, mohon di tanyakan terlebih dahulu.
Jam Operasional : 10.00 s/d 16.00 (COD/Go-send)
Jam pengiriman terakhir pukul 15.00 (lewat jam tersebut akan dikirim esok
harinya)</v>
      </c>
      <c r="F158" s="45" t="str">
        <v>600</v>
      </c>
      <c r="G158" s="45" t="str">
        <v>1</v>
      </c>
      <c r="H158" s="45" t="str">
        <v>18471363</v>
      </c>
      <c r="I158" s="45" t="str">
        <v>0</v>
      </c>
      <c r="J158" s="45" t="str">
        <v>Baru</v>
      </c>
      <c r="K158" s="45" t="str">
        <v>Ya</v>
      </c>
      <c r="L158" s="45" t="str">
        <v>https://ecs7.tokopedia.net/img/cache/700/hDjmkQ/2020/10/21/3ce31781-c538-4a49-aea6-ffbeefb0fc28.jpg</v>
      </c>
      <c r="M158" s="45" t="str">
        <v>https://ecs7.tokopedia.net/img/cache/700/hDjmkQ/2020/10/21/05d2ff4c-7631-41dc-afbe-2a0b6200dba0.jpg</v>
      </c>
      <c r="N158" s="45" t="str"/>
      <c r="O158" s="45" t="str"/>
      <c r="P158" s="45" t="str"/>
      <c r="Q158" s="45" t="str"/>
      <c r="R158" s="45" t="str"/>
      <c r="S158" s="45" t="str"/>
      <c r="T158" s="45" t="str">
        <v>d327cf6be23ef368f592</v>
      </c>
    </row>
    <row r="159">
      <c r="B159" s="46" t="str">
        <v>1274333711</v>
      </c>
      <c r="C159" s="46" t="str">
        <v>Double Mesh Milk Frother 400 Ml Stainless Steel</v>
      </c>
      <c r="D159" s="46" t="str">
        <v>https://tokopedia.com/hidaastore/double-mesh-milk-frother-400-ml-stainless-steel</v>
      </c>
      <c r="E159" s="45" t="str">
        <v>Double Mesh Milk Frother 400 Ml Stainless Steel
Made in China</v>
      </c>
      <c r="F159" s="45" t="str">
        <v>600</v>
      </c>
      <c r="G159" s="45" t="str">
        <v>1</v>
      </c>
      <c r="H159" s="45" t="str">
        <v>18471363</v>
      </c>
      <c r="I159" s="45" t="str">
        <v>0</v>
      </c>
      <c r="J159" s="45" t="str">
        <v>Baru</v>
      </c>
      <c r="K159" s="45" t="str">
        <v>Ya</v>
      </c>
      <c r="L159" s="45" t="str">
        <v>https://ecs7.tokopedia.net/img/cache/700/hDjmkQ/2020/10/21/5f0dbdf7-a687-474d-afb5-8560ab38ca98.jpg</v>
      </c>
      <c r="M159" s="45" t="str"/>
      <c r="N159" s="45" t="str"/>
      <c r="O159" s="45" t="str"/>
      <c r="P159" s="45" t="str"/>
      <c r="Q159" s="45" t="str"/>
      <c r="R159" s="45" t="str"/>
      <c r="S159" s="45" t="str"/>
      <c r="T159" s="45" t="str">
        <v>bc3e9a93ce9b99c1a471</v>
      </c>
    </row>
    <row r="160">
      <c r="B160" s="46" t="str">
        <v>1274158888</v>
      </c>
      <c r="C160" s="46" t="str">
        <v>Double Quickstrap</v>
      </c>
      <c r="D160" s="46" t="str">
        <v>https://tokopedia.com/hidaastore/double-quickstrap</v>
      </c>
      <c r="E160" s="45" t="str">
        <v>DOUBLE QUICKSTRAP BAGUS DAN KUAT</v>
      </c>
      <c r="F160" s="45" t="str">
        <v>800</v>
      </c>
      <c r="G160" s="45" t="str">
        <v>1</v>
      </c>
      <c r="H160" s="45" t="str">
        <v>18471363</v>
      </c>
      <c r="I160" s="45" t="str">
        <v>0</v>
      </c>
      <c r="J160" s="45" t="str">
        <v>Baru</v>
      </c>
      <c r="K160" s="45" t="str">
        <v>Ya</v>
      </c>
      <c r="L160" s="45" t="str">
        <v>https://ecs7.tokopedia.net/img/cache/700/hDjmkQ/2020/10/21/b9ca1778-4af4-4fde-ab7b-a45e044b83fa.jpg</v>
      </c>
      <c r="M160" s="45" t="str">
        <v>https://ecs7.tokopedia.net/img/cache/700/hDjmkQ/2020/10/21/6c8315d0-8342-4022-9bb7-9bb8dbafc0d1.jpg</v>
      </c>
      <c r="N160" s="45" t="str"/>
      <c r="O160" s="45" t="str"/>
      <c r="P160" s="45" t="str"/>
      <c r="Q160" s="45" t="str"/>
      <c r="R160" s="45" t="str"/>
      <c r="S160" s="45" t="str"/>
      <c r="T160" s="45" t="str">
        <v>cddea632d6a5684630d6</v>
      </c>
    </row>
    <row r="161">
      <c r="B161" s="46" t="str">
        <v>1274349093</v>
      </c>
      <c r="C161" s="46" t="str">
        <v>Double Stem Riser 25.4 mm Litepro - bicycle handlebar stem extension</v>
      </c>
      <c r="D161" s="46" t="str">
        <v>https://tokopedia.com/hidaastore/double-stem-riser-25-4-mm-litepro-bicycle-handlebar-stem-extension</v>
      </c>
      <c r="E161" s="45" t="str">
        <v>Doble Stem Riser- Handlebar Stem Extender
Merk : Litepro
Size Clamp : 25.4 mm
Material : Aluminium alloy
Weight : 90 gr
Height : 15 mm- 25 mm
Whole length: 72 mm ( 2.83 in )
Cocok untuk sepeda lipat (dahon , tern dll) juga bisa untuk semua sepeda dengan
handlebar 25.4
Tersedia warna hitam dan merah
(mohon menanyakan ketersediaan warna)</v>
      </c>
      <c r="F161" s="45" t="str">
        <v>89</v>
      </c>
      <c r="G161" s="45" t="str">
        <v>1</v>
      </c>
      <c r="H161" s="45" t="str">
        <v>18471363</v>
      </c>
      <c r="I161" s="45" t="str">
        <v>0</v>
      </c>
      <c r="J161" s="45" t="str">
        <v>Baru</v>
      </c>
      <c r="K161" s="45" t="str">
        <v>Ya</v>
      </c>
      <c r="L161" s="45" t="str">
        <v>https://ecs7.tokopedia.net/img/cache/700/hDjmkQ/2020/10/21/b3971a06-05cc-4235-a0bf-f8c01ce9846c.jpg</v>
      </c>
      <c r="M161" s="45" t="str">
        <v>https://ecs7.tokopedia.net/img/cache/700/hDjmkQ/2020/10/21/c89aebe6-f93e-42d5-bd96-422eaad100d5.jpg</v>
      </c>
      <c r="N161" s="45" t="str">
        <v>https://ecs7.tokopedia.net/img/cache/700/hDjmkQ/2020/10/21/91314c15-32c6-41cf-8427-3aad11426c7d.jpg</v>
      </c>
      <c r="O161" s="45" t="str">
        <v>https://ecs7.tokopedia.net/img/cache/700/hDjmkQ/2020/10/21/e81f3c84-a891-48e0-b243-5333055c0663.jpg</v>
      </c>
      <c r="P161" s="45" t="str">
        <v>https://ecs7.tokopedia.net/img/cache/700/hDjmkQ/2020/10/21/a867c333-4c59-410c-8b4b-797c0b6bd164.jpg</v>
      </c>
      <c r="Q161" s="45" t="str"/>
      <c r="R161" s="45" t="str"/>
      <c r="S161" s="45" t="str"/>
      <c r="T161" s="45" t="str">
        <v>86e36e5b318c3f352da9</v>
      </c>
    </row>
    <row r="162">
      <c r="B162" s="46" t="str">
        <v>1265738183</v>
      </c>
      <c r="C162" s="46" t="str">
        <v>Double Stick / Nunchaku Besi</v>
      </c>
      <c r="D162" s="46" t="str">
        <v>https://tokopedia.com/hidaastore/double-stick-nunchaku-besi</v>
      </c>
      <c r="E162" s="45" t="str">
        <v>SPESIFIKASI
* Berbahan Stainless Steel (Anti Karat)
* Panjang 28cm untuk masing-masing stick
* Lebar Body 2,8cm</v>
      </c>
      <c r="F162" s="45" t="str">
        <v>500</v>
      </c>
      <c r="G162" s="45" t="str">
        <v>1</v>
      </c>
      <c r="H162" s="45" t="str">
        <v>18471363</v>
      </c>
      <c r="I162" s="45" t="str">
        <v>0</v>
      </c>
      <c r="J162" s="45" t="str">
        <v>Baru</v>
      </c>
      <c r="K162" s="45" t="str">
        <v>Ya</v>
      </c>
      <c r="L162" s="45" t="str">
        <v>https://ecs7.tokopedia.net/img/cache/700/hDjmkQ/2020/10/18/1a4829d7-dce2-4d74-aabe-bd80b5e0e65f.jpg</v>
      </c>
      <c r="M162" s="45" t="str">
        <v>https://ecs7.tokopedia.net/img/cache/700/hDjmkQ/2020/10/18/620b67d5-c9a0-4aa6-afc2-d7b1447f87ba.jpg</v>
      </c>
      <c r="N162" s="45" t="str"/>
      <c r="O162" s="45" t="str"/>
      <c r="P162" s="45" t="str"/>
      <c r="Q162" s="45" t="str"/>
      <c r="R162" s="45" t="str"/>
      <c r="S162" s="45" t="str"/>
      <c r="T162" s="45" t="str">
        <v>3505cf422d004db465da</v>
      </c>
    </row>
    <row r="163">
      <c r="B163" s="46" t="str">
        <v>1265741219</v>
      </c>
      <c r="C163" s="46" t="str">
        <v>Double Stick Nunchaku BESI Baton Stick, Bisa di Sambung, FULL METAL</v>
      </c>
      <c r="D163" s="46" t="str">
        <v>https://tokopedia.com/hidaastore/double-stick-nunchaku-besi-baton-stick-bisa-di-sambung-full-metal</v>
      </c>
      <c r="E163" s="45" t="str">
        <v>Double Stick Nunchaku Besi,
Bisa di Sambung Menjadi Baton Stick/Pentungan,
Full Solid Metal (TIDAK KOPONG),
Stainless Steel,
Kuat dan Berkualitas,
Sangat Cocok Untuk Praktisi Beladiri dan FreeStyler Nunchaku/DoubleStick,
Produk Import,
Overall Length: 29.5 inches
Kontei Length: 10.875 inches
Kusari (Chain) Length: 7 inches
Kubaton Length: 21.625 inches
Toko GROSIR LANCAR JAYA</v>
      </c>
      <c r="F163" s="45" t="str">
        <v>500</v>
      </c>
      <c r="G163" s="45" t="str">
        <v>1</v>
      </c>
      <c r="H163" s="45" t="str">
        <v>18471363</v>
      </c>
      <c r="I163" s="45" t="str">
        <v>0</v>
      </c>
      <c r="J163" s="45" t="str">
        <v>Baru</v>
      </c>
      <c r="K163" s="45" t="str">
        <v>Ya</v>
      </c>
      <c r="L163" s="45" t="str">
        <v>https://ecs7.tokopedia.net/img/cache/700/hDjmkQ/2020/10/18/dfce0500-19e2-4335-a7f6-60423ca6079f.jpg</v>
      </c>
      <c r="M163" s="45" t="str">
        <v>https://ecs7.tokopedia.net/img/cache/700/hDjmkQ/2020/10/18/1a01c245-0427-4ccd-be35-06e4d4c14efb.jpg</v>
      </c>
      <c r="N163" s="45" t="str">
        <v>https://ecs7.tokopedia.net/img/cache/700/hDjmkQ/2020/10/18/9dbfda43-33a5-4e55-97b7-751dae62ffa7.jpg</v>
      </c>
      <c r="O163" s="45" t="str"/>
      <c r="P163" s="45" t="str"/>
      <c r="Q163" s="45" t="str"/>
      <c r="R163" s="45" t="str"/>
      <c r="S163" s="45" t="str"/>
      <c r="T163" s="45" t="str">
        <v>12d0f6b403cb8c7f82ef</v>
      </c>
    </row>
    <row r="164">
      <c r="B164" s="46" t="str">
        <v>1265738104</v>
      </c>
      <c r="C164" s="46" t="str">
        <v>Double Stick Nunchaku Besi Baton, Bisa di Sambung</v>
      </c>
      <c r="D164" s="46" t="str">
        <v>https://tokopedia.com/hidaastore/double-stick-nunchaku-besi-baton-bisa-di-sambung</v>
      </c>
      <c r="E164" s="45" t="str">
        <v>Double Stick Nunchaku Besi,
Bisa di Sambung Menjadi Baton Stick/Pentungan,
Full Solid Metal (TIDAK KOPONG),
Stainless Steel,
Kuat dan Berkualitas,
Sangat Cocok Untuk Praktisi Beladiri dan FreeStyler Nunchaku/DoubleStick,
Produk Import,
Overall Length: 29.5 inches
Kontei Length: 10.875 inches
Kusari (Chain) Length: 7 inches
Kubaton Length: 21.625 inches
Toko MR MIYAMOTO / REZA MIYAMOTO</v>
      </c>
      <c r="F164" s="45" t="str">
        <v>500</v>
      </c>
      <c r="G164" s="45" t="str">
        <v>1</v>
      </c>
      <c r="H164" s="45" t="str">
        <v>18471363</v>
      </c>
      <c r="I164" s="45" t="str">
        <v>0</v>
      </c>
      <c r="J164" s="45" t="str">
        <v>Baru</v>
      </c>
      <c r="K164" s="45" t="str">
        <v>Ya</v>
      </c>
      <c r="L164" s="45" t="str">
        <v>https://ecs7.tokopedia.net/img/cache/700/hDjmkQ/2020/10/18/5518bca1-6ee1-4af1-9d4b-23148a8e88b0.jpg</v>
      </c>
      <c r="M164" s="45" t="str">
        <v>https://ecs7.tokopedia.net/img/cache/700/hDjmkQ/2020/10/18/a6679163-3166-41bf-87fa-da4f161e2fe6.jpg</v>
      </c>
      <c r="N164" s="45" t="str">
        <v>https://ecs7.tokopedia.net/img/cache/700/hDjmkQ/2020/10/18/beda8faf-c99b-4021-acc8-57e177116fff.jpg</v>
      </c>
      <c r="O164" s="45" t="str">
        <v>https://ecs7.tokopedia.net/img/cache/700/hDjmkQ/2020/10/18/a328cb78-1c6d-4fca-9dee-3e0378f692f6.jpg</v>
      </c>
      <c r="P164" s="45" t="str">
        <v>https://ecs7.tokopedia.net/img/cache/700/hDjmkQ/2020/10/18/36c098d6-66a4-4df7-bb25-6e09acfe5572.jpg</v>
      </c>
      <c r="Q164" s="45" t="str"/>
      <c r="R164" s="45" t="str"/>
      <c r="S164" s="45" t="str"/>
      <c r="T164" s="45" t="str">
        <v>d57299f0f7dc262a8035</v>
      </c>
    </row>
    <row r="165">
      <c r="B165" s="46" t="str">
        <v>1265752622</v>
      </c>
      <c r="C165" s="46" t="str">
        <v>Double Stick Nunchaku Besi Stainless CAKRA KOSTRAD TNI-AD</v>
      </c>
      <c r="D165" s="46" t="str">
        <v>https://tokopedia.com/hidaastore/double-stick-nunchaku-besi-stainless-cakra-kostrad-tni-ad</v>
      </c>
      <c r="E165" s="45" t="str">
        <v>Double Stick Nunchaku Besi,
Standar KOSTRAD TNI-AD,
Stainless Steel,
Kuat dan Berkualitas,
Menggunakan Rantai Tebal dan Besar,
Sangat Cocok Untuk Praktisi Beladiri dan FreeStyler Nunchaku/DoubleStick,
Sudah Termasuk Sarung Warna Hitam
Overall Length : 29.5 inches
Kontei Length : 10.875 inches
Kusari (Chain) Length : 7 inches
Kubaton Length : 21.625 inches
Produk Tradisional Made in Indonesia
Karya Anak Bangsa
Toko MR MIYAMOTO / REZA MIYAMOTO</v>
      </c>
      <c r="F165" s="45" t="str">
        <v>500</v>
      </c>
      <c r="G165" s="45" t="str">
        <v>1</v>
      </c>
      <c r="H165" s="45" t="str">
        <v>18471363</v>
      </c>
      <c r="I165" s="45" t="str">
        <v>0</v>
      </c>
      <c r="J165" s="45" t="str">
        <v>Baru</v>
      </c>
      <c r="K165" s="45" t="str">
        <v>Ya</v>
      </c>
      <c r="L165" s="45" t="str">
        <v>https://ecs7.tokopedia.net/img/cache/700/hDjmkQ/2020/10/18/9ceac5e8-58ac-478b-8e0d-0b8ae832d131.jpg</v>
      </c>
      <c r="M165" s="45" t="str">
        <v>https://ecs7.tokopedia.net/img/cache/700/hDjmkQ/2020/10/18/f9751181-1bb5-47ea-a584-29cb6d1ad669.jpg</v>
      </c>
      <c r="N165" s="45" t="str">
        <v>https://ecs7.tokopedia.net/img/cache/700/hDjmkQ/2020/10/18/4946946b-6fd8-4659-a5c9-d64b28cc07d4.jpg</v>
      </c>
      <c r="O165" s="45" t="str">
        <v>https://ecs7.tokopedia.net/img/cache/700/hDjmkQ/2020/10/18/ad2ff68a-146d-4778-99da-0274abf66bd0.jpg</v>
      </c>
      <c r="P165" s="45" t="str"/>
      <c r="Q165" s="45" t="str"/>
      <c r="R165" s="45" t="str"/>
      <c r="S165" s="45" t="str"/>
      <c r="T165" s="45" t="str">
        <v>6c816827113469b8057e</v>
      </c>
    </row>
    <row r="166">
      <c r="B166" s="46" t="str">
        <v>1265680634</v>
      </c>
      <c r="C166" s="46" t="str">
        <v>Double Stick Nunchaku Bruce Lee Tongkat Baton Sambung Besi LX001-2</v>
      </c>
      <c r="D166" s="46" t="str">
        <v>https://tokopedia.com/hidaastore/double-stick-nunchaku-bruce-lee-tongkat-baton-sambung-besi-lx001-2</v>
      </c>
      <c r="E166" s="45" t="str">
        <v>Merk : Speeds
Warna : Silver
Bahan : Stainless Steel
Panjang : 31cm
Diameter : 3cm
Panjang Rantai : 20cm
- Panjang 30 cm masing-masing gagang nunchaku,
- Ideal bagi freestyler pemula untuk training, bagi yang sudah mahir maupun yang
baru muali belajar
- 9 cincin rantai double stick
- Stik terbuat dari Stainless Steel
- Tahan banting cocok untuk latihan para pemula 
- Awet cocok buat latihan dan AMAN bagi segala usia.</v>
      </c>
      <c r="F166" s="45" t="str">
        <v>400</v>
      </c>
      <c r="G166" s="45" t="str">
        <v>1</v>
      </c>
      <c r="H166" s="45" t="str">
        <v>18471363</v>
      </c>
      <c r="I166" s="45" t="str">
        <v>0</v>
      </c>
      <c r="J166" s="45" t="str">
        <v>Baru</v>
      </c>
      <c r="K166" s="45" t="str">
        <v>Ya</v>
      </c>
      <c r="L166" s="45" t="str">
        <v>https://ecs7.tokopedia.net/img/cache/700/hDjmkQ/2020/10/18/961cfa51-f40e-40f3-a841-0d0b59bbf828.jpg</v>
      </c>
      <c r="M166" s="45" t="str">
        <v>https://ecs7.tokopedia.net/img/cache/700/hDjmkQ/2020/10/18/ea28a525-be22-45e4-a122-977a39bc56a6.jpg</v>
      </c>
      <c r="N166" s="45" t="str">
        <v>https://ecs7.tokopedia.net/img/cache/700/hDjmkQ/2020/10/18/f71159fd-ce8c-4a2f-b615-ee312b53725c.jpg</v>
      </c>
      <c r="O166" s="45" t="str">
        <v>https://ecs7.tokopedia.net/img/cache/700/hDjmkQ/2020/10/18/03bffb3d-233e-40d8-a95d-f25ea5656507.jpg</v>
      </c>
      <c r="P166" s="45" t="str">
        <v>https://ecs7.tokopedia.net/img/cache/700/hDjmkQ/2020/10/18/f36e1927-42bf-49d3-824f-1ae64946d232.jpg</v>
      </c>
      <c r="Q166" s="45" t="str"/>
      <c r="R166" s="45" t="str"/>
      <c r="S166" s="45" t="str"/>
      <c r="T166" s="45" t="str">
        <v>68ce3b0bf04c32656935</v>
      </c>
    </row>
    <row r="167">
      <c r="B167" s="46" t="str">
        <v>1265739796</v>
      </c>
      <c r="C167" s="46" t="str">
        <v>Double Stick Nunchaku Kayu Tradisional</v>
      </c>
      <c r="D167" s="46" t="str">
        <v>https://tokopedia.com/hidaastore/double-stick-nunchaku-kayu-tradisional</v>
      </c>
      <c r="E167" s="45" t="str">
        <v>Double Stick Nunchaku Kayu,
Full Solid Wooden (TIDAK KOPONG),
Rantai Stainless Steel,
Kuat dan Berkualitas,
Sangat Cocok Untuk Praktisi Beladiri dan FreeStyler Nunchaku/DoubleStick,
Produk Import (Bukan Lokal),
Ukuran Masing-Masing Stick 30cm (30x2=60cm),
Ukuran Rantai 24cm (9-10 Mata Rantai dan 2 Ring Rantai),
Total Panjang Keseluruhannya +-85cm,
Toko MR MIYAMOTO / REZA MIYAMOTO</v>
      </c>
      <c r="F167" s="45" t="str">
        <v>350</v>
      </c>
      <c r="G167" s="45" t="str">
        <v>1</v>
      </c>
      <c r="H167" s="45" t="str">
        <v>18471363</v>
      </c>
      <c r="I167" s="45" t="str">
        <v>0</v>
      </c>
      <c r="J167" s="45" t="str">
        <v>Baru</v>
      </c>
      <c r="K167" s="45" t="str">
        <v>Ya</v>
      </c>
      <c r="L167" s="45" t="str">
        <v>https://ecs7.tokopedia.net/img/cache/700/hDjmkQ/2020/10/18/58ad4195-a891-45cd-b58f-71a0164478cc.jpg</v>
      </c>
      <c r="M167" s="45" t="str">
        <v>https://ecs7.tokopedia.net/img/cache/700/hDjmkQ/2020/10/18/ba273df8-e1a5-4d4e-844b-c9af113dbcd1.jpg</v>
      </c>
      <c r="N167" s="45" t="str">
        <v>https://ecs7.tokopedia.net/img/cache/700/hDjmkQ/2020/10/18/6fba81a4-e772-485d-8e93-6dc85403cecb.jpg</v>
      </c>
      <c r="O167" s="45" t="str"/>
      <c r="P167" s="45" t="str"/>
      <c r="Q167" s="45" t="str"/>
      <c r="R167" s="45" t="str"/>
      <c r="S167" s="45" t="str"/>
      <c r="T167" s="45" t="str">
        <v>b7a7bfb5e96a220d6c6e</v>
      </c>
    </row>
    <row r="168">
      <c r="B168" s="46" t="str">
        <v>1274122090</v>
      </c>
      <c r="C168" s="46" t="str">
        <v>Double Stick Pisau (Nunchaku Pisau)</v>
      </c>
      <c r="D168" s="46" t="str">
        <v>https://tokopedia.com/hidaastore/double-stick-pisau-nunchaku-pisau</v>
      </c>
      <c r="E168" s="45" t="str">
        <v>Bahan Bilah Baja
gagang bahan stainless steel
panjang pisau 20cm
panjang total 33cm
sudah dilengkapi sarung 
bahan sarung calp hitam
kuat, bisa dibawa kemana&amp;#34; dan bisa pasang disabuk</v>
      </c>
      <c r="F168" s="45" t="str">
        <v>800</v>
      </c>
      <c r="G168" s="45" t="str">
        <v>1</v>
      </c>
      <c r="H168" s="45" t="str">
        <v>26423533</v>
      </c>
      <c r="I168" s="45" t="str">
        <v>0</v>
      </c>
      <c r="J168" s="45" t="str">
        <v>Baru</v>
      </c>
      <c r="K168" s="45" t="str">
        <v>Ya</v>
      </c>
      <c r="L168" s="45" t="str">
        <v>https://ecs7.tokopedia.net/img/cache/700/hDjmkQ/2020/10/21/37cae7fa-95a3-475b-8af0-33be3e25f07a.jpg</v>
      </c>
      <c r="M168" s="45" t="str">
        <v>https://ecs7.tokopedia.net/img/cache/700/hDjmkQ/2020/10/21/328be623-ec74-43f0-b57d-b8cf5d92a068.jpg</v>
      </c>
      <c r="N168" s="45" t="str">
        <v>https://ecs7.tokopedia.net/img/cache/700/hDjmkQ/2020/10/21/21f0d3d6-a6fa-4456-946a-ef5fde2f2ddb.jpg</v>
      </c>
      <c r="O168" s="45" t="str"/>
      <c r="P168" s="45" t="str"/>
      <c r="Q168" s="45" t="str"/>
      <c r="R168" s="45" t="str"/>
      <c r="S168" s="45" t="str"/>
      <c r="T168" s="45" t="str">
        <v>0017477c0c9db1f93ac6</v>
      </c>
    </row>
    <row r="169">
      <c r="B169" s="46" t="str">
        <v>1265741007</v>
      </c>
      <c r="C169" s="46" t="str">
        <v>Double Stick Ruyung Nunchaku Foam BUSA Import Polos</v>
      </c>
      <c r="D169" s="46" t="str">
        <v>https://tokopedia.com/hidaastore/double-stick-ruyung-nunchaku-foam-busa-import-polos</v>
      </c>
      <c r="E169" s="45" t="str">
        <v>Deskripsi Double Stick Ruyung, Nunchaku Foam BUSA
Double Stick Nunchaku BUSA,
Sangat Cocok Untuk Latihan/Pemula,
Sangat Empuk,
Ringan dan Aman,
Produk Import,
Tersedia Warna Hitam, Hijau Merah dan Biru
RANDOM, Tergantung Ketersediaan Stock
Toko Grosir LANCAR JAYA</v>
      </c>
      <c r="F169" s="45" t="str">
        <v>200</v>
      </c>
      <c r="G169" s="45" t="str">
        <v>1</v>
      </c>
      <c r="H169" s="45" t="str">
        <v>18471363</v>
      </c>
      <c r="I169" s="45" t="str">
        <v>0</v>
      </c>
      <c r="J169" s="45" t="str">
        <v>Baru</v>
      </c>
      <c r="K169" s="45" t="str">
        <v>Ya</v>
      </c>
      <c r="L169" s="45" t="str">
        <v>https://ecs7.tokopedia.net/img/cache/700/hDjmkQ/2020/10/18/eceb3c84-6ec8-4d42-9737-eb5bfa537870.jpg</v>
      </c>
      <c r="M169" s="45" t="str">
        <v>https://ecs7.tokopedia.net/img/cache/700/hDjmkQ/2020/10/18/4a77ecd4-c5a7-48f7-87b1-c3992d2b1853.jpg</v>
      </c>
      <c r="N169" s="45" t="str">
        <v>https://ecs7.tokopedia.net/img/cache/700/hDjmkQ/2020/10/18/99d88e63-b610-4774-901e-990c02a367ad.jpg</v>
      </c>
      <c r="O169" s="45" t="str"/>
      <c r="P169" s="45" t="str"/>
      <c r="Q169" s="45" t="str"/>
      <c r="R169" s="45" t="str"/>
      <c r="S169" s="45" t="str"/>
      <c r="T169" s="45" t="str">
        <v>d9036228336dc6f32ef6</v>
      </c>
    </row>
    <row r="170">
      <c r="B170" s="46" t="str">
        <v>1264296392</v>
      </c>
      <c r="C170" s="46" t="str">
        <v>Double Strap Kamera SLR</v>
      </c>
      <c r="D170" s="46" t="str">
        <v>https://tokopedia.com/hidaastore/double-strap-kamera-slr</v>
      </c>
      <c r="E170" s="45" t="str">
        <v>SELALU READY STOCK, SILAHKAN LANGSUNG ORDER
Caden Double Belt Strap sangat cocok digunakan untuk menempatkan kedua kamera
Anda di sisi samping. Dengan Caden Double Belt Strap ini, Anda dapat membawa
kamera dan mengambil foto dengan nyaman tanpa terasa pegal di leher Anda.
Features
Lightweight and Low Profile
Hadir dengan berat yang ringan, Caden Double Belt Strap ini memudahkan Anda
untuk membawa dua kamera sekaligus.
Comfortable To Carry Around
Bagian tali menggunakan bahan material nylon yang lembut dengan design ergonomis
sehingga Anda dapat mengambil foto dengan nyaman tanpa terasa pegal di leher
Anda.
Lockable Connectors Constructed of Metal
Caden Double Belt Strap ini memiliki bagian pengunci yang terbuat dari bahan
material metal, kamera Anda akan aman terpasang dan tidak akan jatuh.</v>
      </c>
      <c r="F170" s="45" t="str">
        <v>495</v>
      </c>
      <c r="G170" s="45" t="str">
        <v>1</v>
      </c>
      <c r="H170" s="45" t="str">
        <v>18471363</v>
      </c>
      <c r="I170" s="45" t="str">
        <v>0</v>
      </c>
      <c r="J170" s="45" t="str">
        <v>Baru</v>
      </c>
      <c r="K170" s="45" t="str">
        <v>Ya</v>
      </c>
      <c r="L170" s="45" t="str">
        <v>https://ecs7.tokopedia.net/img/cache/700/hDjmkQ/2020/10/17/4ccbc599-33e6-416e-a60a-a4b83ee10197.jpg</v>
      </c>
      <c r="M170" s="45" t="str">
        <v>https://ecs7.tokopedia.net/img/cache/700/hDjmkQ/2020/10/17/9f652bd0-2968-48ff-8cc2-093bf4ab6345.jpg</v>
      </c>
      <c r="N170" s="45" t="str">
        <v>https://ecs7.tokopedia.net/img/cache/700/hDjmkQ/2020/10/17/d55f3330-8644-40d7-b171-e2119438c9ef.jpg</v>
      </c>
      <c r="O170" s="45" t="str">
        <v>https://ecs7.tokopedia.net/img/cache/700/hDjmkQ/2020/10/17/f9979e2c-ee0e-46bd-bbba-495746a5d8e2.jpg</v>
      </c>
      <c r="P170" s="45" t="str">
        <v>https://ecs7.tokopedia.net/img/cache/700/hDjmkQ/2020/10/17/58105022-bde0-4eac-b903-e33d61783243.jpg</v>
      </c>
      <c r="Q170" s="45" t="str"/>
      <c r="R170" s="45" t="str"/>
      <c r="S170" s="45" t="str"/>
      <c r="T170" s="45" t="str">
        <v>e5d02a549eff44623ea3</v>
      </c>
    </row>
    <row r="171">
      <c r="B171" s="46" t="str">
        <v>1264506449</v>
      </c>
      <c r="C171" s="46" t="str">
        <v>Double Tape - D.Tape M3 Pe Foam Hxress Tape Alat Perekat</v>
      </c>
      <c r="D171" s="46" t="str">
        <v>https://tokopedia.com/hidaastore/double-tape-d-tape-m3-pe-foam-hxress-tape-alat-perekat</v>
      </c>
      <c r="E171" s="45" t="str">
        <v>D.Tape M3 Pe Foam Hxress Tape
Alat Perekat Bulak Balik Berkualitas 
Bahan Spon Tebal - Kualitas Terbaik Dan Menjaga Keawetan Lem Perekat Serba
Bisa..</v>
      </c>
      <c r="F171" s="45" t="str">
        <v>100</v>
      </c>
      <c r="G171" s="45" t="str">
        <v>1</v>
      </c>
      <c r="H171" s="45" t="str">
        <v>18471363</v>
      </c>
      <c r="I171" s="45" t="str">
        <v>0</v>
      </c>
      <c r="J171" s="45" t="str">
        <v>Baru</v>
      </c>
      <c r="K171" s="45" t="str">
        <v>Ya</v>
      </c>
      <c r="L171" s="45" t="str">
        <v>https://ecs7.tokopedia.net/img/cache/700/hDjmkQ/2020/10/17/6fe43f71-4e33-49fa-afe3-146e6c3ac523.jpg</v>
      </c>
      <c r="M171" s="45" t="str"/>
      <c r="N171" s="45" t="str"/>
      <c r="O171" s="45" t="str"/>
      <c r="P171" s="45" t="str"/>
      <c r="Q171" s="45" t="str"/>
      <c r="R171" s="45" t="str"/>
      <c r="S171" s="45" t="str"/>
      <c r="T171" s="45" t="str">
        <v>ff5d2fccb8b27cc40bff</v>
      </c>
    </row>
    <row r="172">
      <c r="B172" s="46" t="str">
        <v>1264508614</v>
      </c>
      <c r="C172" s="46" t="str">
        <v>Double Tape 3 M Busa - Lem Perekat Bulak Balik 3 M - Original</v>
      </c>
      <c r="D172" s="46" t="str">
        <v>https://tokopedia.com/hidaastore/double-tape-3-m-busa-lem-perekat-bulak-balik-3-m-original</v>
      </c>
      <c r="E172" s="45" t="str">
        <v>Double Tape 3m Spons/ Solasi Bolak Balik Busa
3M 1600T PU Double Coated Foam Tape (General Purpose) Gray, 23 mm x 4.5 m
(Double Tape)
A.1 mm thick PolyEthylen Foam, 70C temperature resistance, for indoor general
bonding
B.Applications ideas:
- Bond Plastic Hooks, Racks and Dispensers
- Mount Display Case, Nameplates, Appliances
- Wire and Cable clips
- Appliance, Display Case, and Electronics Equipment Trim
- Automotive Trim
- Point of Purchase and other Displays
- General purpose Joining / Mounting</v>
      </c>
      <c r="F172" s="45" t="str">
        <v>200</v>
      </c>
      <c r="G172" s="45" t="str">
        <v>1</v>
      </c>
      <c r="H172" s="45" t="str">
        <v>18471363</v>
      </c>
      <c r="I172" s="45" t="str">
        <v>0</v>
      </c>
      <c r="J172" s="45" t="str">
        <v>Baru</v>
      </c>
      <c r="K172" s="45" t="str">
        <v>Ya</v>
      </c>
      <c r="L172" s="45" t="str">
        <v>https://ecs7.tokopedia.net/img/cache/700/hDjmkQ/2020/10/17/6dbdf291-2e91-435b-af51-f766371227e2.jpg</v>
      </c>
      <c r="M172" s="45" t="str">
        <v>https://ecs7.tokopedia.net/img/cache/700/hDjmkQ/2020/10/17/569a710b-d0c7-4040-8011-0ce49ca52a8f.jpg</v>
      </c>
      <c r="N172" s="45" t="str">
        <v>https://ecs7.tokopedia.net/img/cache/700/hDjmkQ/2020/10/17/2a768831-5485-4d32-aa0d-c8001da08658.jpg</v>
      </c>
      <c r="O172" s="45" t="str"/>
      <c r="P172" s="45" t="str"/>
      <c r="Q172" s="45" t="str"/>
      <c r="R172" s="45" t="str"/>
      <c r="S172" s="45" t="str"/>
      <c r="T172" s="45" t="str">
        <v>16e1040f9b0d2c2f01a6</v>
      </c>
    </row>
    <row r="173">
      <c r="B173" s="46" t="str">
        <v>1264450013</v>
      </c>
      <c r="C173" s="46" t="str">
        <v>Double Tape 3M Pe FOAM Selotip Busa Perekat Mobil Motor 2mmx4M 1600 T</v>
      </c>
      <c r="D173" s="46" t="str">
        <v>https://tokopedia.com/hidaastore/double-tape-3m-pe-foam-selotip-busa-perekat-mobil-motor-2mmx4m-1600-t</v>
      </c>
      <c r="E173" s="45" t="str">
        <v>Double Tape 3M Pe FOAM Tape Busa
Double Tape 3M serbaguna dengan bahan foam
Melekat sangat kuat dan aman bisa digunakan dimana saja dan permukaan apa saja
Anti retak, tahan cuaca sangat berguna untuk merapikan kabel, rak plastik,
peralatan elektronik, peralatan otomotif, holder HP, dan masih banyak aplikasi
lainnya.
Fitur :
 * Daya rekat kuat
 * Praktis di gunakan untuk aplikasi umum (bisa indoor atau outdoor)
 * Tidak merusak permukaan, tidak meninggalkan residu
Spesifikasi :
3M 1600T PU Double Coated Foam Tape (General Purpose)
Tebal : 1 mm PolyEthylen Foam,
Tahan suhu : 70 derajat
Ukuran : 20 mm x 4.5 meter
Pemasangan : MOHON pastikan permukaan BERSIH dan KERING sebelum digunakan, untuk
menjamin hasil yang kuat dan optimal
3M 1600T busa tape memiliki isolasi yang baik dan buffering, diterapkan untuk
furnitur, konstruksi dan hubungannya fleksibel untuk dekorasi. mobil tape busa
digunakan untuk permukaan kasar dan bahkan. menempel papan, cermin, peta dll,
juga berlaku untuk mengurangi kemasan getaran untuk aksesoris listrik dan
perlindungan untuk papan kaca, dll ..
Struktur
3M1600T pe busa tapestructure
fitur
kohesi tinggi, memegang kekuasaan besar.
resistensi Cuaca yang baik dan ketahanan penuaan.
isolasi yang baik dan buffering.
Baik pemotongan dan kinerja meninju.
Baik kekuatan polietilen busa struktural untuk menahan beban berat dan
mengelupas keras.
perekat tinggi, kinerja yang sangat baik untuk getaran dan anti-retak, tahan
cuaca yang baik, anti-bahan kimia dll
Aplikasi
Pemasangan dan bergabung dengan nameplates, plastik, tanda-tanda dan lambang.
memperbaiki permanen dari peralatan rumah tangga, dapur dan aksesori kamar
mandi.
Cocok untuk memperbaiki permanen kaca, cermin dan splashbac</v>
      </c>
      <c r="F173" s="45" t="str">
        <v>50</v>
      </c>
      <c r="G173" s="45" t="str">
        <v>1</v>
      </c>
      <c r="H173" s="45" t="str">
        <v>18471363</v>
      </c>
      <c r="I173" s="45" t="str">
        <v>0</v>
      </c>
      <c r="J173" s="45" t="str">
        <v>Baru</v>
      </c>
      <c r="K173" s="45" t="str">
        <v>Ya</v>
      </c>
      <c r="L173" s="45" t="str">
        <v>https://ecs7.tokopedia.net/img/cache/700/hDjmkQ/2020/10/17/6f0365be-c93e-4a43-bd69-a2e9f09309f2.jpg</v>
      </c>
      <c r="M173" s="45" t="str">
        <v>https://ecs7.tokopedia.net/img/cache/700/hDjmkQ/2020/10/17/917cc283-3421-4311-8a2f-e8afce2c381b.jpg</v>
      </c>
      <c r="N173" s="45" t="str">
        <v>https://ecs7.tokopedia.net/img/cache/700/hDjmkQ/2020/10/17/aeea6018-25e7-4133-91ed-8f03d16a1c2d.jpg</v>
      </c>
      <c r="O173" s="45" t="str">
        <v>https://ecs7.tokopedia.net/img/cache/700/hDjmkQ/2020/10/17/7fa97f3f-20e5-4a5c-8158-eae02ee5e711.jpg</v>
      </c>
      <c r="P173" s="45" t="str">
        <v>https://ecs7.tokopedia.net/img/cache/700/hDjmkQ/2020/10/17/85f3c40c-772b-45d7-aeda-72f079267002.jpg</v>
      </c>
      <c r="Q173" s="45" t="str"/>
      <c r="R173" s="45" t="str"/>
      <c r="S173" s="45" t="str"/>
      <c r="T173" s="45" t="str">
        <v>9fe3aaf6dbfc14fb0dc5</v>
      </c>
    </row>
    <row r="174">
      <c r="B174" s="46" t="str">
        <v>1283915414</v>
      </c>
      <c r="C174" s="46" t="str">
        <v>Double Tape 3M VHB 12 mm Panjang 4,5m Strong</v>
      </c>
      <c r="D174" s="46" t="str">
        <v>https://tokopedia.com/hidaastore/double-tape-3m-vhb-12-mm-panjang-4-5m-strong</v>
      </c>
      <c r="E174" s="45" t="str">
        <v>Super Strong Double Tape 3M
Permanent Double Tape (Made in USA)
For automative &amp;amp; Building
*Side Visor
*Mirror Cover
*Body Slide Molding
*Side Skirt
*Rear Spoiler
*Window Lace
*Emblems
*Glass
*Ceramic
*Aluminium Panel
*Stainless Steel
*Acrylic</v>
      </c>
      <c r="F174" s="45" t="str">
        <v>100</v>
      </c>
      <c r="G174" s="45" t="str">
        <v>1</v>
      </c>
      <c r="H174" s="45" t="str">
        <v>18471363</v>
      </c>
      <c r="I174" s="45" t="str">
        <v>0</v>
      </c>
      <c r="J174" s="45" t="str">
        <v>Baru</v>
      </c>
      <c r="K174" s="45" t="str">
        <v>Ya</v>
      </c>
      <c r="L174" s="45" t="str">
        <v>https://ecs7.tokopedia.net/img/cache/700/hDjmkQ/2020/10/26/43e75bf0-6ae4-4204-ad27-1f5f57909cb5.jpg</v>
      </c>
      <c r="M174" s="45" t="str"/>
      <c r="N174" s="45" t="str"/>
      <c r="O174" s="45" t="str"/>
      <c r="P174" s="45" t="str"/>
      <c r="Q174" s="45" t="str"/>
      <c r="R174" s="45" t="str"/>
      <c r="S174" s="45" t="str"/>
      <c r="T174" s="45" t="str">
        <v>0d617a3cd8dd1c51a812</v>
      </c>
    </row>
    <row r="175">
      <c r="B175" s="46" t="str">
        <v>1264508002</v>
      </c>
      <c r="C175" s="46" t="str">
        <v>Double Tape 3M VHB 4900 size 24mm 450cm Lem Dobel Perekat Automotive</v>
      </c>
      <c r="D175" s="46" t="str">
        <v>https://tokopedia.com/hidaastore/double-tape-3m-vhb-4900-size-24mm-450cm-lem-dobel-perekat-automotive</v>
      </c>
      <c r="E175" s="45" t="str">
        <v>SKU: L00025
3M VHB Automotive Tape 4900 (Double Tape Mobil) didesain Khusus untuk Aplikasi
Automotive, baik untuk Exterior Trim seperti body side moulding, name plate dan
emblem dan juga untuk Interior Bonding. Tipe Premium 3M untuk Automotive
Bonding, tahan lama dan merekat dengan baik.</v>
      </c>
      <c r="F175" s="45" t="str">
        <v>222</v>
      </c>
      <c r="G175" s="45" t="str">
        <v>1</v>
      </c>
      <c r="H175" s="45" t="str">
        <v>18471363</v>
      </c>
      <c r="I175" s="45" t="str">
        <v>0</v>
      </c>
      <c r="J175" s="45" t="str">
        <v>Baru</v>
      </c>
      <c r="K175" s="45" t="str">
        <v>Ya</v>
      </c>
      <c r="L175" s="45" t="str">
        <v>https://ecs7.tokopedia.net/img/cache/700/hDjmkQ/2020/10/17/8bf63fbd-c782-4826-ac3a-cad5ad9ef56e.jpg</v>
      </c>
      <c r="M175" s="45" t="str">
        <v>https://ecs7.tokopedia.net/img/cache/700/hDjmkQ/2020/10/17/78ae06f6-e4a4-4dff-9458-7d75f784344f.jpg</v>
      </c>
      <c r="N175" s="45" t="str">
        <v>https://ecs7.tokopedia.net/img/cache/700/hDjmkQ/2020/10/17/6f4ad22d-6950-42fd-83a0-4d1794ecec37.jpg</v>
      </c>
      <c r="O175" s="45" t="str">
        <v>https://ecs7.tokopedia.net/img/cache/700/hDjmkQ/2020/10/17/0091b994-45ef-4525-9f98-a3ac6150f481.jpg</v>
      </c>
      <c r="P175" s="45" t="str">
        <v>https://ecs7.tokopedia.net/img/cache/700/hDjmkQ/2020/10/17/65f55fd0-1443-4dc2-9435-424e14354be1.jpg</v>
      </c>
      <c r="Q175" s="45" t="str"/>
      <c r="R175" s="45" t="str"/>
      <c r="S175" s="45" t="str"/>
      <c r="T175" s="45" t="str">
        <v>7bf4cbec543b1ddacf25</v>
      </c>
    </row>
    <row r="176">
      <c r="B176" s="46" t="str">
        <v>1283606411</v>
      </c>
      <c r="C176" s="46" t="str">
        <v>Double Tape 3M VHB Automotive 4900 12mm X 4.5m Dobel Tape Mobil</v>
      </c>
      <c r="D176" s="46" t="str">
        <v>https://tokopedia.com/hidaastore/double-tape-3m-vhb-automotive-4900-12mm-x-4-5m-dobel-tape-mobil</v>
      </c>
      <c r="E176" s="45" t="str">
        <v>3M VHB Automotive Tape 4900 (Double Tape Mobil) didesain Khusus untuk Aplikasi
Automotive, baik untuk Exterior Trim seperti body side moulding, name plate dan
emblem dan juga untuk Interior Bonding. Tipe Premium 3M untuk Automotive
Bonding, tahan lama dan merekat dengan baik.
Original Made in USA
Harga 1 roll 12mm x 4.5m</v>
      </c>
      <c r="F176" s="45" t="str">
        <v>100</v>
      </c>
      <c r="G176" s="45" t="str">
        <v>1</v>
      </c>
      <c r="H176" s="45" t="str">
        <v>18471363</v>
      </c>
      <c r="I176" s="45" t="str">
        <v>0</v>
      </c>
      <c r="J176" s="45" t="str">
        <v>Bekas</v>
      </c>
      <c r="K176" s="45" t="str">
        <v>Ya</v>
      </c>
      <c r="L176" s="45" t="str">
        <v>https://ecs7.tokopedia.net/img/cache/700/hDjmkQ/2020/10/26/06aa8557-fdd2-4986-8cd1-06aadd596fc1.jpg</v>
      </c>
      <c r="M176" s="45" t="str">
        <v>https://ecs7.tokopedia.net/img/cache/700/hDjmkQ/2020/10/26/b2f49d97-4009-4dfc-8700-cecb1f3e78ab.jpg</v>
      </c>
      <c r="N176" s="45" t="str">
        <v>https://ecs7.tokopedia.net/img/cache/700/hDjmkQ/2020/10/26/a7554740-0559-4b11-bd54-847e1e22918e.jpg</v>
      </c>
      <c r="O176" s="45" t="str"/>
      <c r="P176" s="45" t="str"/>
      <c r="Q176" s="45" t="str"/>
      <c r="R176" s="45" t="str"/>
      <c r="S176" s="45" t="str"/>
      <c r="T176" s="45" t="str">
        <v>11afc2507940ffb6d5b6</v>
      </c>
    </row>
    <row r="177">
      <c r="B177" s="46" t="str">
        <v>1264510224</v>
      </c>
      <c r="C177" s="46" t="str">
        <v>Double Tape 3M VHB Bening TRANSPARAN</v>
      </c>
      <c r="D177" s="46" t="str">
        <v>https://tokopedia.com/hidaastore/double-tape-3m-vhb-bening-transparan</v>
      </c>
      <c r="E177" s="45" t="str">
        <v>Ukuran per gulung: 0,5 inci x 3 meter
3M VHB Tape 4910 Clear sangat ideal untuk bahan transparan atau di mana pun
diperlukan ikatan yang jelas, efektif menggantikan sekrup, paku keling dan
kancing saat bahan ikatan; menghasilkan pegangan permanen dan penampilan bersih.
Pita jenis ini memberikan ketahanan suhu jangka pendek hingga 300F (149C) dan
ketahanan jangka panjang hingga 200F (93C).
 * Bahan bening sangat ideal untuk menggabungkan bahan transparan (misalnya
   aplikasi kaca / Spoiler).
 * 3M VHB Tape perekat ikatan dan segel pada kontak dengan tidak ada waktu
   pengeringan
 * Pengencang yang hampir tidak terlihat membantu menjaga permukaan tetap halus,
   tanpa kepala keling yang tidak sedap dipandang atau tanda las
 * Sebarkan beban stres di sepanjang sendi
 * Penyerapan stres dinamis tinggi mengurangi getaran dan dampak stres
Aplikasi:
Konstruksi yang jelas dari pita ini sangat ideal untuk aplikasi seperti
penyegelan skylight inner / outer dome assemblies dan / atau resin pengikat
tepi-ikatan.
** Produk Asli 3M Tersedia di HELM ROSSI 46**</v>
      </c>
      <c r="F177" s="45" t="str">
        <v>50</v>
      </c>
      <c r="G177" s="45" t="str">
        <v>1</v>
      </c>
      <c r="H177" s="45" t="str">
        <v>18471363</v>
      </c>
      <c r="I177" s="45" t="str">
        <v>0</v>
      </c>
      <c r="J177" s="45" t="str">
        <v>Baru</v>
      </c>
      <c r="K177" s="45" t="str">
        <v>Ya</v>
      </c>
      <c r="L177" s="45" t="str">
        <v>https://ecs7.tokopedia.net/img/cache/700/hDjmkQ/2020/10/17/130f7100-b9c5-4821-bc9f-4397e0430279.jpg</v>
      </c>
      <c r="M177" s="45" t="str">
        <v>https://ecs7.tokopedia.net/img/cache/700/hDjmkQ/2020/10/17/2a0f76e4-1836-4bee-9dd5-bf2c3b008107.jpg</v>
      </c>
      <c r="N177" s="45" t="str">
        <v>https://ecs7.tokopedia.net/img/cache/700/hDjmkQ/2020/10/17/2af443f9-c214-41c3-b09d-d61506b772ba.jpg</v>
      </c>
      <c r="O177" s="45" t="str">
        <v>https://ecs7.tokopedia.net/img/cache/700/hDjmkQ/2020/10/17/a1d1fcfb-5985-4420-a67a-a8abd4dff7be.jpg</v>
      </c>
      <c r="P177" s="45" t="str">
        <v>https://ecs7.tokopedia.net/img/cache/700/hDjmkQ/2020/10/17/a2b4136a-5a65-4933-8879-0826dafc005a.jpg</v>
      </c>
      <c r="Q177" s="45" t="str"/>
      <c r="R177" s="45" t="str"/>
      <c r="S177" s="45" t="str"/>
      <c r="T177" s="45" t="str">
        <v>f5ff10799bc700c33f0b</v>
      </c>
    </row>
    <row r="178">
      <c r="B178" s="46" t="str">
        <v>1264504870</v>
      </c>
      <c r="C178" s="46" t="str">
        <v>Double Tape 3M VHB ORIGINAL 12mm x 4.5m Dobel Tip Perekat Car Mobil</v>
      </c>
      <c r="D178" s="46" t="str">
        <v>https://tokopedia.com/hidaastore/double-tape-3m-vhb-original-12mm-x-4-5m-dobel-tip-perekat-car-mobil</v>
      </c>
      <c r="E178" s="45" t="str">
        <v>Double Tape 3M VH BORIGINAL 12mm x 4,5m Dobel Tip Car Mobil Otomotif
DESKRIPSI PRODUK : 
BRAND Double Tape 3M VHB 
Ukuran 12 mm x 4,5 m
cocok utk penggunaan automotive &amp;amp; building
kuat dan aman
dijamin original 3M 
Penggunaan Otomotif
- side visor - mirror cover - body side molding - side skirt - rear spoiler -
window lace
- emblems - door handle cover
Penggunaan Building
- Glass - Ceramic - Aluminium Panel - Stainless Steel - Acrylic</v>
      </c>
      <c r="F178" s="45" t="str">
        <v>30</v>
      </c>
      <c r="G178" s="45" t="str">
        <v>1</v>
      </c>
      <c r="H178" s="45" t="str">
        <v>18471363</v>
      </c>
      <c r="I178" s="45" t="str">
        <v>0</v>
      </c>
      <c r="J178" s="45" t="str">
        <v>Baru</v>
      </c>
      <c r="K178" s="45" t="str">
        <v>Ya</v>
      </c>
      <c r="L178" s="45" t="str">
        <v>https://ecs7.tokopedia.net/img/cache/700/hDjmkQ/2020/10/17/039846b0-4ed8-45a2-98ac-9b277ff5577c.jpg</v>
      </c>
      <c r="M178" s="45" t="str">
        <v>https://ecs7.tokopedia.net/img/cache/700/hDjmkQ/2020/10/17/88ec0996-3206-498e-b727-78609e91376c.jpg</v>
      </c>
      <c r="N178" s="45" t="str">
        <v>https://ecs7.tokopedia.net/img/cache/700/hDjmkQ/2020/10/17/02eed0a5-6a9f-4a93-a26d-217ada0e4e47.jpg</v>
      </c>
      <c r="O178" s="45" t="str"/>
      <c r="P178" s="45" t="str"/>
      <c r="Q178" s="45" t="str"/>
      <c r="R178" s="45" t="str"/>
      <c r="S178" s="45" t="str"/>
      <c r="T178" s="45" t="str">
        <v>163ddcb4098c2beeaa16</v>
      </c>
    </row>
    <row r="179">
      <c r="B179" s="46" t="str">
        <v>1264512124</v>
      </c>
      <c r="C179" s="46" t="str">
        <v>Double Tape Busa 3M Original Polyethylene PE Foam Tape 24 mm - 4 mtr</v>
      </c>
      <c r="D179" s="46" t="str">
        <v>https://tokopedia.com/hidaastore/double-tape-busa-3m-original-polyethylene-pe-foam-tape-24-mm-4-mtr</v>
      </c>
      <c r="E179" s="45" t="str">
        <v>Jual Double Tape Busa 3M Original Polyethylene PE Foam Tape 24 mm x 4 mtr
Double Tape Busa / Foam dengan daya rekat yang ampuh, merk 3M ( sudah terkenal
untuk isolasi / double tape nya )
Deskripsi / Spesifikasi :
 * Lebar : 2.4 mm
 * Panjang : 4 Mtr
 * Color : Grey PE Foam 
 * Adhesive : Acrylic 
 * Thickness : 1.1 mm 
 * Merk : 3M
Penggunaan / aplikasi : 
 * Sticking signboard, mirror, map
 * Furniture, flexible conjunction for decoration
 * Hook frame bonding, nameplates, ceramics, car decoration
 * Sound eliminating and anti vibration for electric accessories ( perekat kabel
   duct / TC kabel )
Harga : Rp. 20.000,- / roll
Berat Bruto : 70 gr / roll</v>
      </c>
      <c r="F179" s="45" t="str">
        <v>70</v>
      </c>
      <c r="G179" s="45" t="str">
        <v>1</v>
      </c>
      <c r="H179" s="45" t="str">
        <v>18471363</v>
      </c>
      <c r="I179" s="45" t="str">
        <v>0</v>
      </c>
      <c r="J179" s="45" t="str">
        <v>Baru</v>
      </c>
      <c r="K179" s="45" t="str">
        <v>Ya</v>
      </c>
      <c r="L179" s="45" t="str">
        <v>https://ecs7.tokopedia.net/img/cache/700/hDjmkQ/2020/10/17/5e7a38aa-4445-4107-a6be-3bf7397a8f67.jpg</v>
      </c>
      <c r="M179" s="45" t="str">
        <v>https://ecs7.tokopedia.net/img/cache/700/hDjmkQ/2020/10/17/6bbe700b-4157-4ba3-ad3c-0debe116bfdd.jpg</v>
      </c>
      <c r="N179" s="45" t="str">
        <v>https://ecs7.tokopedia.net/img/cache/700/hDjmkQ/2020/10/17/cdd01c74-8285-4401-b17a-777527ef0abe.jpg</v>
      </c>
      <c r="O179" s="45" t="str">
        <v>https://ecs7.tokopedia.net/img/cache/700/hDjmkQ/2020/10/17/651c7b55-dae2-4a85-955a-3f4075ba3870.jpg</v>
      </c>
      <c r="P179" s="45" t="str">
        <v>https://ecs7.tokopedia.net/img/cache/700/hDjmkQ/2020/10/17/a9687e58-c88c-4895-8fac-d5cba0748b39.jpg</v>
      </c>
      <c r="Q179" s="45" t="str"/>
      <c r="R179" s="45" t="str"/>
      <c r="S179" s="45" t="str"/>
      <c r="T179" s="45" t="str">
        <v>fee28f1d7459a010267a</v>
      </c>
    </row>
    <row r="180">
      <c r="B180" s="46" t="str">
        <v>1264378291</v>
      </c>
      <c r="C180" s="46" t="str">
        <v>Double Tape Busa 3M PE FOAM TAPE 24mm X 4m USA Original</v>
      </c>
      <c r="D180" s="46" t="str">
        <v>https://tokopedia.com/hidaastore/double-tape-busa-3m-pe-foam-tape-24mm-x-4m-usa-original</v>
      </c>
      <c r="E180" s="45" t="str">
        <v>Double Tape Busa PE FOAM Tape 3M USA Originalini mempunyai lem yang sangat kuat
dan biasa untuk penggunaan outdoor atau luar ruangan, karena lemnya sangat kuat
dalam kondisi apapun.
Kegunaan :
Memasang Nomor Rumah, Outdoor signs dan decor
Dapat ditempelkan pada permukaan ber-textur
Tahan terhadap cuaca, kualitas industri
Double tape ini sangat efektif menggantikan penggunaan paku untuk pemasangan
spanduk secara cepat dan mudah.
Hasil terbaik, sebelum pemasangan harap dipastikan media tempel dalam kondisi
bersih dan kering.
Yuk Lem Perekat yg super Kuat Dan Awet cuman Ada disini ja nih, Mari Merapat
kesini dan Beli Double Tape 3M USA Original dijamin Barang Mantabb dan Harga
sangat Terjangkau...</v>
      </c>
      <c r="F180" s="45" t="str">
        <v>100</v>
      </c>
      <c r="G180" s="45" t="str">
        <v>1</v>
      </c>
      <c r="H180" s="45" t="str">
        <v>18471363</v>
      </c>
      <c r="I180" s="45" t="str">
        <v>0</v>
      </c>
      <c r="J180" s="45" t="str">
        <v>Baru</v>
      </c>
      <c r="K180" s="45" t="str">
        <v>Ya</v>
      </c>
      <c r="L180" s="45" t="str">
        <v>https://ecs7.tokopedia.net/img/cache/700/hDjmkQ/2020/10/17/1a5468fa-18c0-4ae6-ab38-ea73593e69ae.jpg</v>
      </c>
      <c r="M180" s="45" t="str">
        <v>https://ecs7.tokopedia.net/img/cache/700/hDjmkQ/2020/10/17/34e6ad7d-3fbc-4f14-bf4a-0a6ac53138ac.jpg</v>
      </c>
      <c r="N180" s="45" t="str">
        <v>https://ecs7.tokopedia.net/img/cache/700/hDjmkQ/2020/10/17/bc60d5fc-550c-4f08-a086-c5bef9b2857e.jpg</v>
      </c>
      <c r="O180" s="45" t="str">
        <v>https://ecs7.tokopedia.net/img/cache/700/hDjmkQ/2020/10/17/83a79a5d-b776-4eb1-b991-5c27b76a6dd1.jpg</v>
      </c>
      <c r="P180" s="45" t="str">
        <v>https://ecs7.tokopedia.net/img/cache/700/hDjmkQ/2020/10/17/21373c39-ed2b-491f-952a-0e71d12d3659.jpg</v>
      </c>
      <c r="Q180" s="45" t="str"/>
      <c r="R180" s="45" t="str"/>
      <c r="S180" s="45" t="str"/>
      <c r="T180" s="45" t="str">
        <v>169d49f8d6e61b70743d</v>
      </c>
    </row>
    <row r="181">
      <c r="B181" s="46" t="str">
        <v>1283609564</v>
      </c>
      <c r="C181" s="46" t="str">
        <v>Double Tape Busa Perekat 3M Foam Merah 8mm x 3m</v>
      </c>
      <c r="D181" s="46" t="str">
        <v>https://tokopedia.com/hidaastore/double-tape-busa-perekat-3m-foam-merah-8mm-x-3m</v>
      </c>
      <c r="E181" s="45" t="str">
        <v>Double Tape Busa Perekat 3M Foam Merah 8mm x 3m
SPESIFIKASI
* Dimensi 1roll: lebar 8mm, panjang 3m
* Tahan cuaca dan air
* Daya rekat kuat
FUNGSI
* Dapat diaplikasikan untuk kebutuhan interior dan exterior mobil, seperti
pemasangan body side moulding, rock panel trim, wheel flares, bumper trim, dll.
* Dapat diaplikasikan pada permukaan yang bertekstur, seperti semen yang dicat /
batu bata.
* Cocok untuk pemasangan LED strip, baik indoor maupun outdoor
HARGA TERTERA UNTUK 1 ROLL SEPERTI DI GAMBAR.
* Sebelum dikirim produk sudah kami cek terlebih dahulu dan kami pastikan produk
dijamin bagus sesuai dengan gambar.
Jadikan toko kami Toko Favorit, sehingga mudah untuk mencari barang kembali
karena kami selalu update barang2 terbaru.</v>
      </c>
      <c r="F181" s="45" t="str">
        <v>30</v>
      </c>
      <c r="G181" s="45" t="str">
        <v>1</v>
      </c>
      <c r="H181" s="45" t="str">
        <v>18471363</v>
      </c>
      <c r="I181" s="45" t="str">
        <v>0</v>
      </c>
      <c r="J181" s="45" t="str">
        <v>Baru</v>
      </c>
      <c r="K181" s="45" t="str">
        <v>Ya</v>
      </c>
      <c r="L181" s="45" t="str">
        <v>https://ecs7.tokopedia.net/img/cache/700/hDjmkQ/2020/10/26/fb7fabfa-5998-4fa6-89bb-b39bc7ed99b4.jpg</v>
      </c>
      <c r="M181" s="45" t="str">
        <v>https://ecs7.tokopedia.net/img/cache/700/hDjmkQ/2020/10/26/a5240470-9586-4a7f-a0bf-b88e626d3498.jpg</v>
      </c>
      <c r="N181" s="45" t="str">
        <v>https://ecs7.tokopedia.net/img/cache/700/hDjmkQ/2020/10/26/bdf70102-de67-4e48-9f45-93c77c36fe01.jpg</v>
      </c>
      <c r="O181" s="45" t="str">
        <v>https://ecs7.tokopedia.net/img/cache/700/hDjmkQ/2020/10/26/827b529d-c463-472e-9e53-0e1af7232cf8.jpg</v>
      </c>
      <c r="P181" s="45" t="str"/>
      <c r="Q181" s="45" t="str"/>
      <c r="R181" s="45" t="str"/>
      <c r="S181" s="45" t="str"/>
      <c r="T181" s="45" t="str">
        <v>eef9d77a907a1b321729</v>
      </c>
    </row>
    <row r="182">
      <c r="B182" s="46" t="str">
        <v>1264506775</v>
      </c>
      <c r="C182" s="46" t="str">
        <v>Double Tape Foam 1" Hijau</v>
      </c>
      <c r="D182" s="46" t="str">
        <v>https://tokopedia.com/hidaastore/double-tape-foam-1-hijau</v>
      </c>
      <c r="E182" s="45" t="str">
        <v>Double Tape Foam warna hijau / hitam
lebar 1&amp;#34; (24mm) 
panjang 5 mtr
tebal +- 1mm
Made in taiwan.</v>
      </c>
      <c r="F182" s="45" t="str">
        <v>75</v>
      </c>
      <c r="G182" s="45" t="str">
        <v>1</v>
      </c>
      <c r="H182" s="45" t="str">
        <v>18471363</v>
      </c>
      <c r="I182" s="45" t="str">
        <v>0</v>
      </c>
      <c r="J182" s="45" t="str">
        <v>Baru</v>
      </c>
      <c r="K182" s="45" t="str">
        <v>Ya</v>
      </c>
      <c r="L182" s="45" t="str">
        <v>https://ecs7.tokopedia.net/img/cache/700/hDjmkQ/2020/10/17/a621e374-6b0c-4aa8-9711-79e15c7141a8.jpg</v>
      </c>
      <c r="M182" s="45" t="str"/>
      <c r="N182" s="45" t="str"/>
      <c r="O182" s="45" t="str"/>
      <c r="P182" s="45" t="str"/>
      <c r="Q182" s="45" t="str"/>
      <c r="R182" s="45" t="str"/>
      <c r="S182" s="45" t="str"/>
      <c r="T182" s="45" t="str">
        <v>efce4146165ca12bcef2</v>
      </c>
    </row>
    <row r="183">
      <c r="B183" s="46" t="str">
        <v>1264502925</v>
      </c>
      <c r="C183" s="46" t="str">
        <v>Double Tape Foam 1" Putih</v>
      </c>
      <c r="D183" s="46" t="str">
        <v>https://tokopedia.com/hidaastore/double-tape-foam-1-putih</v>
      </c>
      <c r="E183" s="45" t="str">
        <v>Double Tape Foam warna putih.
lebar 1&amp;#34; (24mm) 
panjang 5 mtr
tebal +- 1mm
Made in taiwan.</v>
      </c>
      <c r="F183" s="45" t="str">
        <v>75</v>
      </c>
      <c r="G183" s="45" t="str">
        <v>1</v>
      </c>
      <c r="H183" s="45" t="str">
        <v>18471363</v>
      </c>
      <c r="I183" s="45" t="str">
        <v>0</v>
      </c>
      <c r="J183" s="45" t="str">
        <v>Baru</v>
      </c>
      <c r="K183" s="45" t="str">
        <v>Ya</v>
      </c>
      <c r="L183" s="45" t="str">
        <v>https://ecs7.tokopedia.net/img/cache/700/hDjmkQ/2020/10/17/391c67d2-fade-454d-8152-995d493bbc71.jpg</v>
      </c>
      <c r="M183" s="45" t="str"/>
      <c r="N183" s="45" t="str"/>
      <c r="O183" s="45" t="str"/>
      <c r="P183" s="45" t="str"/>
      <c r="Q183" s="45" t="str"/>
      <c r="R183" s="45" t="str"/>
      <c r="S183" s="45" t="str"/>
      <c r="T183" s="45" t="str">
        <v>9f510a5393d694640162</v>
      </c>
    </row>
    <row r="184">
      <c r="B184" s="46" t="str">
        <v>1264505713</v>
      </c>
      <c r="C184" s="46" t="str">
        <v>Double Tape Foam Bening Transparant Bahan Acrylic Akrilik 18 mm x 2 m</v>
      </c>
      <c r="D184" s="46" t="str">
        <v>https://tokopedia.com/hidaastore/double-tape-foam-bening-transparant-bahan-acrylic-akrilik-18-mm-x-2-m</v>
      </c>
      <c r="E184" s="45" t="str">
        <v>Lebar 1,8 cm, panjang 2 meter - Bahan acrylic, warna bening / transparant
100% baru dan berkualitas tinggi.
Daya rekat yang kuat dan tahan cuaca.
Dapat digunakan pada permukaan bertekstur, seperti semen yang dicat atau batu
bata.
Double tape bening sebagai perekat segala kebutuhan anda
1. Hiasan
2. Gantungan
3, Kreatifitas
4. Otomotif
5. Interior
6. LED strip
Thank you
Happy life</v>
      </c>
      <c r="F184" s="45" t="str">
        <v>100</v>
      </c>
      <c r="G184" s="45" t="str">
        <v>1</v>
      </c>
      <c r="H184" s="45" t="str">
        <v>18471363</v>
      </c>
      <c r="I184" s="45" t="str">
        <v>0</v>
      </c>
      <c r="J184" s="45" t="str">
        <v>Baru</v>
      </c>
      <c r="K184" s="45" t="str">
        <v>Ya</v>
      </c>
      <c r="L184" s="45" t="str">
        <v>https://ecs7.tokopedia.net/img/cache/700/hDjmkQ/2020/10/17/9b38ef84-4f45-433a-a4e3-4794397377d4.jpg</v>
      </c>
      <c r="M184" s="45" t="str">
        <v>https://ecs7.tokopedia.net/img/cache/700/hDjmkQ/2020/10/17/6c5f383b-cf28-423a-96ab-10cd2cfc56c9.jpg</v>
      </c>
      <c r="N184" s="45" t="str">
        <v>https://ecs7.tokopedia.net/img/cache/700/hDjmkQ/2020/10/17/0727a604-655e-4923-8737-d9af88f7ae4a.jpg</v>
      </c>
      <c r="O184" s="45" t="str">
        <v>https://ecs7.tokopedia.net/img/cache/700/hDjmkQ/2020/10/17/25801bda-0cf4-4d81-bad7-f59b049840e4.jpg</v>
      </c>
      <c r="P184" s="45" t="str"/>
      <c r="Q184" s="45" t="str"/>
      <c r="R184" s="45" t="str"/>
      <c r="S184" s="45" t="str"/>
      <c r="T184" s="45" t="str">
        <v>0940ac16a7312952b640</v>
      </c>
    </row>
    <row r="185">
      <c r="B185" s="46" t="str">
        <v>1265968023</v>
      </c>
      <c r="C185" s="46" t="str">
        <v>Double Tape Foam Double Tape Busa Black Super Lengket 05cm</v>
      </c>
      <c r="D185" s="46" t="str">
        <v>https://tokopedia.com/hidaastore/double-tape-foam-double-tape-busa-black-super-lengket-05cm</v>
      </c>
      <c r="E185" s="45" t="str">
        <v>Double tape Foam/busa 0.5cm sangat cocok digunakan untuk lem touchscreen atau
lcd dijamin super lengket..</v>
      </c>
      <c r="F185" s="45" t="str">
        <v>5</v>
      </c>
      <c r="G185" s="45" t="str">
        <v>1</v>
      </c>
      <c r="H185" s="45" t="str">
        <v>18471363</v>
      </c>
      <c r="I185" s="45" t="str">
        <v>0</v>
      </c>
      <c r="J185" s="45" t="str">
        <v>Baru</v>
      </c>
      <c r="K185" s="45" t="str">
        <v>Ya</v>
      </c>
      <c r="L185" s="45" t="str">
        <v>https://ecs7.tokopedia.net/img/cache/700/hDjmkQ/2020/10/18/a246a0eb-d495-44c2-b1d7-3fe3c1fb39cb.jpg</v>
      </c>
      <c r="M185" s="45" t="str">
        <v>https://ecs7.tokopedia.net/img/cache/700/hDjmkQ/2020/10/18/5fb3ed66-ec91-4695-870f-420606a839df.jpg</v>
      </c>
      <c r="N185" s="45" t="str"/>
      <c r="O185" s="45" t="str"/>
      <c r="P185" s="45" t="str"/>
      <c r="Q185" s="45" t="str"/>
      <c r="R185" s="45" t="str"/>
      <c r="S185" s="45" t="str"/>
      <c r="T185" s="45" t="str">
        <v>cab253db8cde13252051</v>
      </c>
    </row>
    <row r="186">
      <c r="B186" s="46" t="str">
        <v>1264502219</v>
      </c>
      <c r="C186" s="46" t="str">
        <v>Double Tape VHB 3M ORIGINAL 12mm x 4.5mm Busa Perekat</v>
      </c>
      <c r="D186" s="46" t="str">
        <v>https://tokopedia.com/hidaastore/double-tape-vhb-3m-original-12mm-x-4-5mm-busa-perekat</v>
      </c>
      <c r="E186" s="45" t="str">
        <v>HATI-HATI PRODUK TIRUAN, DI BANYAK BEREDAR PRODUK TIRUAN, HARGA 3M DARI
PRINCIPAL SUDAH DIPATOK UNTUK MINIMUM PRICE, JADI APABILA MELIHAT 3M YANG
HARGANYA MELENCENG ANEH SENDIRI HATI-HATI TIRUAN
Double Tape
Brand : 3M VHB
Ukuran : 12mm (1/2&amp;#34;)
Panjang : 4.5 meter
Warna : Kulit Merah / busa Abu-Abu
3M VHB Original:
-Dengan daya rekat bagus
-Tahan Panas 
-Sangat cocok utk otomotif</v>
      </c>
      <c r="F186" s="45" t="str">
        <v>80</v>
      </c>
      <c r="G186" s="45" t="str">
        <v>1</v>
      </c>
      <c r="H186" s="45" t="str">
        <v>18471363</v>
      </c>
      <c r="I186" s="45" t="str">
        <v>0</v>
      </c>
      <c r="J186" s="45" t="str">
        <v>Baru</v>
      </c>
      <c r="K186" s="45" t="str">
        <v>Ya</v>
      </c>
      <c r="L186" s="45" t="str">
        <v>https://ecs7.tokopedia.net/img/cache/700/hDjmkQ/2020/10/17/9abf9cf0-3c0d-4406-9e1b-1c50a565299d.jpg</v>
      </c>
      <c r="M186" s="45" t="str">
        <v>https://ecs7.tokopedia.net/img/cache/700/hDjmkQ/2020/10/17/489e5bd5-1611-40bc-940b-484fdfbc4d4b.jpg</v>
      </c>
      <c r="N186" s="45" t="str"/>
      <c r="O186" s="45" t="str"/>
      <c r="P186" s="45" t="str"/>
      <c r="Q186" s="45" t="str"/>
      <c r="R186" s="45" t="str"/>
      <c r="S186" s="45" t="str"/>
      <c r="T186" s="45" t="str">
        <v>91efd0b87c1562a82c4a</v>
      </c>
    </row>
    <row r="187">
      <c r="B187" s="46" t="str">
        <v>1283606662</v>
      </c>
      <c r="C187" s="46" t="str">
        <v>Double tape 3M merk P.M.T Clear Tape Kualitas USA</v>
      </c>
      <c r="D187" s="46" t="str">
        <v>https://tokopedia.com/hidaastore/double-tape-3m-merk-p-m-t-clear-tape-kualitas-usa</v>
      </c>
      <c r="E187" s="45" t="str">
        <v>Lem Double tape Serba guna !!
Daya rekat terbaik ,kualitas USA
Double tape merk P.M.T Clear Tape
Design USA
Ukuran 10 mm x 5 m
READY STOCK ... 
Silahkan di ORDER
Terimakasih
~ CarAudio ~</v>
      </c>
      <c r="F187" s="45" t="str">
        <v>50</v>
      </c>
      <c r="G187" s="45" t="str">
        <v>1</v>
      </c>
      <c r="H187" s="45" t="str">
        <v>18471363</v>
      </c>
      <c r="I187" s="45" t="str">
        <v>0</v>
      </c>
      <c r="J187" s="45" t="str">
        <v>Baru</v>
      </c>
      <c r="K187" s="45" t="str">
        <v>Ya</v>
      </c>
      <c r="L187" s="45" t="str">
        <v>https://ecs7.tokopedia.net/img/cache/700/hDjmkQ/2020/10/26/a282d2ba-6b9a-444f-8bbd-2cace8fd6383.jpg</v>
      </c>
      <c r="M187" s="45" t="str">
        <v>https://ecs7.tokopedia.net/img/cache/700/hDjmkQ/2020/10/26/96ba5198-4452-4d1c-8842-afdb8aa7eaa7.jpg</v>
      </c>
      <c r="N187" s="45" t="str">
        <v>https://ecs7.tokopedia.net/img/cache/700/hDjmkQ/2020/10/26/2cbd6bce-da51-41ea-b2e9-d4d894fd7eb1.jpg</v>
      </c>
      <c r="O187" s="45" t="str">
        <v>https://ecs7.tokopedia.net/img/cache/700/hDjmkQ/2020/10/26/6dae1e5d-c54c-45ad-8b87-3fbe0883e594.jpg</v>
      </c>
      <c r="P187" s="45" t="str"/>
      <c r="Q187" s="45" t="str"/>
      <c r="R187" s="45" t="str"/>
      <c r="S187" s="45" t="str"/>
      <c r="T187" s="45" t="str">
        <v>9b91c6a96f0d62e0a5ad</v>
      </c>
    </row>
    <row r="188">
      <c r="B188" s="46" t="str">
        <v>1264128535</v>
      </c>
      <c r="C188" s="46" t="str">
        <v>Double zircon five-pointed star ring Eat ring mouth ring hand</v>
      </c>
      <c r="D188" s="46" t="str">
        <v>https://tokopedia.com/hidaastore/double-zircon-five-pointed-star-ring-eat-ring-mouth-ring-hand</v>
      </c>
      <c r="E188" s="45" t="str">
        <v>Double zircon five-pointed star ring
Eat ring mouth ring hand ornaments
Material of copper
Korean style Korean/Korean style
The article number JZ240
Brand heart girl
Modelling of star</v>
      </c>
      <c r="F188" s="45" t="str">
        <v>50</v>
      </c>
      <c r="G188" s="45" t="str">
        <v>1</v>
      </c>
      <c r="H188" s="45" t="str">
        <v>18471363</v>
      </c>
      <c r="I188" s="45" t="str">
        <v>0</v>
      </c>
      <c r="J188" s="45" t="str">
        <v>Baru</v>
      </c>
      <c r="K188" s="45" t="str">
        <v>Ya</v>
      </c>
      <c r="L188" s="45" t="str">
        <v>https://ecs7.tokopedia.net/img/cache/700/hDjmkQ/2020/10/17/25cd60d1-02ea-457c-8686-4d5196218938.jpg</v>
      </c>
      <c r="M188" s="45" t="str">
        <v>https://ecs7.tokopedia.net/img/cache/700/hDjmkQ/2020/10/17/c38e2069-dab5-4a2a-be36-e7252c17bc31.jpg</v>
      </c>
      <c r="N188" s="45" t="str">
        <v>https://ecs7.tokopedia.net/img/cache/700/hDjmkQ/2020/10/17/736fc6a4-a0f4-49d1-804d-61d7768f71b3.jpg</v>
      </c>
      <c r="O188" s="45" t="str">
        <v>https://ecs7.tokopedia.net/img/cache/700/hDjmkQ/2020/10/17/07a1e4ea-1e5b-447c-9e1b-5c6ca5ffc6ab.jpg</v>
      </c>
      <c r="P188" s="45" t="str">
        <v>https://ecs7.tokopedia.net/img/cache/700/hDjmkQ/2020/10/17/b4c852ae-b11b-48be-bb11-53b7e005c29c.jpg</v>
      </c>
      <c r="Q188" s="45" t="str"/>
      <c r="R188" s="45" t="str"/>
      <c r="S188" s="45" t="str"/>
      <c r="T188" s="45" t="str">
        <v>9653a752d9c915099947</v>
      </c>
    </row>
    <row r="189">
      <c r="B189" s="46" t="str">
        <v>1264090501</v>
      </c>
      <c r="C189" s="46" t="str">
        <v>Downlight 3 inch Silver Model Philips Fiting Fitting Lampu Tanam 3</v>
      </c>
      <c r="D189" s="46" t="str">
        <v>https://tokopedia.com/hidaastore/downlight-3-inch-silver-model-philips-fiting-fitting-lampu-tanam-3</v>
      </c>
      <c r="E189" s="45" t="str">
        <v>Downlight 3 inch Silver Model Philips/Fiting Fitting Lampu Tanam 3&amp;#34;
Produk merupakan downlight (rumah / fitting lampu, cara pemasangan ditanam,
dimasukan dalam plafon).
Harga tertera adalah harga 1 buah Downlight, termasuk di dalamnya seperti pada
gambar, berupa, duduka lampu, reflektor dan juga list / kerangka luar. note :
BELUM termasuk dengan lampu.
Spesifikasi Produk.
 1. Downlight 3&amp;#34;
 2. Warna List Silver / Chrome, dengan reflector Silver / Chrome
 3. Cocok digunakan untuk lampu led E27, up to 9watt (tidak mengikat harus lampu
    merk Philips, tapi dianjurkan memakai lampu dengan bodi ramping dan watt
    kecil).
 4. Fitting bawaan dari bahan keramik.
 5. Cut Out Size Dimension (pelubangan pada plafon)diameter : 90mm, tinggi
    minimal yang dianjurkan 140mm.
 6. Dimensi Produk : L dan W (alias diameter) : 120mm, H (alias tinggi) : 115mm.
PLEASE ADD PLASTIC BUBBLE +DUS DI ETALASE PACKING AGAR BARANG ANDA AMAN SAMPAI
TUJUAN</v>
      </c>
      <c r="F189" s="45" t="str">
        <v>300</v>
      </c>
      <c r="G189" s="45" t="str">
        <v>1</v>
      </c>
      <c r="H189" s="45" t="str">
        <v>21122261</v>
      </c>
      <c r="I189" s="45" t="str">
        <v>0</v>
      </c>
      <c r="J189" s="45" t="str">
        <v>Baru</v>
      </c>
      <c r="K189" s="45" t="str">
        <v>Ya</v>
      </c>
      <c r="L189" s="45" t="str">
        <v>https://ecs7.tokopedia.net/img/cache/700/hDjmkQ/2020/10/17/332b7d4a-3010-49db-be7c-0dd798b25949.jpg</v>
      </c>
      <c r="M189" s="45" t="str">
        <v>https://ecs7.tokopedia.net/img/cache/700/hDjmkQ/2020/10/17/c6d7f6ea-2622-4001-88a6-7e246aef9e99.jpg</v>
      </c>
      <c r="N189" s="45" t="str">
        <v>https://ecs7.tokopedia.net/img/cache/700/hDjmkQ/2020/10/17/d301faf2-8352-4596-9a0e-8654165bf085.jpg</v>
      </c>
      <c r="O189" s="45" t="str">
        <v>https://ecs7.tokopedia.net/img/cache/700/hDjmkQ/2020/10/17/d974f60f-77d3-42f3-b01c-ef88d96fa299.jpg</v>
      </c>
      <c r="P189" s="45" t="str">
        <v>https://ecs7.tokopedia.net/img/cache/700/hDjmkQ/2020/10/17/97160695-e0f3-4b98-9fcb-70a6b8004694.jpg</v>
      </c>
      <c r="Q189" s="45" t="str"/>
      <c r="R189" s="45" t="str"/>
      <c r="S189" s="45" t="str"/>
      <c r="T189" s="45" t="str">
        <v>1c87f014925add455d39</v>
      </c>
    </row>
    <row r="190">
      <c r="B190" s="46" t="str">
        <v>1264083394</v>
      </c>
      <c r="C190" s="46" t="str">
        <v>Downlight LED 3 watt kuning 3w 3 w</v>
      </c>
      <c r="D190" s="46" t="str">
        <v>https://tokopedia.com/hidaastore/downlight-led-3-watt-kuning-3w-3-w</v>
      </c>
      <c r="E190" s="45" t="str">
        <v>Barang Berkualitas 
Lampu Downlight LED 3 Watt
Tegangan input : 220VAC
Warna cahaya : Putih &amp;amp; Kuning 
Diameter List luar : 9 cm
Diameter lubang plafon : 6 cm / 2.5 inch
Tinggi / Tebal : 5 cm
Bahan : Plastik &amp;amp; alumunium
Langsung mengunakan Listrik 220 Volt , tanpa menggunakan trafo lagi . ( Trafo
sudah ada dalam Casing Downlight )
30 Hari sejak tanggal di terima Rusak , dapat di Retur ( Dengan syarat tidak
dibongkar komponen nya dan stiker segel masih ada )
Cocok Untuk Pojokan Ruangan atau Lampu Tidur
Hati2 barang murah karena tidak menjamin kualitas
Stok Ready Langsung order ya ka !
1kg Muat 10 pc</v>
      </c>
      <c r="F190" s="45" t="str">
        <v>110</v>
      </c>
      <c r="G190" s="45" t="str">
        <v>1</v>
      </c>
      <c r="H190" s="45" t="str">
        <v>21122261</v>
      </c>
      <c r="I190" s="45" t="str">
        <v>0</v>
      </c>
      <c r="J190" s="45" t="str">
        <v>Baru</v>
      </c>
      <c r="K190" s="45" t="str">
        <v>Ya</v>
      </c>
      <c r="L190" s="45" t="str">
        <v>https://ecs7.tokopedia.net/img/cache/700/hDjmkQ/2020/10/17/51d58458-071e-4e5e-8b02-2c9f4388f3a6.jpg</v>
      </c>
      <c r="M190" s="45" t="str">
        <v>https://ecs7.tokopedia.net/img/cache/700/hDjmkQ/2020/10/17/4cfd811c-a41c-41b3-a199-d06596b76d08.jpg</v>
      </c>
      <c r="N190" s="45" t="str">
        <v>https://ecs7.tokopedia.net/img/cache/700/hDjmkQ/2020/10/17/0f8b1a69-66e0-4976-b69d-4c402ce2bb57.jpg</v>
      </c>
      <c r="O190" s="45" t="str">
        <v>https://ecs7.tokopedia.net/img/cache/700/hDjmkQ/2020/10/17/e5da70f7-68fc-4317-b528-b949663ec96e.jpg</v>
      </c>
      <c r="P190" s="45" t="str">
        <v>https://ecs7.tokopedia.net/img/cache/700/hDjmkQ/2020/10/17/3e0592aa-dba4-4105-ba11-e30d1fd2a8a6.jpg</v>
      </c>
      <c r="Q190" s="45" t="str"/>
      <c r="R190" s="45" t="str"/>
      <c r="S190" s="45" t="str"/>
      <c r="T190" s="45" t="str">
        <v>9533f02de0847b356b3a</v>
      </c>
    </row>
    <row r="191">
      <c r="B191" s="46" t="str">
        <v>1264083262</v>
      </c>
      <c r="C191" s="46" t="str">
        <v>Downlight LED 3 watt putih 3w 3 w</v>
      </c>
      <c r="D191" s="46" t="str">
        <v>https://tokopedia.com/hidaastore/downlight-led-3-watt-putih-3w-3-w</v>
      </c>
      <c r="E191" s="45" t="str">
        <v>Barang Berkualitas 
Lampu Downlight LED 3 Watt
Tegangan input : 220VAC
Warna cahaya : Putih &amp;amp; Kuning 
Diameter List luar : 9 cm
Diameter lubang plafon : 6 cm / 2.5 inch
Tinggi / Tebal : 5 cm
Bahan : Plastik &amp;amp; alumunium
Langsung mengunakan Listrik 220 Volt , tanpa menggunakan trafo lagi . ( Trafo
sudah ada dalam Casing Downlight )
30 Hari sejak tanggal di terima Rusak , dapat di Retur ( Dengan syarat tidak
dibongkar komponen nya dan stiker segel masih ada )
Cocok Untuk Pojokan Ruangan atau Lampu Tidur
Hati2 barang murah karena tidak menjamin kualitas
Stok Ready Langsung order ya ka !
1kg Muat 10 pc</v>
      </c>
      <c r="F191" s="45" t="str">
        <v>110</v>
      </c>
      <c r="G191" s="45" t="str">
        <v>1</v>
      </c>
      <c r="H191" s="45" t="str">
        <v>21122261</v>
      </c>
      <c r="I191" s="45" t="str">
        <v>0</v>
      </c>
      <c r="J191" s="45" t="str">
        <v>Baru</v>
      </c>
      <c r="K191" s="45" t="str">
        <v>Ya</v>
      </c>
      <c r="L191" s="45" t="str">
        <v>https://ecs7.tokopedia.net/img/cache/700/hDjmkQ/2020/10/17/8b862575-99b0-4b5a-89bf-9e71cd39b63d.jpg</v>
      </c>
      <c r="M191" s="45" t="str">
        <v>https://ecs7.tokopedia.net/img/cache/700/hDjmkQ/2020/10/17/a40d167f-15ff-4d7e-ad46-c3915dc3840a.jpg</v>
      </c>
      <c r="N191" s="45" t="str">
        <v>https://ecs7.tokopedia.net/img/cache/700/hDjmkQ/2020/10/17/18558e46-24e3-49a7-8171-3c160c34a6c1.jpg</v>
      </c>
      <c r="O191" s="45" t="str">
        <v>https://ecs7.tokopedia.net/img/cache/700/hDjmkQ/2020/10/17/0bccae44-763d-4f2d-b127-25435501b4c1.jpg</v>
      </c>
      <c r="P191" s="45" t="str">
        <v>https://ecs7.tokopedia.net/img/cache/700/hDjmkQ/2020/10/17/9a988c45-f1ca-4de3-8238-cbd82840cd10.jpg</v>
      </c>
      <c r="Q191" s="45" t="str"/>
      <c r="R191" s="45" t="str"/>
      <c r="S191" s="45" t="str"/>
      <c r="T191" s="45" t="str">
        <v>237ceec7bc3cb7dffc43</v>
      </c>
    </row>
    <row r="192">
      <c r="B192" s="46" t="str">
        <v>1264086691</v>
      </c>
      <c r="C192" s="46" t="str">
        <v>Downlight LED Panel IB 12 Watt 12W Bulat Round</v>
      </c>
      <c r="D192" s="46" t="str">
        <v>https://tokopedia.com/hidaastore/downlight-led-panel-ib-12-watt-12w-bulat-round</v>
      </c>
      <c r="E192" s="45" t="str">
        <v>- Model LED panel: Bulat
- Daya hemat listrik: 12 watt
- Diameter: 170 mm / 17 cm
- Diameter hole / dudukan: 150 mm / 15 cm
- Material color: White
- Color lamp: White 6500K
- Material: High Quality (diecast/metal)
- Include driver
- Rated Voltage: AC 185 - 240 volt / 50 - 90 hz
Cara Pemasangan:
- Buat lubang pada plafon rumah anda sesuai dengan diameter panel led (hole /
dudukan) bagian belakang yang akan dipasang
- Sambungkan kabel pada output driver
- Masukkan panel led keatas platform yang sudah dilubangi (tekuk keatas kawat
pernya), lalu lepas kawat per kedua sisi pada panel led di atas plafon
- Lampu ready for use (lampu akan menyala)</v>
      </c>
      <c r="F192" s="45" t="str">
        <v>300</v>
      </c>
      <c r="G192" s="45" t="str">
        <v>1</v>
      </c>
      <c r="H192" s="45" t="str">
        <v>21122261</v>
      </c>
      <c r="I192" s="45" t="str">
        <v>0</v>
      </c>
      <c r="J192" s="45" t="str">
        <v>Baru</v>
      </c>
      <c r="K192" s="45" t="str">
        <v>Ya</v>
      </c>
      <c r="L192" s="45" t="str">
        <v>https://ecs7.tokopedia.net/img/cache/700/hDjmkQ/2020/10/17/f5cb80c9-5799-4479-82c5-4f01afc1168c.jpg</v>
      </c>
      <c r="M192" s="45" t="str">
        <v>https://ecs7.tokopedia.net/img/cache/700/hDjmkQ/2020/10/17/3d314b5a-f892-4f37-bcee-b09b3ae85129.jpg</v>
      </c>
      <c r="N192" s="45" t="str">
        <v>https://ecs7.tokopedia.net/img/cache/700/hDjmkQ/2020/10/17/0675dd0d-0f7d-4a41-9652-fbce6fe9d7f7.jpg</v>
      </c>
      <c r="O192" s="45" t="str">
        <v>https://ecs7.tokopedia.net/img/cache/700/hDjmkQ/2020/10/17/39ea0cfe-e883-4436-8b3c-b1cf916487d4.jpg</v>
      </c>
      <c r="P192" s="45" t="str">
        <v>https://ecs7.tokopedia.net/img/cache/700/hDjmkQ/2020/10/17/50036384-226a-4025-81ad-91c219a30eaa.jpg</v>
      </c>
      <c r="Q192" s="45" t="str"/>
      <c r="R192" s="45" t="str"/>
      <c r="S192" s="45" t="str"/>
      <c r="T192" s="45" t="str">
        <v>26f23ad41f68d4c08dfb</v>
      </c>
    </row>
    <row r="193">
      <c r="B193" s="46" t="str">
        <v>1264090104</v>
      </c>
      <c r="C193" s="46" t="str">
        <v>Downlight LED Philips ERIDANI 12W 12 Watt 12watt - 59264 D175</v>
      </c>
      <c r="D193" s="46" t="str">
        <v>https://tokopedia.com/hidaastore/downlight-led-philips-eridani-12w-12-watt-12watt-59264-d175</v>
      </c>
      <c r="E193" s="45" t="str">
        <v>Deskripsi Philips Downlight ERIDANI 175 12W 65K WH Recessed LED Putih
Technical Specifications
Termasuk Lampu 12 Watt LED
Bentuk minimalis / tipis
Warna Merata ke segala sisi
Design and finishing
Material: Synthetics
Color: Putih
Voltase 220 - 240 V
Daya listrik terukur 12 W
Suhu warna 65k (Putih)
Dapat diredupkan Tidak
Masa pakai lampu 15000 jam
masa pakai (2,7 jam/hari) 15 tahun
Hemat energy 80%
Dimensi Produk &amp;amp; Berat
Panjang: 16.6 cm
Lebar: 16.6 cm
Berat: 0.148 kg
Tinggi: 5.8 cm
IP code: IP20
Class of protection: II - double insulated
LED Hemat Energy, Garansi Resmi Philips Indonesia 3th
Call Center Philips Lighting Indonesia (bebas pulsa)</v>
      </c>
      <c r="F193" s="45" t="str">
        <v>500</v>
      </c>
      <c r="G193" s="45" t="str">
        <v>1</v>
      </c>
      <c r="H193" s="45" t="str">
        <v>21122261</v>
      </c>
      <c r="I193" s="45" t="str">
        <v>0</v>
      </c>
      <c r="J193" s="45" t="str">
        <v>Baru</v>
      </c>
      <c r="K193" s="45" t="str">
        <v>Ya</v>
      </c>
      <c r="L193" s="45" t="str">
        <v>https://ecs7.tokopedia.net/img/cache/700/hDjmkQ/2020/10/17/45589f6a-0c9e-46e3-9ee3-81b370e6ba72.jpg</v>
      </c>
      <c r="M193" s="45" t="str">
        <v>https://ecs7.tokopedia.net/img/cache/700/hDjmkQ/2020/10/17/53aca701-341a-4e69-9636-420b97a3feb6.jpg</v>
      </c>
      <c r="N193" s="45" t="str">
        <v>https://ecs7.tokopedia.net/img/cache/700/hDjmkQ/2020/10/17/3922d017-5cc0-4626-bd51-bf530a1d82fb.jpg</v>
      </c>
      <c r="O193" s="45" t="str">
        <v>https://ecs7.tokopedia.net/img/cache/700/hDjmkQ/2020/10/17/053e5a25-146b-45ed-bb15-bc4cf9d76ac8.jpg</v>
      </c>
      <c r="P193" s="45" t="str">
        <v>https://ecs7.tokopedia.net/img/cache/700/hDjmkQ/2020/10/17/0978f755-1bda-4778-b39f-3e06adb58693.jpg</v>
      </c>
      <c r="Q193" s="45" t="str"/>
      <c r="R193" s="45" t="str"/>
      <c r="S193" s="45" t="str"/>
      <c r="T193" s="45" t="str">
        <v>e4813ebd387f8705cc00</v>
      </c>
    </row>
    <row r="194">
      <c r="B194" s="46" t="str">
        <v>1264084032</v>
      </c>
      <c r="C194" s="46" t="str">
        <v>Downlight LED Philips ERIDANI 3W 3watt 3 watt - 59260 D080</v>
      </c>
      <c r="D194" s="46" t="str">
        <v>https://tokopedia.com/hidaastore/downlight-led-philips-eridani-3w-3watt-3-watt-59260-d080</v>
      </c>
      <c r="E194" s="45" t="str">
        <v>PHILIPS LED Downlight 59260 Eridani 3W WH 080
Fitur dan keuntungan:
Diffusor yang lebar untuk cahaya yang menyebar rata
Desain yang ramping dengan driver terintegrasi
Mudah dipasang
Hemat listrik
Spesifikasi :
Power : Berkisar 220-240V 50-60 Hz
Daya : 3 Watt
Lumen : 200 lm (3000K), 215 lm (4000K &amp;amp; 6500K)
Diameter : 92 mm
Tinggi : 42 mm
Cut Out : 80 mm/3&amp;#34;
Beam Angle : 110
Umur lampu : 15.000 jam
IP20 untuk bagian badan
IP40 untuk bagian depan (melindungi dari debu dan serangga)
CE Compliant
CRI &amp;gt;80
Garansi : 1 Tahun
LED-Flush-Mount-Ceiling-Light-9-Inch-18-Watt-3000k-4000k-6500k-0-94-Inch-Thickness.jpg_960x960.jpg [</v>
      </c>
      <c r="F194" s="45" t="str">
        <v>150</v>
      </c>
      <c r="G194" s="45" t="str">
        <v>1</v>
      </c>
      <c r="H194" s="45" t="str">
        <v>21122261</v>
      </c>
      <c r="I194" s="45" t="str">
        <v>0</v>
      </c>
      <c r="J194" s="45" t="str">
        <v>Baru</v>
      </c>
      <c r="K194" s="45" t="str">
        <v>Ya</v>
      </c>
      <c r="L194" s="45" t="str">
        <v>https://ecs7.tokopedia.net/img/cache/700/hDjmkQ/2020/10/17/5269c507-62dc-48d6-8735-eb27b5fdef20.jpg</v>
      </c>
      <c r="M194" s="45" t="str">
        <v>https://ecs7.tokopedia.net/img/cache/700/hDjmkQ/2020/10/17/5c0b8636-3cc4-46ef-9b58-65310386a7f2.jpg</v>
      </c>
      <c r="N194" s="45" t="str">
        <v>https://ecs7.tokopedia.net/img/cache/700/hDjmkQ/2020/10/17/10cc9d6b-7f99-4c5c-b12a-02e288159b5a.jpg</v>
      </c>
      <c r="O194" s="45" t="str">
        <v>https://ecs7.tokopedia.net/img/cache/700/hDjmkQ/2020/10/17/c5895d03-5d75-4cdb-bdab-4f0fd8888af2.jpg</v>
      </c>
      <c r="P194" s="45" t="str">
        <v>https://ecs7.tokopedia.net/img/cache/700/hDjmkQ/2020/10/17/a183eef6-773c-4ac3-8326-1838f55248f6.jpg</v>
      </c>
      <c r="Q194" s="45" t="str"/>
      <c r="R194" s="45" t="str"/>
      <c r="S194" s="45" t="str"/>
      <c r="T194" s="45" t="str">
        <v>1f72db9fc59529a11c59</v>
      </c>
    </row>
    <row r="195">
      <c r="B195" s="46" t="str">
        <v>1264089987</v>
      </c>
      <c r="C195" s="46" t="str">
        <v>Downlight LED Philips ERIDANI 5W 5watt 5 watt - 59261 D100</v>
      </c>
      <c r="D195" s="46" t="str">
        <v>https://tokopedia.com/hidaastore/downlight-led-philips-eridani-5w-5watt-5-watt-59261-d100</v>
      </c>
      <c r="E195" s="45" t="str">
        <v>Deskripsi Philips Downlight ERIDANI 100 5W 65K WH Recessed LED Putih
Technical Specifications
Termasuk Lampu 5 Watt LED
Bentuk minimalis / tipis
Warna Merata ke segala sisi
Design and finishing
Material: Metal
Color: Putih
Voltase 220 - 240 V
Daya listrik terukur 5 W
Suhu warna 65k (Putih)
Dapat diredupkan Tidak
Masa pakai lampu 15000 jam
masa pakai (2,7 jam/hari) 15 tahun
Hemat energy 80%
Dimensi Produk &amp;amp; Berat
Panjang: 11.2 cm
Lebar: 11.2 cm
Berat: 0.055 kg
Tinggi: 5.1 cm
IP code: IP20
Class of protection: II - double insulated
LED Hemat Energy, Garansi Resmi Philips Indonesia 3th
Call Center Philips Lighting Indonesia (bebas pulsa)
pilihan cahaya ; 3000k ( kuning ) , 4000k ( natural ) &amp;amp; 6500k ( putih terang )
TULIS SAAT ORDER CAHAYA YANG DI INGINKAN</v>
      </c>
      <c r="F195" s="45" t="str">
        <v>200</v>
      </c>
      <c r="G195" s="45" t="str">
        <v>1</v>
      </c>
      <c r="H195" s="45" t="str">
        <v>21122261</v>
      </c>
      <c r="I195" s="45" t="str">
        <v>0</v>
      </c>
      <c r="J195" s="45" t="str">
        <v>Baru</v>
      </c>
      <c r="K195" s="45" t="str">
        <v>Ya</v>
      </c>
      <c r="L195" s="45" t="str">
        <v>https://ecs7.tokopedia.net/img/cache/700/hDjmkQ/2020/10/17/a49d9d15-2236-4b18-9b7c-bb47a6685dfe.jpg</v>
      </c>
      <c r="M195" s="45" t="str">
        <v>https://ecs7.tokopedia.net/img/cache/700/hDjmkQ/2020/10/17/9a78391e-faea-4ed2-b0c4-920f42e1173b.jpg</v>
      </c>
      <c r="N195" s="45" t="str">
        <v>https://ecs7.tokopedia.net/img/cache/700/hDjmkQ/2020/10/17/d70c3f2b-7519-4bfa-87df-7db00c2ac518.jpg</v>
      </c>
      <c r="O195" s="45" t="str">
        <v>https://ecs7.tokopedia.net/img/cache/700/hDjmkQ/2020/10/17/8d74a2d0-31bb-4470-b6d5-d98146357799.jpg</v>
      </c>
      <c r="P195" s="45" t="str">
        <v>https://ecs7.tokopedia.net/img/cache/700/hDjmkQ/2020/10/17/98a0b36d-86fa-43e7-b3c7-a208b36b49ee.jpg</v>
      </c>
      <c r="Q195" s="45" t="str"/>
      <c r="R195" s="45" t="str"/>
      <c r="S195" s="45" t="str"/>
      <c r="T195" s="45" t="str">
        <v>fb49b1f9fe786b1d9bd1</v>
      </c>
    </row>
    <row r="196">
      <c r="B196" s="46" t="str">
        <v>1264090196</v>
      </c>
      <c r="C196" s="46" t="str">
        <v>Downlight LED Philips ERIDANI 7.5W 7.5watt 7.5 watt - 59262 D125</v>
      </c>
      <c r="D196" s="46" t="str">
        <v>https://tokopedia.com/hidaastore/downlight-led-philips-eridani-7-5w-7-5watt-7-5-watt-59262-d125</v>
      </c>
      <c r="E196" s="45" t="str">
        <v>PHILIPS LED Downlight 59262 Eridani 7.5W WH 125
Fitur dan keuntungan:
Large diffusor with even light output
Compact design with integrated driver
Easy instalattion
Energy Saving
===
Specs:
Power: 7.5W
Connection: Flying Wire
Lifetime: up to 15,000hrs
Lumen: 600lm (3000K), 620lm (4000K), 630lm (6500K)
Light color: 3000K Warm White / 4000K Cool White / 6500K Cool Day Light
Driver: Integrated
Cutout Dimension: 120mm
Dimension: 137x137x52mm
NON DIMMABLE
PENTING!!
Tanya stock warna tersedia / tdk , dan tulis warna yang dinginkan pada invoice!!
3000K Warm White = KUNING
4000K Cool White = PUTIH SEMU
6500K Cool Day Light = PUTIH</v>
      </c>
      <c r="F196" s="45" t="str">
        <v>300</v>
      </c>
      <c r="G196" s="45" t="str">
        <v>1</v>
      </c>
      <c r="H196" s="45" t="str">
        <v>21122261</v>
      </c>
      <c r="I196" s="45" t="str">
        <v>0</v>
      </c>
      <c r="J196" s="45" t="str">
        <v>Baru</v>
      </c>
      <c r="K196" s="45" t="str">
        <v>Ya</v>
      </c>
      <c r="L196" s="45" t="str">
        <v>https://ecs7.tokopedia.net/img/cache/700/hDjmkQ/2020/10/17/c0a48192-7f0a-4ac3-bb61-a3296751ab8f.jpg</v>
      </c>
      <c r="M196" s="45" t="str">
        <v>https://ecs7.tokopedia.net/img/cache/700/hDjmkQ/2020/10/17/f56cf6ab-c3a1-461f-ba6f-a5070de33fb5.jpg</v>
      </c>
      <c r="N196" s="45" t="str">
        <v>https://ecs7.tokopedia.net/img/cache/700/hDjmkQ/2020/10/17/32cef926-f848-44d1-a0f4-c55d2ff0cebc.jpg</v>
      </c>
      <c r="O196" s="45" t="str">
        <v>https://ecs7.tokopedia.net/img/cache/700/hDjmkQ/2020/10/17/0d51ad60-ee33-4022-9f42-857fd0a739c3.jpg</v>
      </c>
      <c r="P196" s="45" t="str">
        <v>https://ecs7.tokopedia.net/img/cache/700/hDjmkQ/2020/10/17/1d7d6c40-4c47-4d05-a4f7-042910b07e6c.jpg</v>
      </c>
      <c r="Q196" s="45" t="str"/>
      <c r="R196" s="45" t="str"/>
      <c r="S196" s="45" t="str"/>
      <c r="T196" s="45" t="str">
        <v>93eecfa7032547cba75b</v>
      </c>
    </row>
    <row r="197">
      <c r="B197" s="46" t="str">
        <v>1264089645</v>
      </c>
      <c r="C197" s="46" t="str">
        <v>Downlight LED Philips Recessed Spot Light 59776 Pomeron 7w Philips</v>
      </c>
      <c r="D197" s="46" t="str">
        <v>https://tokopedia.com/hidaastore/downlight-led-philips-recessed-spot-light-59776-pomeron-7w-philips</v>
      </c>
      <c r="E197" s="45" t="str">
        <v>harap di perhatikan : pomeron ini hanya tersedia body warna putih 
Desain dan finishing
Bahan: logam
Warna putih
Pilihan Temperatur Cahaya : 
Warm White / Kuning (2700K) 
Cool White (4000K) 
Dimensi &amp;amp; berat produk
Panjang: 9.0 cm
Lebar: 9.0 cm
Berat bersih: 0,082 kg
Jarak tersembunyi: 6,2 cm
Potong panjang: 7,0 cm
Potong lebar: 7,0 cm
Layanan
Garansi: 1 tahun (s)
Kemasan dimensi &amp;amp; berat
Tinggi badan: 7,8 cm
Panjang: 9,4 cm
Lebar: 9.4 cm
Berat: 0.117 kg
Lain-lain
Dirancang khusus untuk: Fungsional, Living- &amp;amp;
Kamar tidur
Gaya: Fungsional
Tipe: Recessed Spot</v>
      </c>
      <c r="F197" s="45" t="str">
        <v>280</v>
      </c>
      <c r="G197" s="45" t="str">
        <v>1</v>
      </c>
      <c r="H197" s="45" t="str">
        <v>21122261</v>
      </c>
      <c r="I197" s="45" t="str">
        <v>0</v>
      </c>
      <c r="J197" s="45" t="str">
        <v>Baru</v>
      </c>
      <c r="K197" s="45" t="str">
        <v>Ya</v>
      </c>
      <c r="L197" s="45" t="str">
        <v>https://ecs7.tokopedia.net/img/cache/700/hDjmkQ/2020/10/17/97c43d64-55bf-4f34-9f01-dbfdcf2774c6.jpg</v>
      </c>
      <c r="M197" s="45" t="str"/>
      <c r="N197" s="45" t="str"/>
      <c r="O197" s="45" t="str"/>
      <c r="P197" s="45" t="str"/>
      <c r="Q197" s="45" t="str"/>
      <c r="R197" s="45" t="str"/>
      <c r="S197" s="45" t="str"/>
      <c r="T197" s="45" t="str">
        <v>9dad95702c6b2fe95114</v>
      </c>
    </row>
    <row r="198">
      <c r="B198" s="46" t="str">
        <v>1264089384</v>
      </c>
      <c r="C198" s="46" t="str">
        <v>Downlight Led spot 3 watt kuning body almunium Hologen 3w Lampu 3 mata</v>
      </c>
      <c r="D198" s="46" t="str">
        <v>https://tokopedia.com/hidaastore/downlight-led-spot-3-watt-kuning-body-almunium-hologen-3w-lampu-3-mata</v>
      </c>
      <c r="E198" s="45" t="str">
        <v>Downllight LED spot 3 watt 
Diameter lingkaran : 9 cm
Diameter lubang : 7 cm
input : 220v 
Cahaya : Putih &amp;amp; Kuning ( warm white )
body : almunium
Lampu bisa gerak untuk focus cahaya ke suatu bidang, contoh lukisan / lemari
view
sudah termasuk travo .</v>
      </c>
      <c r="F198" s="45" t="str">
        <v>120</v>
      </c>
      <c r="G198" s="45" t="str">
        <v>1</v>
      </c>
      <c r="H198" s="45" t="str">
        <v>21122261</v>
      </c>
      <c r="I198" s="45" t="str">
        <v>0</v>
      </c>
      <c r="J198" s="45" t="str">
        <v>Baru</v>
      </c>
      <c r="K198" s="45" t="str">
        <v>Ya</v>
      </c>
      <c r="L198" s="45" t="str">
        <v>https://ecs7.tokopedia.net/img/cache/700/hDjmkQ/2020/10/17/4b5f5854-418a-4064-bf75-ec7c399827e9.jpg</v>
      </c>
      <c r="M198" s="45" t="str"/>
      <c r="N198" s="45" t="str"/>
      <c r="O198" s="45" t="str"/>
      <c r="P198" s="45" t="str"/>
      <c r="Q198" s="45" t="str"/>
      <c r="R198" s="45" t="str"/>
      <c r="S198" s="45" t="str"/>
      <c r="T198" s="45" t="str">
        <v>6ddcaab2d774e59347be</v>
      </c>
    </row>
    <row r="199">
      <c r="B199" s="46" t="str">
        <v>1273978341</v>
      </c>
      <c r="C199" s="46" t="str">
        <v>Downlight led philips DN020B 24w 24 w watt D200</v>
      </c>
      <c r="D199" s="46" t="str">
        <v>https://tokopedia.com/hidaastore/downlight-led-philips-dn020b-24w-24-w-watt-d200</v>
      </c>
      <c r="E199" s="45" t="str">
        <v>Power : Berkisar 220-240 v 50-60 hz
Daya : 24 Watt
Warna cahaya : Kuning (3000K) , NATURAL (4000K) &amp;amp; PUTIH TERANG (6500K)
TULIS KETERANGAN CAHAYA SAAT ORDER ATAU DIKIRIM RANDOM
Lumen : 2000 lm
Warna Body : Putih
Diameter : 215 mm
Lebar : 49 mm
Cut Out : 200 mm
Beam angle : 110 Derajat 
Umur Lampu : 15.000 Jam
Garansi : 1 tahun</v>
      </c>
      <c r="F199" s="45" t="str">
        <v>550</v>
      </c>
      <c r="G199" s="45" t="str">
        <v>1</v>
      </c>
      <c r="H199" s="45" t="str">
        <v>21122261</v>
      </c>
      <c r="I199" s="45" t="str">
        <v>0</v>
      </c>
      <c r="J199" s="45" t="str">
        <v>Baru</v>
      </c>
      <c r="K199" s="45" t="str">
        <v>Ya</v>
      </c>
      <c r="L199" s="45" t="str">
        <v>https://ecs7.tokopedia.net/img/cache/700/hDjmkQ/2020/10/21/6e967cd2-d0ef-449d-94e4-23458ef521de.jpg</v>
      </c>
      <c r="M199" s="45" t="str">
        <v>https://ecs7.tokopedia.net/img/cache/700/hDjmkQ/2020/10/21/83e82ddc-91a9-4c37-b686-12feaa3ae3a1.jpg</v>
      </c>
      <c r="N199" s="45" t="str">
        <v>https://ecs7.tokopedia.net/img/cache/700/hDjmkQ/2020/10/21/72578825-4c92-4cf2-ac9c-d3b8eb2e1846.jpg</v>
      </c>
      <c r="O199" s="45" t="str"/>
      <c r="P199" s="45" t="str"/>
      <c r="Q199" s="45" t="str"/>
      <c r="R199" s="45" t="str"/>
      <c r="S199" s="45" t="str"/>
      <c r="T199" s="45" t="str">
        <v>61802340459517b027ea</v>
      </c>
    </row>
    <row r="200">
      <c r="B200" s="46" t="str">
        <v>1273978799</v>
      </c>
      <c r="C200" s="46" t="str">
        <v>Downlight led philips DN027C 11W D10 11 W watt outbow bulat LED9</v>
      </c>
      <c r="D200" s="46" t="str">
        <v>https://tokopedia.com/hidaastore/downlight-led-philips-dn027c-11w-d10-11-w-watt-outbow-bulat-led9</v>
      </c>
      <c r="E200" s="45" t="str">
        <v>Power : Berkisar 220-240 v 50-60 hz
Daya : 11 Watt
Warna cahaya : Kuning 3000k ,Semu kuning 4000k, putih terang 6500k ( TULIS
KETERANGAN CAHAYA SAAT ORDER ATAU KAMI KIRIM RANDOM )
Lumen : 900 lm
Warna Body : Putih
Diameter : 150 mm
Lebar : 40 mm
Beam angle : 110 Derajat 
Umur Lampu : 20.000 Jam
Garansi : 1 tahun</v>
      </c>
      <c r="F200" s="45" t="str">
        <v>500</v>
      </c>
      <c r="G200" s="45" t="str">
        <v>1</v>
      </c>
      <c r="H200" s="45" t="str">
        <v>21122261</v>
      </c>
      <c r="I200" s="45" t="str">
        <v>0</v>
      </c>
      <c r="J200" s="45" t="str">
        <v>Baru</v>
      </c>
      <c r="K200" s="45" t="str">
        <v>Ya</v>
      </c>
      <c r="L200" s="45" t="str">
        <v>https://ecs7.tokopedia.net/img/cache/700/hDjmkQ/2020/10/21/d024edc8-5dac-4fc6-9fc7-fdd334026332.jpg</v>
      </c>
      <c r="M200" s="45" t="str">
        <v>https://ecs7.tokopedia.net/img/cache/700/hDjmkQ/2020/10/21/2fc897ea-5a43-4888-8dfb-568af010a9d6.jpg</v>
      </c>
      <c r="N200" s="45" t="str">
        <v>https://ecs7.tokopedia.net/img/cache/700/hDjmkQ/2020/10/21/f4db0f45-73c6-46f3-88e0-de95a814eba2.jpg</v>
      </c>
      <c r="O200" s="45" t="str">
        <v>https://ecs7.tokopedia.net/img/cache/700/hDjmkQ/2020/10/21/0c945aa2-60e7-4ebb-920d-beadd5fcc27d.jpg</v>
      </c>
      <c r="P200" s="45" t="str">
        <v>https://ecs7.tokopedia.net/img/cache/700/hDjmkQ/2020/10/21/fb8b805e-f4a7-4164-b3c3-808a2661e27a.jpg</v>
      </c>
      <c r="Q200" s="45" t="str"/>
      <c r="R200" s="45" t="str"/>
      <c r="S200" s="45" t="str"/>
      <c r="T200" s="45" t="str">
        <v>8b918609cb69a35b75a4</v>
      </c>
    </row>
    <row r="201">
      <c r="B201" s="46" t="str">
        <v>1273987317</v>
      </c>
      <c r="C201" s="46" t="str">
        <v>Downlight led philips DN027C 18W D200 18 W watt outbow bulat LED15</v>
      </c>
      <c r="D201" s="46" t="str">
        <v>https://tokopedia.com/hidaastore/downlight-led-philips-dn027c-18w-d200-18-w-watt-outbow-bulat-led15</v>
      </c>
      <c r="E201" s="45" t="str">
        <v>Power : Berkisar 220-240 v 50-60 hz
Daya : 18 Watt
Warna cahaya : 3000K Kuning, Natural (4000K), 6500K Putih terang
Lumen : 1500 lm
Warna Body : Putih
Diameter : 200 mm
Lebar : 40 mm
Beam angle : 110 Derajat
Umur Lampu : 20.000 Jam
Garansi : 1 tahun</v>
      </c>
      <c r="F201" s="45" t="str">
        <v>720</v>
      </c>
      <c r="G201" s="45" t="str">
        <v>1</v>
      </c>
      <c r="H201" s="45" t="str">
        <v>21122261</v>
      </c>
      <c r="I201" s="45" t="str">
        <v>0</v>
      </c>
      <c r="J201" s="45" t="str">
        <v>Baru</v>
      </c>
      <c r="K201" s="45" t="str">
        <v>Ya</v>
      </c>
      <c r="L201" s="45" t="str">
        <v>https://ecs7.tokopedia.net/img/cache/700/hDjmkQ/2020/10/21/88db0e9c-4ed5-429c-a1ba-a11da92d01d1.jpg</v>
      </c>
      <c r="M201" s="45" t="str">
        <v>https://ecs7.tokopedia.net/img/cache/700/hDjmkQ/2020/10/21/3685f148-46da-4495-9139-b55940d1412a.jpg</v>
      </c>
      <c r="N201" s="45" t="str">
        <v>https://ecs7.tokopedia.net/img/cache/700/hDjmkQ/2020/10/21/6386d105-36cd-429a-87ae-92c7eb115ede.jpg</v>
      </c>
      <c r="O201" s="45" t="str">
        <v>https://ecs7.tokopedia.net/img/cache/700/hDjmkQ/2020/10/21/e5e709be-0c45-45c9-a9c7-fdec9c40d024.jpg</v>
      </c>
      <c r="P201" s="45" t="str"/>
      <c r="Q201" s="45" t="str"/>
      <c r="R201" s="45" t="str"/>
      <c r="S201" s="45" t="str"/>
      <c r="T201" s="45" t="str">
        <v>0161b523fac6fb9b7c64</v>
      </c>
    </row>
    <row r="202">
      <c r="B202" s="46" t="str">
        <v>1274134242</v>
      </c>
      <c r="C202" s="46" t="str">
        <v>Doziro Dudukan Gerinda Tangan</v>
      </c>
      <c r="D202" s="46" t="str">
        <v>https://tokopedia.com/hidaastore/doziro-dudukan-gerinda-tangan</v>
      </c>
      <c r="E202" s="45" t="str">
        <v>Deskripsi Dudukan Gerinda Tangan DOZIRO, Stand For Angle Grinder
&amp;#39;PASTI DOZIRO, BUKAN YANG LAIN
Dudukan Gerinda Tangan, Stand For Angle Grinder DOZIRO SD-AG
 * Dimensi keseluruhan 230 x 180 x 270mm
 * Dudukan Gerinda DOZIRO dibuat dari besi cor yang padat dan berat sehingga
   stabil saat digunakan.
 * Handle hitam bisa dibongkar dan dipasang pada unit gerinda bila dibutuhkan.
 * Pegangan mesin mantap dan bisa diatur posisinya.
 * Sesuai untuk circular saw diameter 115mm atau 125mm, 4&amp;#34; s.d. 5&amp;#34;
 * Kedalaman potong maximum 3cm.
 * Kemiringan maximum 45MESIN GERINDA HANYA PERAGA, TIDAK DISERTAKAN&amp;#39;PASTI
   DOZIRO, BUKAN YANG LAIN</v>
      </c>
      <c r="F202" s="45" t="str">
        <v>4000</v>
      </c>
      <c r="G202" s="45" t="str">
        <v>1</v>
      </c>
      <c r="H202" s="45" t="str">
        <v>21189553</v>
      </c>
      <c r="I202" s="45" t="str">
        <v>0</v>
      </c>
      <c r="J202" s="45" t="str">
        <v>Baru</v>
      </c>
      <c r="K202" s="45" t="str">
        <v>Ya</v>
      </c>
      <c r="L202" s="45" t="str">
        <v>https://ecs7.tokopedia.net/img/cache/700/hDjmkQ/2020/10/21/91a545b2-dbb8-4f09-9f17-888cd43d26ab.jpg</v>
      </c>
      <c r="M202" s="45" t="str">
        <v>https://ecs7.tokopedia.net/img/cache/700/hDjmkQ/2020/10/21/fd3c2b46-c827-40f8-919e-2301b11f2ffa.jpg</v>
      </c>
      <c r="N202" s="45" t="str"/>
      <c r="O202" s="45" t="str"/>
      <c r="P202" s="45" t="str"/>
      <c r="Q202" s="45" t="str"/>
      <c r="R202" s="45" t="str"/>
      <c r="S202" s="45" t="str"/>
      <c r="T202" s="45" t="str">
        <v>b3fa46b12d1208f5f58b</v>
      </c>
    </row>
    <row r="203">
      <c r="B203" s="46" t="str">
        <v>1274271705</v>
      </c>
      <c r="C203" s="46" t="str">
        <v>Dr Brown's Microwave Steam Sterilizer Bag</v>
      </c>
      <c r="D203" s="46" t="str">
        <v>https://tokopedia.com/hidaastore/dr-brown-s-microwave-steam-sterilizer-bag</v>
      </c>
      <c r="E203" s="45" t="str">
        <v>Dr Browns Microwave Steam Sterilizer Bag adalah plastik reusable untuk
mensterilkan peralatan bayi dalam microwave. Ukuranya cukup untuk mensterilkan
botol, empeng, dot, dan sparet part breastpump. 
Keuntungan mensteril perlengkapan bayi dengan microwave: Waktu yang dibutuhkan
singkat sehingga Anda akan memperoleh peralatan steril dalam waktu cepat.
Spesifikasi:
- Ukuran panjang 25cm, dan lebar 20cm
- Berisi 5 plastik dan setiap plastik dapat digunakan hingga 20 kali sterilisasi
- Dapat membunuh 99,9 % bakteri dan kuman
Cara Penggunaan:
- Cuci semua peralatan yang akan disteril dengan sabun kemudian keringkan.
- Masukan 60ml air ke dalam kantong. Jika kurang dari takaran ini akan merubah
bentuk peralatan yang disteril.
- Masukan peralatan yang akan disteril ke dalam kantong. Sediakan ruang, jangan
kepenuhan.
- Kunci kantong dengan kuat.
- Masukan kantong ke dalam microwave, atur waktu berikut (dengan kekuatan high):
1.5 menit untuk mocrowave 1.100 watt/lebih
3 menit untuk microwave 800 1.100 watt
5 menit untuk microwave 500 750 watt
Hati-hati mengeluarkan plastik dan peralatan yang telah disteril, gunakan
capitan untuk mengambil peralatan tersebut.</v>
      </c>
      <c r="F203" s="45" t="str">
        <v>200</v>
      </c>
      <c r="G203" s="45" t="str">
        <v>1</v>
      </c>
      <c r="H203" s="45" t="str">
        <v>18471363</v>
      </c>
      <c r="I203" s="45" t="str">
        <v>0</v>
      </c>
      <c r="J203" s="45" t="str">
        <v>Baru</v>
      </c>
      <c r="K203" s="45" t="str">
        <v>Ya</v>
      </c>
      <c r="L203" s="45" t="str">
        <v>https://ecs7.tokopedia.net/img/cache/700/hDjmkQ/2020/10/21/8dd5f01c-f6e9-4d60-a784-8d57ff02c53a.jpg</v>
      </c>
      <c r="M203" s="45" t="str">
        <v>https://ecs7.tokopedia.net/img/cache/700/hDjmkQ/2020/10/21/28a2b395-4160-4ce7-9988-e03206ee044f.jpg</v>
      </c>
      <c r="N203" s="45" t="str"/>
      <c r="O203" s="45" t="str"/>
      <c r="P203" s="45" t="str"/>
      <c r="Q203" s="45" t="str"/>
      <c r="R203" s="45" t="str"/>
      <c r="S203" s="45" t="str"/>
      <c r="T203" s="45" t="str">
        <v>cf36a7b10099872f96c7</v>
      </c>
    </row>
    <row r="204">
      <c r="B204" s="46" t="str">
        <v>1274271743</v>
      </c>
      <c r="C204" s="46" t="str">
        <v>Dr Brown's Natural Baby Toothpaste, Odol Bayi Aman Tertelan, Bebas</v>
      </c>
      <c r="D204" s="46" t="str">
        <v>https://tokopedia.com/hidaastore/dr-brown-s-natural-baby-toothpaste-odol-bayi-aman-tertelan-bebas</v>
      </c>
      <c r="E204" s="45" t="str">
        <v>Dr Browns Natural Baby Toothpaste adalah odol/pasta gigi khusus untuk bayi yang
bebas flouride dan aman tertelan.
Fitur-fitur dari pasta gigi Dr Browns:
 * Tidak mengandung fluoride
 * Aman jika tertelan
 * Tidak menggunakan pewarna buatan dan tanpa pengawet
 * Menggunakan perasa alami dari buah
 * Mendukung kebiasaan menyikat gigi secara rutin sedini mungkin
 * Bisa digunakan untuk anak/bayi usia 0-3 tahun
 * Made in USA
 * Terdaftar BPOM 
Perhatian:
Selalu awasi anak ketika melakukan aktifitas sikat gigi untuk mencegah bahaya
yang mungkin timbul seperti sikat gigi yang tertelan, dan sebagainya.
Ingredients:
Glycerin, Aqua (Water), Xylitol, Propanediol, Sorbitol, Pection, Xanthum Gum,
Silica, Sorbic Acid, Aroma (Flavor), Calcium Lactate</v>
      </c>
      <c r="F204" s="45" t="str">
        <v>70</v>
      </c>
      <c r="G204" s="45" t="str">
        <v>1</v>
      </c>
      <c r="H204" s="45" t="str">
        <v>18471363</v>
      </c>
      <c r="I204" s="45" t="str">
        <v>0</v>
      </c>
      <c r="J204" s="45" t="str">
        <v>Baru</v>
      </c>
      <c r="K204" s="45" t="str">
        <v>Ya</v>
      </c>
      <c r="L204" s="45" t="str">
        <v>https://ecs7.tokopedia.net/img/cache/700/hDjmkQ/2020/10/21/0ff4c0fb-5066-4444-aaa6-4c1d08730adf.jpg</v>
      </c>
      <c r="M204" s="45" t="str">
        <v>https://ecs7.tokopedia.net/img/cache/700/hDjmkQ/2020/10/21/f84ce939-b104-49a6-84f1-5bb1615b07cd.jpg</v>
      </c>
      <c r="N204" s="45" t="str"/>
      <c r="O204" s="45" t="str"/>
      <c r="P204" s="45" t="str"/>
      <c r="Q204" s="45" t="str"/>
      <c r="R204" s="45" t="str"/>
      <c r="S204" s="45" t="str"/>
      <c r="T204" s="45" t="str">
        <v>b66ade5b143a7b0ee7fa</v>
      </c>
    </row>
    <row r="205">
      <c r="B205" s="46" t="str">
        <v>1274270564</v>
      </c>
      <c r="C205" s="46" t="str">
        <v>Dr Browns Babys 1st Straw Cup Botol Sedotan Bayi 6 Bulan</v>
      </c>
      <c r="D205" s="46" t="str">
        <v>https://tokopedia.com/hidaastore/dr-browns-babys-1st-straw-cup-botol-sedotan-bayi-6-bulan</v>
      </c>
      <c r="E205" s="45" t="str">
        <v>Note: harap tanyakan stock warna sebelum order lalu tulis di catatan order atau
akan dikirim sesuai stock warna yang tersedia.
Pilihan warna: Pink dan Biru
Fitur Dr. Browns Babys 1st Straw Cup:
- Sedotan terbuat dari material silicone yang lembut sehingga aman untuk mulut
dan gusi bayi.
- Fitur any angle artinya anak bisa minum dari posisi apapun bahkan tiduran hal
ini karena adanya bandul/pemberat di ujung dalam sedotan yang mengikuti arah
gravitasi.
- Sedotan dengan valve untuk mengurangi ceceran, air hanya keluar jika dihisap
anak.
- Cangkir dilengkapi tutup yang menempel sehingga tidak khawatir akan tercecer.
Tutup memiliki mekanisme auto hold sehingga tidak mengganggu proses anak minum.
- Adanya tutup menjadikan training cup ini cocok untuk dibawa
bepergian/traveling.
- Dilengkapi gagang pada kanan dan kiri cangkir agar mudah dipegang oleh tangan
si mungil. Gagang ini juga bisa dilepas pasang.
- Paketan pembelian disertakan sikat sedotan kecil. Pastikan bunda segera
mencuci cangkir setelah digunakan agar tetap terjaga kebersihan dan higienitas
produk.
- Ukuran botol 270ml
- Bisa diperkenalkan anak usia 6 bulan keatas.</v>
      </c>
      <c r="F205" s="45" t="str">
        <v>365</v>
      </c>
      <c r="G205" s="45" t="str">
        <v>1</v>
      </c>
      <c r="H205" s="45" t="str">
        <v>18471363</v>
      </c>
      <c r="I205" s="45" t="str">
        <v>0</v>
      </c>
      <c r="J205" s="45" t="str">
        <v>Baru</v>
      </c>
      <c r="K205" s="45" t="str">
        <v>Ya</v>
      </c>
      <c r="L205" s="45" t="str">
        <v>https://ecs7.tokopedia.net/img/cache/700/hDjmkQ/2020/10/21/734b9e71-f082-4cf9-954b-a277c7ec9317.jpg</v>
      </c>
      <c r="M205" s="45" t="str">
        <v>https://ecs7.tokopedia.net/img/cache/700/hDjmkQ/2020/10/21/e4f4e36a-d840-4b14-9676-f6eb4c66cd90.jpg</v>
      </c>
      <c r="N205" s="45" t="str">
        <v>https://ecs7.tokopedia.net/img/cache/700/hDjmkQ/2020/10/21/7dc6dca6-6bad-45b3-9ff8-9a2aba59d600.jpg</v>
      </c>
      <c r="O205" s="45" t="str"/>
      <c r="P205" s="45" t="str"/>
      <c r="Q205" s="45" t="str"/>
      <c r="R205" s="45" t="str"/>
      <c r="S205" s="45" t="str"/>
      <c r="T205" s="45" t="str">
        <v>f370e5fefd2cdcf24e40</v>
      </c>
    </row>
    <row r="206">
      <c r="B206" s="46" t="str">
        <v>1274274435</v>
      </c>
      <c r="C206" s="46" t="str">
        <v>Dr Browns Botol Bibir Sumbing 120ml Medical Specialty Feeding System</v>
      </c>
      <c r="D206" s="46" t="str">
        <v>https://tokopedia.com/hidaastore/dr-browns-botol-bibir-sumbing-120ml-medical-specialty-feeding-system</v>
      </c>
      <c r="E206" s="45" t="str">
        <v>Paketan Pembelian: Botol narrowneck 120ml, nipple slow flow, 2 valve, sikat
ventilasi.
Dr Browns Medical Specialty Feeding System adalah botol yang didesain khusus
untuk anak yang memiliki kelainan pada mulut sehingga berkebutuhan khusus ketika
meminum ASI/formula dari botol.
Antara lain adalah bayi dengan kondisi bibir sumbing (Cleft Lip), langit-langit
sumbing (Palate), oro-neuromotor dysfunctions, penyakit jantung bawaan
(Congenital Heart Disease), Sindrom yang jarang terjadi, Sindrom yang umum
terjadi, kelainan craniofacial, dan sejenisnya.
Fitur Produk
 * Dirancang khusus untuk membantu bayi/anak yang mempunyai masalah dalam nenen
   payudara atau menggunakan botol dot.
 * Botol diminum dengan sistem kontrol oleh bayi (bayi yang aktif).
 * Botol yang efisien, efektif, dan aman.
 * Desain bentuk botol yang sama dengan botol pada umumnya hanya sistem yang
   berbeda.
 * Membantu mengurangi gas dalam tubuh bayi dan cegukan
 * Botol bisa digunakan berulang (reusable)
Cara Kerja
Botol memiliki valve/katup yang memungkinkan aliran searah yang dikenal sebagai
Infant-Paced Feeding Valve diselipkan pada dot silicone.
Setelah botol selesai dirakit, bayi menggunakan gerakan lidah dan rahang mereka
sendiri selama mengisap botol lalu menelan secara aman dan efisien.</v>
      </c>
      <c r="F206" s="45" t="str">
        <v>111</v>
      </c>
      <c r="G206" s="45" t="str">
        <v>1</v>
      </c>
      <c r="H206" s="45" t="str">
        <v>18471363</v>
      </c>
      <c r="I206" s="45" t="str">
        <v>0</v>
      </c>
      <c r="J206" s="45" t="str">
        <v>Baru</v>
      </c>
      <c r="K206" s="45" t="str">
        <v>Ya</v>
      </c>
      <c r="L206" s="45" t="str">
        <v>https://ecs7.tokopedia.net/img/cache/700/hDjmkQ/2020/10/21/79589559-a918-4b39-ad8a-d27a6b5724fb.jpg</v>
      </c>
      <c r="M206" s="45" t="str">
        <v>https://ecs7.tokopedia.net/img/cache/700/hDjmkQ/2020/10/21/605eaf78-1edc-4984-aea4-683bfa4ec35a.jpg</v>
      </c>
      <c r="N206" s="45" t="str"/>
      <c r="O206" s="45" t="str"/>
      <c r="P206" s="45" t="str"/>
      <c r="Q206" s="45" t="str"/>
      <c r="R206" s="45" t="str"/>
      <c r="S206" s="45" t="str"/>
      <c r="T206" s="45" t="str">
        <v>a32bcfa86c104f3cb075</v>
      </c>
    </row>
    <row r="207">
      <c r="B207" s="46" t="str">
        <v>1274271399</v>
      </c>
      <c r="C207" s="46" t="str">
        <v>Dr Browns Breast Shells Pelindung Puting Lecet Ibu Menyusui</v>
      </c>
      <c r="D207" s="46" t="str">
        <v>https://tokopedia.com/hidaastore/dr-browns-breast-shells-pelindung-puting-lecet-ibu-menyusui</v>
      </c>
      <c r="E207" s="45" t="str">
        <v>Ada kondisi dimana Ibu Menyusui mengalami puting lecet. Hal ini bisa dibebabkan
beberapa faktor seperti mastitis, digigit bayi, atau sebab lainnya. Disaat itu
mungkin bunda membutuhkan Dr Browns Breast Shells Pelindung Puting agar puting
terlindung dari gesekan dengan baju yang bisa menyebabkan puting semakin lecet
dan sakit. Dengan breast shells juga membantu penyembuhan puting lebih cepat.
Fitur-Fitur Dr Browns Breast Shells:
- Bentuk tidak terlalu besar sehingga tidak kentara dari luar saat menggunakan
alat ini. Diameter breastshells hanya 7 cm,
- Didesain agar puting lecet tidak bergesekan dengan pakaian
- Memungkinkan tetap adanya sirkulasi udara pada puting, terutama ketika
payudara satunya sedang nenen atau pumping. Sirkulasi udara menjaga puting agar
tidak terlalu lembab sehingga mempercepat penyembuhan.
- Didesain agar bisa menampung tetesan ASI (tapi tidak untuk konsumsi bayi).
- Bagian dalam terbuat dari material yang lembut dan fleksibel untuk kenyamanan
penggunaan.
- Bagian luar (cangkang) berbahan plastik yang kuat menjaga puting dari
bersentuhan.
- BPA Free
- Made in USA
Petunjuk Pemakaian:
- Pastikan cuci dengan sabun dan dibilas air hangat setiap sebelum penggunaan
- Pastikan silicone sudah terpasangan kuat pada cangkang plastik
- Pastikan posisi lubang ventilasi di atas
Atau lihat video di deskripsi produk di youtube dg judul Simplisse Breast Shells</v>
      </c>
      <c r="F207" s="45" t="str">
        <v>200</v>
      </c>
      <c r="G207" s="45" t="str">
        <v>1</v>
      </c>
      <c r="H207" s="45" t="str">
        <v>18471363</v>
      </c>
      <c r="I207" s="45" t="str">
        <v>0</v>
      </c>
      <c r="J207" s="45" t="str">
        <v>Baru</v>
      </c>
      <c r="K207" s="45" t="str">
        <v>Ya</v>
      </c>
      <c r="L207" s="45" t="str">
        <v>https://ecs7.tokopedia.net/img/cache/700/hDjmkQ/2020/10/21/353dc708-d6fd-4ca3-95c5-967594956a50.jpg</v>
      </c>
      <c r="M207" s="45" t="str">
        <v>https://ecs7.tokopedia.net/img/cache/700/hDjmkQ/2020/10/21/09a96055-92bd-492e-902f-06f2410af9fa.jpg</v>
      </c>
      <c r="N207" s="45" t="str"/>
      <c r="O207" s="45" t="str"/>
      <c r="P207" s="45" t="str"/>
      <c r="Q207" s="45" t="str"/>
      <c r="R207" s="45" t="str"/>
      <c r="S207" s="45" t="str"/>
      <c r="T207" s="45" t="str">
        <v>0891b25bdbe63dfef668</v>
      </c>
    </row>
    <row r="208">
      <c r="B208" s="46" t="str">
        <v>1274274783</v>
      </c>
      <c r="C208" s="46" t="str">
        <v>Dr Browns Color Options Plus 270ml Wide Neck PP Wideneck</v>
      </c>
      <c r="D208" s="46" t="str">
        <v>https://tokopedia.com/hidaastore/dr-browns-color-options-plus-270ml-wide-neck-pp-wideneck</v>
      </c>
      <c r="E208" s="45" t="str">
        <v>Note: sebelum order harap tanyakan warna tersedia atau bersedia dikirim sesuai
warna tersedia.
Warna: Pink dan Blue
Paketan pembelian:
 * 1pcs botol wideneck 270ml (9oz) include nipple level 1 (0m+)
 * 1pcs sikat pembersih ventilasi
Material: plastik Polypropylene (PP)
Dr Brown&amp;#39;s Options Plus
 * Botol dengan sistem anti colic advanced
 * Botol dengan ventilasi agar ASIP atau sufor minim kontak dengan udara
   sehingga nutrisi dan vitamin lebih terjaga
 * Options+ merupakan pengembangan dari model Options
 * Bisa digunakan dengan dan tanpa ventilasi
 * Terbuat dari material yang aman bagi kesehatan (BPA Free)
 * Nipple terbuat dari silicone
 * Secara klinis mengurangi kolik, spit-up, burping, dan gas
 * Botol made in China
Juga tersedia replacement nipple yang dijual terpisah.
Narrow VS Wide Neck?
Terdapat 2 pilihan yakni narrow (botol langsing) dan wide (botol gendut). TIDAK
terdapat perbedaan fungsi dari desain ini hanya saja bayi kadang ada yang lebih
suka dengan botol kurus dan ada yang lebih suka dengan botol gendut.</v>
      </c>
      <c r="F208" s="45" t="str">
        <v>207</v>
      </c>
      <c r="G208" s="45" t="str">
        <v>1</v>
      </c>
      <c r="H208" s="45" t="str">
        <v>18471363</v>
      </c>
      <c r="I208" s="45" t="str">
        <v>0</v>
      </c>
      <c r="J208" s="45" t="str">
        <v>Baru</v>
      </c>
      <c r="K208" s="45" t="str">
        <v>Ya</v>
      </c>
      <c r="L208" s="45" t="str">
        <v>https://ecs7.tokopedia.net/img/cache/700/hDjmkQ/2020/10/21/1b80a6b5-4c12-4883-8ff4-41afb0343dbd.jpg</v>
      </c>
      <c r="M208" s="45" t="str">
        <v>https://ecs7.tokopedia.net/img/cache/700/hDjmkQ/2020/10/21/325f6574-ea4f-4ed2-869a-b60be2caa707.jpg</v>
      </c>
      <c r="N208" s="45" t="str">
        <v>https://ecs7.tokopedia.net/img/cache/700/hDjmkQ/2020/10/21/d86d23f9-a9b0-4f2f-ad17-d126e4182ada.jpg</v>
      </c>
      <c r="O208" s="45" t="str">
        <v>https://ecs7.tokopedia.net/img/cache/700/hDjmkQ/2020/10/21/96e87bcb-09e0-4f8c-9601-202e726f25a9.jpg</v>
      </c>
      <c r="P208" s="45" t="str">
        <v>https://ecs7.tokopedia.net/img/cache/700/hDjmkQ/2020/10/21/6265c3c4-1031-4fb8-8226-e76a6a84f5dc.jpg</v>
      </c>
      <c r="Q208" s="45" t="str"/>
      <c r="R208" s="45" t="str"/>
      <c r="S208" s="45" t="str"/>
      <c r="T208" s="45" t="str">
        <v>fd596c079d714b123a67</v>
      </c>
    </row>
    <row r="209">
      <c r="B209" s="46" t="str">
        <v>1274271352</v>
      </c>
      <c r="C209" s="46" t="str">
        <v>Dr Browns Tooth and Gum Wipes Tisu Basah Pembersih Gigi dan Gusi</v>
      </c>
      <c r="D209" s="46" t="str">
        <v>https://tokopedia.com/hidaastore/dr-browns-tooth-and-gum-wipes-tisu-basah-pembersih-gigi-dan-gusi</v>
      </c>
      <c r="E209" s="45" t="str">
        <v>Dr Browns Tooth and Gum Wipes adalah tisu basah untuk membersihkan gigi dan gusi
terbuat dari bahan-bahan alami dan berbasis tumbuhan (xylitol) yang mampu
melawan bakteri yang bisa membuat korosi/pembusukan gigi (gigi grupis). Tisu
yang terbuat dari bahan alami ini akan membersihkan karang gigi dari mulut bayi.
Aman untuk kesehatan kulit mulut yang lembut. Bebas fluoride dan bebas paraben.
Selain itu mengusap gigi dan gusi bayi juga bisa bermanfaat mengurangi rasa
sakit ketika bayi akan tumbuh gigi. Gunakan Dr Browns Tooth and Gum Wipes pada
seluruh bagian mulut, lidah, dan langit-langit mulut. Sebelum menggunakan tisu
ini pastikan anda telah mencuci tangan. Buang tisu setelah dipakai, jangan
dicuci untuk dipakai ulang. Gunakan tisu ini 2-3 kali setiap hari ketika setelah
makan dan atau sebelum tidur.
- Flouride free, aman tertelan. Tidak perlu berkumur
- Menghasilkan kondisi mulut yang sehat ketika gigi akan tumbuh
- Lembut untuk membersihkan gigi dan gusi
- Menjaga kesehatan gigi bermanfaat untuk jangka panjang
- Mengandung bahan-bahan alami, bebas alkohol dan bebas paraben
- Bisa digunakan sejak bayi newborn (0m+)
- Rasa anggur
- Made in USA
- Pediatric Dentist Recommended
- Isi 30 tisu
Menjaga kesehatan gigi sangat penting karena mulut adalah organ pertama sistem
pencernaan tubuh. Makanan yang dicerna dengan baik bermanfaat untuk kesahatan
tubuh secara keseluruhan.
Tentang Xylitol
Xylitol adalah pemanis bukan gula yang diambil dari sumber alami. Tubuh manusia
juga memproduksinya dalam metabolisme yang normal. Xylitol memiliki
karakteristik membunuh bakteri di mulut sehingga Xylitol banyak digunakan pada
produk kesehatan gigi. Xyitol dapat dijumpai di dalam buah-buahan, bery, sayuran
dan jamur. Contoh : strawberry, raspberry, plum kuning. Xylitol juga ditemukan
di jaringan tubuh manusia.
Badan kesehatan WHO, FDA dan FAO sudah menyatakan bahwa xylitol aman untuk
dikonsumsi.
Xylitol juga Halal, silahkan rujuk link berikut /?search=xylitol</v>
      </c>
      <c r="F209" s="45" t="str">
        <v>225</v>
      </c>
      <c r="G209" s="45" t="str">
        <v>1</v>
      </c>
      <c r="H209" s="45" t="str">
        <v>18471363</v>
      </c>
      <c r="I209" s="45" t="str">
        <v>0</v>
      </c>
      <c r="J209" s="45" t="str">
        <v>Baru</v>
      </c>
      <c r="K209" s="45" t="str">
        <v>Ya</v>
      </c>
      <c r="L209" s="45" t="str">
        <v>https://ecs7.tokopedia.net/img/cache/700/hDjmkQ/2020/10/21/239fe283-f1c1-4c3b-9002-3ad79d51da98.jpg</v>
      </c>
      <c r="M209" s="45" t="str">
        <v>https://ecs7.tokopedia.net/img/cache/700/hDjmkQ/2020/10/21/44f0fb1b-d6e3-4e6a-807a-7863a7d0c697.jpg</v>
      </c>
      <c r="N209" s="45" t="str"/>
      <c r="O209" s="45" t="str"/>
      <c r="P209" s="45" t="str"/>
      <c r="Q209" s="45" t="str"/>
      <c r="R209" s="45" t="str"/>
      <c r="S209" s="45" t="str"/>
      <c r="T209" s="45" t="str">
        <v>9c4883d82cbdbb3c80ae</v>
      </c>
    </row>
    <row r="210">
      <c r="B210" s="46" t="str">
        <v>1274275938</v>
      </c>
      <c r="C210" s="46" t="str">
        <v>Dr. Browns Options Bottle 270ml Wide Neck Botol Vented Dr. Browns</v>
      </c>
      <c r="D210" s="46" t="str">
        <v>https://tokopedia.com/hidaastore/dr-browns-options-bottle-270ml-wide-neck-botol-vented-dr-browns</v>
      </c>
      <c r="E210" s="45" t="str">
        <v>Dr. Brown&amp;#39;s Natural Flow Option 1-Pack Wide Neck Bottles merupakan botol susu
dengan leher botol yang lebih besar dan lebar dan ukuran dot level 1 (ukuran dot
bayi usia 0 bulan keatas). Botol susu Dr. Brown secara khusus dibuat oleh dokter
ahli untuk memenuhi kebutuhan menyusu bayi. Botol ini dapat digunakan dengan
atau tanpa ventilasi udara.
Kategori Umur : 0 bulan keatas
Manfaat :
1. Membantu menjaga vitamin C, A &amp;amp; E serta lipid dengan teknologi Dr. Brown
Natural Flow
2. Membantu mengurangi tersedak/kolik, muntah, dan bersendawa
3. Memberikan rasa nyaman bagi bayi saat menyusu dengan nipple / dot silikon
yang empuk
Keunggulan :
1. BPA free (Bisphenol-A) atau bebas bahan kimia berbahaya
2. Satu-satunya botol dengan Sistem Ventilasi Internal yang berfungsi :
* Memisahkan jalur udara dengan cairan dalam botol susu (2) Memberikan kondisi
menyusui bebas dari gelembung udara dan biasanya disebut aliran tekanan positif
sama dengan menyusu dari payudara ibu
* Meminimalkan terjadinya oksidasi
* Membantu menjaga kandungan nutrisi penting yang terdapat pada ASI seperti
vitamin A, C dan E
* Mengurangi masalah menyusui seperti tersedak, kembung, dan sendawa
3. Wide Neck berfungsi :
* Disain ergonomis yang akan memudahkan dalam mengisi cairan dam memegang botol
* Mengurangi risiko bingung puting karena memiliki bentuk dot yang lebih
menyerupai payudara ibu
* Mempermudah proses pencucian dan menghindari tumpah pada saat menuang susu
kedalam botol
4. Dot silikon yang empuk membuat bayi nyaman saat menyusu
5. Dapat menggunakan ventilasi ataupun tidak
Spesifikasi :
Ukuran : 270 ml
Bahan botol : Polypropylene
Botol terdiri dari :
1 Botol wide neck 270 ml dengan Sistem Ventilasi Internal
1 Dot silikon level 1
1 Sikat pembersih
#botolsusubayi #botolsusubayidrbrowns #dotbayi #botolsususet
#botolsusubagusuntukbayi #perlengkapanmenyusui #perlengkapanbayi
#perlengkapanmaksndanminumbayi #peralatanmakandanminumbayi
#perlengkapanibumenyusui</v>
      </c>
      <c r="F210" s="45" t="str">
        <v>350</v>
      </c>
      <c r="G210" s="45" t="str">
        <v>1</v>
      </c>
      <c r="H210" s="45" t="str">
        <v>18471363</v>
      </c>
      <c r="I210" s="45" t="str">
        <v>0</v>
      </c>
      <c r="J210" s="45" t="str">
        <v>Baru</v>
      </c>
      <c r="K210" s="45" t="str">
        <v>Ya</v>
      </c>
      <c r="L210" s="45" t="str">
        <v>https://ecs7.tokopedia.net/img/cache/700/hDjmkQ/2020/10/21/b44f4e0f-7ec7-4ad7-9acc-cdcdb5bc7bad.jpg</v>
      </c>
      <c r="M210" s="45" t="str"/>
      <c r="N210" s="45" t="str"/>
      <c r="O210" s="45" t="str"/>
      <c r="P210" s="45" t="str"/>
      <c r="Q210" s="45" t="str"/>
      <c r="R210" s="45" t="str"/>
      <c r="S210" s="45" t="str"/>
      <c r="T210" s="45" t="str">
        <v>4018d473610104873ea8</v>
      </c>
    </row>
    <row r="211">
      <c r="B211" s="46" t="str">
        <v>1274056132</v>
      </c>
      <c r="C211" s="46" t="str">
        <v>Dr. Kevin Women Sneakers 43248 - Pink</v>
      </c>
      <c r="D211" s="46" t="str">
        <v>https://tokopedia.com/hidaastore/dr-kevin-women-sneakers-43248-pink</v>
      </c>
      <c r="E211" s="45" t="str">
        <v>- Sepatu Kasual Sneaker Wanita
- Upper Kanvas/Kain
- Warna Pink
- Bertali
- Sole TPR (Thermo Plastic Rubber) Sistem Injeksi
Ukuran yang Tersedia untuk Model ini dari Nomor 36 sampai 41.
Art. 43248, Panjang Outsole :
Size 36 : 24,5 cm
Size 37 : 25 cm
Size 38 : 25,5 cm
Size 39 : 26 cm
Size 40 : 26,5 cm
Size 41 : 27 cm
Ini bukan ukuran panjang kaki anda, melainkan ukuran panjang Sole/Outsole. 
Sebaiknya ukur Panjang Outsole/ Telapak Sol terluar Sepatu/Sandal lama anda yang
sejenis. Semoga membantu menentukan ukuran yg tepat untuk Anda.
Jam Operasional Toko :
Senin - Jumat : 08:00 - 17:00
Sabtu : 08:00 - 14:00
Minggu dan Hari libur Nasional kami libur/ Tutup. 
Pesanan yang masuk di luar jam kerja (Oprasional Toko) atau hari libur, akan
kami proses pada jam kerja Jam 08:00 sampai 17:00 WIB hari berikutnya.
Khusus Order menggunakan Jasa Pengiriman GOJEG/GRAB Order yang masuk sebelum Jam
12 Siang (Selain hari Minggu dan Libur Nasional) akan kami Proses Pengiriman
dihari yang sama. Order yang masuk setelah jam 12 Siang maka akan diproses
Pengirimannya dihari berikutnya.
&amp;#34; ORDER YANG MASUK 30 MENIT SEBELUM JAM OPERASIONAL SELESAI AKAN KAMI PROSES
DIHARI YANG SAMA DAN ORDER YANG MASUK SETELAH ITU AKAN KAMI PROSES KE ESOKAN
HARINYA, SPARE WAKTU 30 MENIT UNTUK MENYIAPKAN BARANG/PACKING&amp;#34;</v>
      </c>
      <c r="F211" s="45" t="str">
        <v>1000</v>
      </c>
      <c r="G211" s="45" t="str">
        <v>1</v>
      </c>
      <c r="H211" s="45" t="str">
        <v>26423482</v>
      </c>
      <c r="I211" s="45" t="str">
        <v>0</v>
      </c>
      <c r="J211" s="45" t="str">
        <v>Baru</v>
      </c>
      <c r="K211" s="45" t="str">
        <v>Ya</v>
      </c>
      <c r="L211" s="45" t="str">
        <v>https://ecs7.tokopedia.net/img/cache/700/hDjmkQ/2020/10/21/2f62bcbe-22d2-4d87-8fe5-4d130ba129fb.jpg</v>
      </c>
      <c r="M211" s="45" t="str">
        <v>https://ecs7.tokopedia.net/img/cache/700/hDjmkQ/2020/10/21/e6b17300-8f5e-4abd-982b-15e92003dfd5.jpg</v>
      </c>
      <c r="N211" s="45" t="str">
        <v>https://ecs7.tokopedia.net/img/cache/700/hDjmkQ/2020/10/21/d0df0007-f2f0-4bd3-a17d-155f46fa974c.jpg</v>
      </c>
      <c r="O211" s="45" t="str">
        <v>https://ecs7.tokopedia.net/img/cache/700/hDjmkQ/2020/10/21/53a22f95-1855-45d6-9c19-5af152f583e3.jpg</v>
      </c>
      <c r="P211" s="45" t="str">
        <v>https://ecs7.tokopedia.net/img/cache/700/hDjmkQ/2020/10/21/45db2c77-1a1c-4736-9499-6f9dfae7d3ed.jpg</v>
      </c>
      <c r="Q211" s="45" t="str"/>
      <c r="R211" s="45" t="str"/>
      <c r="S211" s="45" t="str"/>
      <c r="T211" s="45" t="str">
        <v>fcc886981c7283a103dc</v>
      </c>
    </row>
    <row r="212">
      <c r="B212" s="46" t="str">
        <v>1274055541</v>
      </c>
      <c r="C212" s="46" t="str">
        <v>Dr. Kevin Women Sneakers 43251 - Black</v>
      </c>
      <c r="D212" s="46" t="str">
        <v>https://tokopedia.com/hidaastore/dr-kevin-women-sneakers-43251-black</v>
      </c>
      <c r="E212" s="45" t="str">
        <v>- Sepatu Kasual Sneaker Wanita
- Upper Kanvas/Kain
- Warna Hitam
- Slip On
- Sole TPR (Thermo Plastic Rubber) Sistem Injeksi
Ukuran yang Tersedia untuk Model ini dari Nomor 36 sampai 41.
Art. 43251, Panjang Outsole :
Size 36 : 24,5 cm
Size 37 : 25 cm
Size 38 : 25,5 cm
Size 39 : 26 cm
Size 40 : 26,5 cm
Size 41 : 27 cm
Ini bukan ukuran panjang kaki anda, melainkan ukuran panjang Sole/Outsole.
Sebaiknya ukur Panjang Outsole/ Telapak Sol terluar Sepatu/Sandal lama anda yang
sejenis. Semoga membantu menentukan ukuran yg tepat untuk Anda.
Jam Operasional Toko :
Senin - Jumat : 08:00 - 17:00
Sabtu : 08:00 - 14:00
Minggu dan Hari libur Nasional kami libur/ Tutup. 
Pesanan yang masuk di luar jam kerja (Oprasional Toko) atau hari libur, akan
kami proses pada jam kerja Jam 08:00 sampai 17:00 WIB hari berikutnya.
Khusus Order menggunakan Jasa Pengiriman GOJEG/GRAB Order yang masuk sebelum Jam
12 Siang (Selain hari Minggu dan Libur Nasional) akan kami Proses Pengiriman
dihari yang sama. Order yang masuk setelah jam 12 Siang maka akan diproses
Pengirimannya dihari berikutnya.
&amp;#34; ORDER YANG MASUK 30 MENIT SEBELUM JAM OPERASIONAL SELESAI AKAN KAMI PROSES
DIHARI YANG SAMA DAN ORDER YANG MASUK SETELAH ITU AKAN KAMI PROSES KE ESOKAN
HARINYA, SPARE WAKTU 30 MENIT UNTUK MENYIAPKAN BARANG/PACKING&amp;#34;</v>
      </c>
      <c r="F212" s="45" t="str">
        <v>699</v>
      </c>
      <c r="G212" s="45" t="str">
        <v>1</v>
      </c>
      <c r="H212" s="45" t="str">
        <v>26423482</v>
      </c>
      <c r="I212" s="45" t="str">
        <v>0</v>
      </c>
      <c r="J212" s="45" t="str">
        <v>Baru</v>
      </c>
      <c r="K212" s="45" t="str">
        <v>Ya</v>
      </c>
      <c r="L212" s="45" t="str">
        <v>https://ecs7.tokopedia.net/img/cache/700/hDjmkQ/2020/10/21/f350bd57-021b-4916-8967-1314d35c7feb.jpg</v>
      </c>
      <c r="M212" s="45" t="str">
        <v>https://ecs7.tokopedia.net/img/cache/700/hDjmkQ/2020/10/21/e5381071-3314-4267-b183-12a77a4bc997.jpg</v>
      </c>
      <c r="N212" s="45" t="str">
        <v>https://ecs7.tokopedia.net/img/cache/700/hDjmkQ/2020/10/21/7df1db19-b543-4402-841e-0f4a855fff39.jpg</v>
      </c>
      <c r="O212" s="45" t="str">
        <v>https://ecs7.tokopedia.net/img/cache/700/hDjmkQ/2020/10/21/6358790c-991c-4445-9a94-18a97323087d.jpg</v>
      </c>
      <c r="P212" s="45" t="str">
        <v>https://ecs7.tokopedia.net/img/cache/700/hDjmkQ/2020/10/21/71d62426-0b5e-4a44-8f67-dba94b26b0cd.jpg</v>
      </c>
      <c r="Q212" s="45" t="str"/>
      <c r="R212" s="45" t="str"/>
      <c r="S212" s="45" t="str"/>
      <c r="T212" s="45" t="str">
        <v>cfb2be9d3a26db8b3a18</v>
      </c>
    </row>
    <row r="213">
      <c r="B213" s="46" t="str">
        <v>1274055263</v>
      </c>
      <c r="C213" s="46" t="str">
        <v>Dr. Kevin Women Sneakers 43251 - Black-Pink</v>
      </c>
      <c r="D213" s="46" t="str">
        <v>https://tokopedia.com/hidaastore/dr-kevin-women-sneakers-43251-black-pink</v>
      </c>
      <c r="E213" s="45" t="str">
        <v>- Sepatu Kasual Sneaker Wanita
- Upper Kanvas/Kain
- Warna Hitam/Pink
- Slip On
- Sole TPR (Thermo Plastic Rubber) Sistem Injeksi
Ukuran yang Tersedia untuk Model ini dari Nomor 36 sampai 41.
Art. 43251, Panjang Outsole :
Size 36 : 24,5 cm
Size 37 : 25 cm
Size 38 : 25,5 cm
Size 39 : 26 cm
Size 40 : 26,5 cm
Size 41 : 27 cm
Ini bukan ukuran panjang kaki anda, melainkan ukuran panjang Sole/Outsole.
Sebaiknya ukur Panjang Outsole/ Telapak Sol terluar Sepatu/Sandal lama anda yang
sejenis. Semoga membantu menentukan ukuran yg tepat untuk Anda.
Jam Operasional Toko :
Senin - Jumat : 08:00 - 17:00
Sabtu : 08:00 - 14:00
Minggu dan Hari libur Nasional kami libur/ Tutup. 
Pesanan yang masuk di luar jam kerja (Oprasional Toko) atau hari libur, akan
kami proses pada jam kerja Jam 08:00 sampai 17:00 WIB hari berikutnya.
Khusus Order menggunakan Jasa Pengiriman GOJEG/GRAB Order yang masuk sebelum Jam
12 Siang (Selain hari Minggu dan Libur Nasional) akan kami Proses Pengiriman
dihari yang sama. Order yang masuk setelah jam 12 Siang maka akan diproses
Pengirimannya dihari berikutnya.
&amp;#34; ORDER YANG MASUK 30 MENIT SEBELUM JAM OPERASIONAL SELESAI AKAN KAMI PROSES
DIHARI YANG SAMA DAN ORDER YANG MASUK SETELAH ITU AKAN KAMI PROSES KE ESOKAN
HARINYA, SPARE WAKTU 30 MENIT UNTUK MENYIAPKAN BARANG/PACKING&amp;#34;</v>
      </c>
      <c r="F213" s="45" t="str">
        <v>800</v>
      </c>
      <c r="G213" s="45" t="str">
        <v>1</v>
      </c>
      <c r="H213" s="45" t="str">
        <v>26423482</v>
      </c>
      <c r="I213" s="45" t="str">
        <v>0</v>
      </c>
      <c r="J213" s="45" t="str">
        <v>Baru</v>
      </c>
      <c r="K213" s="45" t="str">
        <v>Ya</v>
      </c>
      <c r="L213" s="45" t="str">
        <v>https://ecs7.tokopedia.net/img/cache/700/hDjmkQ/2020/10/21/508976d7-4857-484d-9937-5331b26e587a.jpg</v>
      </c>
      <c r="M213" s="45" t="str">
        <v>https://ecs7.tokopedia.net/img/cache/700/hDjmkQ/2020/10/21/d2373cdb-cf01-44ec-baf4-ee1e8094b032.jpg</v>
      </c>
      <c r="N213" s="45" t="str">
        <v>https://ecs7.tokopedia.net/img/cache/700/hDjmkQ/2020/10/21/10312216-b39e-419b-b8b2-92d9d91a2373.jpg</v>
      </c>
      <c r="O213" s="45" t="str">
        <v>https://ecs7.tokopedia.net/img/cache/700/hDjmkQ/2020/10/21/ef597ec9-3fd8-4182-830f-a35b76af8ff8.jpg</v>
      </c>
      <c r="P213" s="45" t="str">
        <v>https://ecs7.tokopedia.net/img/cache/700/hDjmkQ/2020/10/21/0d6e7a68-3e54-48af-a980-fe3182f362ca.jpg</v>
      </c>
      <c r="Q213" s="45" t="str"/>
      <c r="R213" s="45" t="str"/>
      <c r="S213" s="45" t="str"/>
      <c r="T213" s="45" t="str">
        <v>874a3c87f4a10c22cbb9</v>
      </c>
    </row>
    <row r="214">
      <c r="B214" s="46" t="str">
        <v>1274054563</v>
      </c>
      <c r="C214" s="46" t="str">
        <v>Dr. Kevin Women Sneakers 43259 - Red-Blue</v>
      </c>
      <c r="D214" s="46" t="str">
        <v>https://tokopedia.com/hidaastore/dr-kevin-women-sneakers-43259-red-blue</v>
      </c>
      <c r="E214" s="45" t="str">
        <v>- Sepatu Kasual Sneaker Wanita
- Upper Kanvas/Kain
- Warna Merah/Biru Tua
- Bertali
- Sole TPR (Thermo Plastic Rubber) Sistem Injeksi
Ukuran yang Tersedia untuk Model ini dari Nomor 36 sampai 40.
Art. 43259, Panjang Outsole :
Size 36 : 24,5 cm
Size 37 : 25 cm
Size 38 : 25,5 cm
Size 39 : 26 cm
Size 40 : 26,5 cm
Ini bukan ukuran panjang kaki anda, melainkan ukuran panjang Sole/Outsole.
Sebaiknya ukur Panjang Outsole/ Telapak Sol terluar Sepatu/Sandal lama anda yang
sejenis. Semoga membantu menentukan ukuran yg tepat untuk Anda.
Jam Operasional Toko :
Senin - Jumat : 08:00 - 17:00
Sabtu : 08:00 - 14:00
Minggu dan Hari libur Nasional kami libur/ Tutup. 
Pesanan yang masuk di luar jam kerja (Oprasional Toko) atau hari libur, akan
kami proses pada jam kerja Jam 08:00 sampai 17:00 WIB hari berikutnya.
Khusus Order menggunakan Jasa Pengiriman GOJEG/GRAB Order yang masuk sebelum Jam
12 Siang (Selain hari Minggu dan Libur Nasional) akan kami Proses Pengiriman
dihari yang sama. Order yang masuk setelah jam 12 Siang maka akan diproses
Pengirimannya dihari berikutnya.
&amp;#34; ORDER YANG MASUK 30 MENIT SEBELUM JAM OPERASIONAL SELESAI AKAN KAMI PROSES
DIHARI YANG SAMA DAN ORDER YANG MASUK SETELAH ITU AKAN KAMI PROSES KE ESOKAN
HARINYA, SPARE WAKTU 30 MENIT UNTUK MENYIAPKAN BARANG/PACKING&amp;#34;</v>
      </c>
      <c r="F214" s="45" t="str">
        <v>800</v>
      </c>
      <c r="G214" s="45" t="str">
        <v>1</v>
      </c>
      <c r="H214" s="45" t="str">
        <v>26423482</v>
      </c>
      <c r="I214" s="45" t="str">
        <v>0</v>
      </c>
      <c r="J214" s="45" t="str">
        <v>Baru</v>
      </c>
      <c r="K214" s="45" t="str">
        <v>Ya</v>
      </c>
      <c r="L214" s="45" t="str">
        <v>https://ecs7.tokopedia.net/img/cache/700/hDjmkQ/2020/10/21/5e7356b1-b46c-4e26-8294-2d3af5094cd5.jpg</v>
      </c>
      <c r="M214" s="45" t="str">
        <v>https://ecs7.tokopedia.net/img/cache/700/hDjmkQ/2020/10/21/19b1926b-8431-4bf6-8702-fdd4214d3034.jpg</v>
      </c>
      <c r="N214" s="45" t="str">
        <v>https://ecs7.tokopedia.net/img/cache/700/hDjmkQ/2020/10/21/0261b411-43d5-46a9-b942-5b615a88393b.jpg</v>
      </c>
      <c r="O214" s="45" t="str">
        <v>https://ecs7.tokopedia.net/img/cache/700/hDjmkQ/2020/10/21/0202ff46-4015-4d50-a432-020850360bbb.jpg</v>
      </c>
      <c r="P214" s="45" t="str">
        <v>https://ecs7.tokopedia.net/img/cache/700/hDjmkQ/2020/10/21/af9299e6-de10-4cdf-a498-060bc3e84bcd.jpg</v>
      </c>
      <c r="Q214" s="45" t="str"/>
      <c r="R214" s="45" t="str"/>
      <c r="S214" s="45" t="str"/>
      <c r="T214" s="45" t="str">
        <v>ec862bd013eedfe5f3d9</v>
      </c>
    </row>
    <row r="215">
      <c r="B215" s="46" t="str">
        <v>1274133306</v>
      </c>
      <c r="C215" s="46" t="str">
        <v>Drag Chain 15mm x 20 mm x 1000mm - Cable Carrier Hole CNC 15x20</v>
      </c>
      <c r="D215" s="46" t="str">
        <v>https://tokopedia.com/hidaastore/drag-chain-15mm-x-20-mm-x-1000mm-cable-carrier-hole-cnc-15x20</v>
      </c>
      <c r="E215" s="45" t="str">
        <v>DRAG CHAIN / CABLE CARRIER HOLE 15 X 20 MM
Internal Size: 15 x 20 mm
Outer Size: mm
Setiap 1 meter mendapatkan sepasang Joint di sisi ujung. 
harga per 1pcs / 1meter</v>
      </c>
      <c r="F215" s="45" t="str">
        <v>300</v>
      </c>
      <c r="G215" s="45" t="str">
        <v>1</v>
      </c>
      <c r="H215" s="45" t="str">
        <v>21189553</v>
      </c>
      <c r="I215" s="45" t="str">
        <v>0</v>
      </c>
      <c r="J215" s="45" t="str">
        <v>Baru</v>
      </c>
      <c r="K215" s="45" t="str">
        <v>Ya</v>
      </c>
      <c r="L215" s="45" t="str">
        <v>https://ecs7.tokopedia.net/img/cache/700/hDjmkQ/2020/10/21/2d7b9318-6852-4ba4-a2b0-37df187ff1b1.jpg</v>
      </c>
      <c r="M215" s="45" t="str"/>
      <c r="N215" s="45" t="str"/>
      <c r="O215" s="45" t="str"/>
      <c r="P215" s="45" t="str"/>
      <c r="Q215" s="45" t="str"/>
      <c r="R215" s="45" t="str"/>
      <c r="S215" s="45" t="str"/>
      <c r="T215" s="45" t="str">
        <v>138addf8d8876a274866</v>
      </c>
    </row>
    <row r="216">
      <c r="B216" s="46" t="str">
        <v>1274134100</v>
      </c>
      <c r="C216" s="46" t="str">
        <v>Drag Chain 15mm x 30 mm x 1000mm - Cable Carrier Hole CNC 15x30</v>
      </c>
      <c r="D216" s="46" t="str">
        <v>https://tokopedia.com/hidaastore/drag-chain-15mm-x-30-mm-x-1000mm-cable-carrier-hole-cnc-15x30</v>
      </c>
      <c r="E216" s="45" t="str">
        <v>DRAG CHAIN / CABLE CARRIER HOLE 15 X 30 MM
Internal Size: 15 x 30 mm
Outer Size: mm
Setiap 1 meter mendapatkan sepasang Joint di sisi ujung. 
harga per 1pcs / 1meter</v>
      </c>
      <c r="F216" s="45" t="str">
        <v>400</v>
      </c>
      <c r="G216" s="45" t="str">
        <v>1</v>
      </c>
      <c r="H216" s="45" t="str">
        <v>21189553</v>
      </c>
      <c r="I216" s="45" t="str">
        <v>0</v>
      </c>
      <c r="J216" s="45" t="str">
        <v>Baru</v>
      </c>
      <c r="K216" s="45" t="str">
        <v>Ya</v>
      </c>
      <c r="L216" s="45" t="str">
        <v>https://ecs7.tokopedia.net/img/cache/700/hDjmkQ/2020/10/21/4a00072e-2c05-4daa-b6a0-27f30f18514a.jpg</v>
      </c>
      <c r="M216" s="45" t="str">
        <v>https://ecs7.tokopedia.net/img/cache/700/hDjmkQ/2020/10/21/7f50552c-cd5a-42b6-9eb7-fd01b0986e4f.jpg</v>
      </c>
      <c r="N216" s="45" t="str"/>
      <c r="O216" s="45" t="str"/>
      <c r="P216" s="45" t="str"/>
      <c r="Q216" s="45" t="str"/>
      <c r="R216" s="45" t="str"/>
      <c r="S216" s="45" t="str"/>
      <c r="T216" s="45" t="str">
        <v>1cf65850e0c3995aab29</v>
      </c>
    </row>
    <row r="217">
      <c r="B217" s="46" t="str">
        <v>1265744130</v>
      </c>
      <c r="C217" s="46" t="str">
        <v>Drahrim libanon</v>
      </c>
      <c r="D217" s="46" t="str">
        <v>https://tokopedia.com/hidaastore/drahrim-libanon</v>
      </c>
      <c r="E217" s="45" t="str">
        <v>DRAHRIM nya SAJA (pasangannya sabuk kopel dijual terpisah)
Drahrim adalah pasangannya sabuk kopel PDL
cara pakai tinggal dikaitkan pada sabuk kopel PDL
bahan : 500d</v>
      </c>
      <c r="F217" s="45" t="str">
        <v>300</v>
      </c>
      <c r="G217" s="45" t="str">
        <v>1</v>
      </c>
      <c r="H217" s="45" t="str">
        <v>18471363</v>
      </c>
      <c r="I217" s="45" t="str">
        <v>0</v>
      </c>
      <c r="J217" s="45" t="str">
        <v>Baru</v>
      </c>
      <c r="K217" s="45" t="str">
        <v>Ya</v>
      </c>
      <c r="L217" s="45" t="str">
        <v>https://ecs7.tokopedia.net/img/cache/700/hDjmkQ/2020/10/18/1ce361bf-043d-43e9-8b40-97a5b5678ddb.jpg</v>
      </c>
      <c r="M217" s="45" t="str">
        <v>https://ecs7.tokopedia.net/img/cache/700/hDjmkQ/2020/10/18/20a58216-78d9-4e7d-a641-0db0dd51520c.jpg</v>
      </c>
      <c r="N217" s="45" t="str">
        <v>https://ecs7.tokopedia.net/img/cache/700/hDjmkQ/2020/10/18/bd1e95b7-403e-488d-b633-f8c859f52531.jpg</v>
      </c>
      <c r="O217" s="45" t="str">
        <v>https://ecs7.tokopedia.net/img/cache/700/hDjmkQ/2020/10/18/ce4423d7-1ee2-4b7f-8570-738839886d84.jpg</v>
      </c>
      <c r="P217" s="45" t="str"/>
      <c r="Q217" s="45" t="str"/>
      <c r="R217" s="45" t="str"/>
      <c r="S217" s="45" t="str"/>
      <c r="T217" s="45" t="str">
        <v>f35426bef992de25b4ff</v>
      </c>
    </row>
    <row r="218">
      <c r="B218" s="46" t="str">
        <v>1274327550</v>
      </c>
      <c r="C218" s="46" t="str">
        <v>Drain Cleaner 10 Meter Alat Pembersih Pipa Mampet</v>
      </c>
      <c r="D218" s="46" t="str">
        <v>https://tokopedia.com/hidaastore/drain-cleaner-10-meter-alat-pembersih-pipa-mampet</v>
      </c>
      <c r="E218" s="45" t="str">
        <v>Alat Pembersih pipa mampet, Pipa Tersumbat, Penarik kotoran dalam pipa
pembuangan.
Panjang 10 Meter
Diamter : 1/4&amp;#34;
Sellery 20-210
Alat pembersih saluran mampet WC, floor drain, pipa, wastafel dll, 
Alat jenis ini biasanya digunakan untuk kotoran pipa seperti Plastik , Rambut,
Sisa2 makanan dan kotoran2 lainnya kecuali lemak dan minyak .Tapi untuk lemak
dan minyak biasanya tertarik juga bersama kotoran lainnya apa bila sudah di
tarik keluar dengan alat ini karna untuk kotoran lemak biasanya menempel di
pinggir pipa /dinding pipa . ujung alat ini di design ulir dan lancip fungsinya
untuk mengait/melilit kotoran apabila kawat pada alat ini di putar.
cara kerja nya pipe cleaner</v>
      </c>
      <c r="F218" s="45" t="str">
        <v>1950</v>
      </c>
      <c r="G218" s="45" t="str">
        <v>1</v>
      </c>
      <c r="H218" s="45" t="str">
        <v>18471363</v>
      </c>
      <c r="I218" s="45" t="str">
        <v>0</v>
      </c>
      <c r="J218" s="45" t="str">
        <v>Baru</v>
      </c>
      <c r="K218" s="45" t="str">
        <v>Ya</v>
      </c>
      <c r="L218" s="45" t="str">
        <v>https://ecs7.tokopedia.net/img/cache/700/hDjmkQ/2020/10/21/ec31c22b-85b1-4c27-9d12-d50bc92e0dde.jpg</v>
      </c>
      <c r="M218" s="45" t="str">
        <v>https://ecs7.tokopedia.net/img/cache/700/hDjmkQ/2020/10/21/fc709e50-76da-4a08-a2d5-09c8c439fde8.jpg</v>
      </c>
      <c r="N218" s="45" t="str">
        <v>https://ecs7.tokopedia.net/img/cache/700/hDjmkQ/2020/10/21/89347a4d-824d-4bed-b288-69cf38f3a707.jpg</v>
      </c>
      <c r="O218" s="45" t="str">
        <v>https://ecs7.tokopedia.net/img/cache/700/hDjmkQ/2020/10/21/bb65f2c2-6073-4596-a600-163b3a907cd0.jpg</v>
      </c>
      <c r="P218" s="45" t="str"/>
      <c r="Q218" s="45" t="str"/>
      <c r="R218" s="45" t="str"/>
      <c r="S218" s="45" t="str"/>
      <c r="T218" s="45" t="str">
        <v>0919509a5ff40152c950</v>
      </c>
    </row>
    <row r="219">
      <c r="B219" s="46" t="str">
        <v>1273980527</v>
      </c>
      <c r="C219" s="46" t="str">
        <v>Drain Pump ASKOLL Mesin Cuci Original Buatan Italy Model Bulat</v>
      </c>
      <c r="D219" s="46" t="str">
        <v>https://tokopedia.com/hidaastore/drain-pump-askoll-mesin-cuci-original-buatan-italy-model-bulat</v>
      </c>
      <c r="E219" s="45" t="str">
        <v>Drain Pump / Pompa Mesin Cuci Merk ASKOLL.
Spesifikasi :
Model M332
8min.ON / 10min.OFF
COD.RC0491
220-240Vac 50Hz
0,2A 40W CI.155
Model Baut
Dapat digunakan untuk Mesin Cuci :
Electrolux : EWF 548
Samsung : WF 8650
LUX : WH 1090
LG : WD 1007, 1070, 1213, 8070, F 1014NTGW
Modena : WF 670 
Dan beberapa merk dan type lainnya yang mempunyai ukuran dan spesifikasi yang
sama.
Kondisi : Baru
Kualitas : Original Ascoll
Foto Real / Asli sesuai barang.
Note : Tolong perhatikan detail deskripsi dan foto barang sebelum order, kami
tidak melayani complain dan retur barang.
Semua sparepart yang kami jual NON GARANSI.
MEMBELI = SETUJU</v>
      </c>
      <c r="F219" s="45" t="str">
        <v>500</v>
      </c>
      <c r="G219" s="45" t="str">
        <v>1</v>
      </c>
      <c r="H219" s="45" t="str">
        <v>21122261</v>
      </c>
      <c r="I219" s="45" t="str">
        <v>0</v>
      </c>
      <c r="J219" s="45" t="str">
        <v>Baru</v>
      </c>
      <c r="K219" s="45" t="str">
        <v>Ya</v>
      </c>
      <c r="L219" s="45" t="str">
        <v>https://ecs7.tokopedia.net/img/cache/700/hDjmkQ/2020/10/21/6549b622-e439-4107-8b1f-c4192257cbee.jpg</v>
      </c>
      <c r="M219" s="45" t="str">
        <v>https://ecs7.tokopedia.net/img/cache/700/hDjmkQ/2020/10/21/a377b319-656f-498c-a254-bac3217c581c.jpg</v>
      </c>
      <c r="N219" s="45" t="str">
        <v>https://ecs7.tokopedia.net/img/cache/700/hDjmkQ/2020/10/21/02f0a2b9-7045-4757-99a1-6e625a01fe87.jpg</v>
      </c>
      <c r="O219" s="45" t="str">
        <v>https://ecs7.tokopedia.net/img/cache/700/hDjmkQ/2020/10/21/ee18053d-b903-499e-8a26-da12062cd4f8.jpg</v>
      </c>
      <c r="P219" s="45" t="str">
        <v>https://ecs7.tokopedia.net/img/cache/700/hDjmkQ/2020/10/21/f911a267-c18a-405b-9884-05d68e0e0ca3.jpg</v>
      </c>
      <c r="Q219" s="45" t="str"/>
      <c r="R219" s="45" t="str"/>
      <c r="S219" s="45" t="str"/>
      <c r="T219" s="45" t="str">
        <v>2ee98407485bf34627b9</v>
      </c>
    </row>
    <row r="220">
      <c r="B220" s="46" t="str">
        <v>1273979496</v>
      </c>
      <c r="C220" s="46" t="str">
        <v>Drain Pump Bulat Mesin Cuci LG Samsung Electrolux dan lainnya</v>
      </c>
      <c r="D220" s="46" t="str">
        <v>https://tokopedia.com/hidaastore/drain-pump-bulat-mesin-cuci-lg-samsung-electrolux-dan-lainnya</v>
      </c>
      <c r="E220" s="45" t="str">
        <v>Drain Pump Model Bulat dengan sistem Baut.
Dapat digunakan untuk Mesin Cuci Universal (apa saja) Merk LG, Samsung,
Electrolux, Sharp, Panasonic dll yang mempunyai ukuran dan spesifikasi yang
sama.
Foto Real / Asli sesuai barang yang dijual (foto bukan ambil dari online lain).
Kami hanya menjual barang baru, bukan barang bekas.
Note : Tolong perhatikan detail dan foto barang sebelum order, kami tidak
melayani complain dan retur barang.
MEMBELI = SETUJU</v>
      </c>
      <c r="F220" s="45" t="str">
        <v>500</v>
      </c>
      <c r="G220" s="45" t="str">
        <v>1</v>
      </c>
      <c r="H220" s="45" t="str">
        <v>21122261</v>
      </c>
      <c r="I220" s="45" t="str">
        <v>0</v>
      </c>
      <c r="J220" s="45" t="str">
        <v>Baru</v>
      </c>
      <c r="K220" s="45" t="str">
        <v>Ya</v>
      </c>
      <c r="L220" s="45" t="str">
        <v>https://ecs7.tokopedia.net/img/cache/700/hDjmkQ/2020/10/21/d9623c73-2448-41e3-8812-8cc3168c56bc.jpg</v>
      </c>
      <c r="M220" s="45" t="str">
        <v>https://ecs7.tokopedia.net/img/cache/700/hDjmkQ/2020/10/21/527dc16b-4959-434f-ae86-57ba2aecfa8f.jpg</v>
      </c>
      <c r="N220" s="45" t="str">
        <v>https://ecs7.tokopedia.net/img/cache/700/hDjmkQ/2020/10/21/104d2a56-1c68-4b64-a3c5-377282e5daba.jpg</v>
      </c>
      <c r="O220" s="45" t="str"/>
      <c r="P220" s="45" t="str"/>
      <c r="Q220" s="45" t="str"/>
      <c r="R220" s="45" t="str"/>
      <c r="S220" s="45" t="str"/>
      <c r="T220" s="45" t="str">
        <v>c129e6f72ddff4d94998</v>
      </c>
    </row>
    <row r="221">
      <c r="B221" s="46" t="str">
        <v>1265706425</v>
      </c>
      <c r="C221" s="46" t="str">
        <v>Drat Peredam Canon/Drat Peredam Canon</v>
      </c>
      <c r="D221" s="46" t="str">
        <v>https://tokopedia.com/hidaastore/drat-peredam-canon-drat-peredam-canon</v>
      </c>
      <c r="E221" s="45" t="str">
        <v>Drat peredam canon &amp;amp; banyamin
Bahan full kuningan
Cocok buat senapan canon dan benyamin</v>
      </c>
      <c r="F221" s="45" t="str">
        <v>20</v>
      </c>
      <c r="G221" s="45" t="str">
        <v>1</v>
      </c>
      <c r="H221" s="45" t="str">
        <v>18471363</v>
      </c>
      <c r="I221" s="45" t="str">
        <v>0</v>
      </c>
      <c r="J221" s="45" t="str">
        <v>Baru</v>
      </c>
      <c r="K221" s="45" t="str">
        <v>Ya</v>
      </c>
      <c r="L221" s="45" t="str">
        <v>https://ecs7.tokopedia.net/img/cache/700/hDjmkQ/2020/10/18/3b8f522b-878f-4ca3-a9eb-98a80a664884.jpg</v>
      </c>
      <c r="M221" s="45" t="str"/>
      <c r="N221" s="45" t="str"/>
      <c r="O221" s="45" t="str"/>
      <c r="P221" s="45" t="str"/>
      <c r="Q221" s="45" t="str"/>
      <c r="R221" s="45" t="str"/>
      <c r="S221" s="45" t="str"/>
      <c r="T221" s="45" t="str">
        <v>177ee30594a83bf37700</v>
      </c>
    </row>
    <row r="222">
      <c r="B222" s="46" t="str">
        <v>1265704814</v>
      </c>
      <c r="C222" s="46" t="str">
        <v>Drat Peredam Kuningan</v>
      </c>
      <c r="D222" s="46" t="str">
        <v>https://tokopedia.com/hidaastore/drat-peredam-kuningan</v>
      </c>
      <c r="E222" s="45" t="str">
        <v>Drat/sambungan peredam kuningan od22 
Bahan full kuningan</v>
      </c>
      <c r="F222" s="45" t="str">
        <v>20</v>
      </c>
      <c r="G222" s="45" t="str">
        <v>1</v>
      </c>
      <c r="H222" s="45" t="str">
        <v>18471363</v>
      </c>
      <c r="I222" s="45" t="str">
        <v>0</v>
      </c>
      <c r="J222" s="45" t="str">
        <v>Baru</v>
      </c>
      <c r="K222" s="45" t="str">
        <v>Ya</v>
      </c>
      <c r="L222" s="45" t="str">
        <v>https://ecs7.tokopedia.net/img/cache/700/hDjmkQ/2020/10/18/0d3e60f2-3843-433c-b4d3-ff503192500d.jpg</v>
      </c>
      <c r="M222" s="45" t="str">
        <v>https://ecs7.tokopedia.net/img/cache/700/hDjmkQ/2020/10/18/fb101b08-0f5a-4a58-bb88-2ceb36ba3284.jpg</v>
      </c>
      <c r="N222" s="45" t="str"/>
      <c r="O222" s="45" t="str"/>
      <c r="P222" s="45" t="str"/>
      <c r="Q222" s="45" t="str"/>
      <c r="R222" s="45" t="str"/>
      <c r="S222" s="45" t="str"/>
      <c r="T222" s="45" t="str">
        <v>ac414bb045fded431d0a</v>
      </c>
    </row>
    <row r="223">
      <c r="B223" s="46" t="str">
        <v>1265704975</v>
      </c>
      <c r="C223" s="46" t="str">
        <v>Drat pentil canon / Drat halus / bos pentil canon</v>
      </c>
      <c r="D223" s="46" t="str">
        <v>https://tokopedia.com/hidaastore/drat-pentil-canon-drat-halus-bos-pentil-canon</v>
      </c>
      <c r="E223" s="45" t="str">
        <v>Drat pentil canon / Drat halus / bos pentil canon
Drat kasar
Bahan full kuningan</v>
      </c>
      <c r="F223" s="45" t="str">
        <v>50</v>
      </c>
      <c r="G223" s="45" t="str">
        <v>1</v>
      </c>
      <c r="H223" s="45" t="str">
        <v>18471363</v>
      </c>
      <c r="I223" s="45" t="str">
        <v>0</v>
      </c>
      <c r="J223" s="45" t="str">
        <v>Baru</v>
      </c>
      <c r="K223" s="45" t="str">
        <v>Ya</v>
      </c>
      <c r="L223" s="45" t="str">
        <v>https://ecs7.tokopedia.net/img/cache/700/hDjmkQ/2020/10/18/07e03abb-4924-4994-a912-4e38cec6de01.jpg</v>
      </c>
      <c r="M223" s="45" t="str"/>
      <c r="N223" s="45" t="str"/>
      <c r="O223" s="45" t="str"/>
      <c r="P223" s="45" t="str"/>
      <c r="Q223" s="45" t="str"/>
      <c r="R223" s="45" t="str"/>
      <c r="S223" s="45" t="str"/>
      <c r="T223" s="45" t="str">
        <v>18578fa6f203c2b02da5</v>
      </c>
    </row>
    <row r="224">
      <c r="B224" s="46" t="str">
        <v>1265701886</v>
      </c>
      <c r="C224" s="46" t="str">
        <v>Drat perdam gejlug / Nepel perdam gejlug / Perdam / Peredam / Nepel</v>
      </c>
      <c r="D224" s="46" t="str">
        <v>https://tokopedia.com/hidaastore/drat-perdam-gejlug-nepel-perdam-gejlug-perdam-peredam-nepel</v>
      </c>
      <c r="E224" s="45" t="str">
        <v>Drat perdam gejlug / Nepel perdam gejlug
-Bahan kuningan</v>
      </c>
      <c r="F224" s="45" t="str">
        <v>80</v>
      </c>
      <c r="G224" s="45" t="str">
        <v>1</v>
      </c>
      <c r="H224" s="45" t="str">
        <v>18471363</v>
      </c>
      <c r="I224" s="45" t="str">
        <v>0</v>
      </c>
      <c r="J224" s="45" t="str">
        <v>Baru</v>
      </c>
      <c r="K224" s="45" t="str">
        <v>Ya</v>
      </c>
      <c r="L224" s="45" t="str">
        <v>https://ecs7.tokopedia.net/img/cache/700/hDjmkQ/2020/10/18/b574ad2e-2980-4357-97cb-51260456992d.jpg</v>
      </c>
      <c r="M224" s="45" t="str"/>
      <c r="N224" s="45" t="str"/>
      <c r="O224" s="45" t="str"/>
      <c r="P224" s="45" t="str"/>
      <c r="Q224" s="45" t="str"/>
      <c r="R224" s="45" t="str"/>
      <c r="S224" s="45" t="str"/>
      <c r="T224" s="45" t="str">
        <v>7f2b742a35f515e669da</v>
      </c>
    </row>
    <row r="225">
      <c r="B225" s="46" t="str">
        <v>1265705072</v>
      </c>
      <c r="C225" s="46" t="str">
        <v>Drat peredam - nepel peredam cannon dan benjamin</v>
      </c>
      <c r="D225" s="46" t="str">
        <v>https://tokopedia.com/hidaastore/drat-peredam-nepel-peredam-cannon-dan-benjamin</v>
      </c>
      <c r="E225" s="45" t="str">
        <v>Drat peredam - nepel peredam cannon dan benjamin
Untuk cannon dan benjamin</v>
      </c>
      <c r="F225" s="45" t="str">
        <v>10</v>
      </c>
      <c r="G225" s="45" t="str">
        <v>1</v>
      </c>
      <c r="H225" s="45" t="str">
        <v>18471363</v>
      </c>
      <c r="I225" s="45" t="str">
        <v>0</v>
      </c>
      <c r="J225" s="45" t="str">
        <v>Baru</v>
      </c>
      <c r="K225" s="45" t="str">
        <v>Ya</v>
      </c>
      <c r="L225" s="45" t="str">
        <v>https://ecs7.tokopedia.net/img/cache/700/hDjmkQ/2020/10/18/2e705e0f-be65-4a8e-8308-e646bc7c2f08.jpg</v>
      </c>
      <c r="M225" s="45" t="str">
        <v>https://ecs7.tokopedia.net/img/cache/700/hDjmkQ/2020/10/18/2daf2263-a784-4781-8cf2-3d15d2d2dcf9.jpg</v>
      </c>
      <c r="N225" s="45" t="str">
        <v>https://ecs7.tokopedia.net/img/cache/700/hDjmkQ/2020/10/18/b6514532-d852-4291-b67b-2bc6ce07c6b9.jpg</v>
      </c>
      <c r="O225" s="45" t="str"/>
      <c r="P225" s="45" t="str"/>
      <c r="Q225" s="45" t="str"/>
      <c r="R225" s="45" t="str"/>
      <c r="S225" s="45" t="str"/>
      <c r="T225" s="45" t="str">
        <v>860348723a3357f5fdb0</v>
      </c>
    </row>
    <row r="226">
      <c r="B226" s="46" t="str">
        <v>1283632639</v>
      </c>
      <c r="C226" s="46" t="str">
        <v>Drawer Laci Bawah Tape Head Unit Single Din Mobil Best Quality</v>
      </c>
      <c r="D226" s="46" t="str">
        <v>https://tokopedia.com/hidaastore/drawer-laci-bawah-tape-head-unit-single-din-mobil-best-quality</v>
      </c>
      <c r="E226" s="45" t="str">
        <v>&amp;gt;Best Quality&amp;lt;
WARNA HITAM
Drawer Head Unit Single Din Universal.
bisa digunakan untuk tempat uang receh atau tempat kartu dan remote. atau bisa
juga yang mau mengganti head unit dari double din ke single din.
atau yg mau jual mobilnya, head unit nya mau di standar in lagi.
Drawer Head Unit ini utk menutup lubang di bawah head unit</v>
      </c>
      <c r="F226" s="45" t="str">
        <v>100</v>
      </c>
      <c r="G226" s="45" t="str">
        <v>1</v>
      </c>
      <c r="H226" s="45" t="str">
        <v>18471363</v>
      </c>
      <c r="I226" s="45" t="str">
        <v>0</v>
      </c>
      <c r="J226" s="45" t="str">
        <v>Baru</v>
      </c>
      <c r="K226" s="45" t="str">
        <v>Ya</v>
      </c>
      <c r="L226" s="45" t="str">
        <v>https://ecs7.tokopedia.net/img/cache/700/hDjmkQ/2020/10/26/5201e9e7-b812-43c0-8c40-62c5e1202603.jpg</v>
      </c>
      <c r="M226" s="45" t="str">
        <v>https://ecs7.tokopedia.net/img/cache/700/hDjmkQ/2020/10/26/00220ca5-79de-4649-aa8c-4c0d90df0a6c.jpg</v>
      </c>
      <c r="N226" s="45" t="str">
        <v>https://ecs7.tokopedia.net/img/cache/700/hDjmkQ/2020/10/26/b3bc13ff-e50a-4ce8-865b-07fbd7a77667.jpg</v>
      </c>
      <c r="O226" s="45" t="str">
        <v>https://ecs7.tokopedia.net/img/cache/700/hDjmkQ/2020/10/26/ec1395c5-34df-48de-b768-e8eb5a130e78.jpg</v>
      </c>
      <c r="P226" s="45" t="str"/>
      <c r="Q226" s="45" t="str"/>
      <c r="R226" s="45" t="str"/>
      <c r="S226" s="45" t="str"/>
      <c r="T226" s="45" t="str">
        <v>b9c69a227563d214224e</v>
      </c>
    </row>
    <row r="227">
      <c r="B227" s="46" t="str">
        <v>1264505590</v>
      </c>
      <c r="C227" s="46" t="str">
        <v>Drawing Pen 0,05 Black Ink</v>
      </c>
      <c r="D227" s="46" t="str">
        <v>https://tokopedia.com/hidaastore/drawing-pen-0-05-black-ink</v>
      </c>
      <c r="E227" s="45" t="str">
        <v>Barang Sangat Langka dan cepat habis, ayo KLIK BELI segera lakukan pembayaran,
sebelum stock habis !!!
Halo Halo Sahabat Toko Seni Rupa Rupa
Drawing pen 0,05 ini adalah ketebalan terkecil dari serie drawing pen.
Dapat digunakan untuk mengambar yang bersifat detail.
Biasa digunakan para seniman, ilustrator, desainer dan arsitek.
Ayo belii sebelum kehabisannn.....
**Kami Juga menjual sketch book loh, cek di etalase Toko Seni Rupa Rupa yaaa :)</v>
      </c>
      <c r="F227" s="45" t="str">
        <v>50</v>
      </c>
      <c r="G227" s="45" t="str">
        <v>1</v>
      </c>
      <c r="H227" s="45" t="str">
        <v>18471363</v>
      </c>
      <c r="I227" s="45" t="str">
        <v>0</v>
      </c>
      <c r="J227" s="45" t="str">
        <v>Baru</v>
      </c>
      <c r="K227" s="45" t="str">
        <v>Ya</v>
      </c>
      <c r="L227" s="45" t="str">
        <v>https://ecs7.tokopedia.net/img/cache/700/hDjmkQ/2020/10/17/ff7405fc-c2a4-46bf-b4b1-c9162075f2d1.jpg</v>
      </c>
      <c r="M227" s="45" t="str"/>
      <c r="N227" s="45" t="str"/>
      <c r="O227" s="45" t="str"/>
      <c r="P227" s="45" t="str"/>
      <c r="Q227" s="45" t="str"/>
      <c r="R227" s="45" t="str"/>
      <c r="S227" s="45" t="str"/>
      <c r="T227" s="45" t="str">
        <v>0c0e445da02e743415e1</v>
      </c>
    </row>
    <row r="228">
      <c r="B228" s="46" t="str">
        <v>1274274425</v>
      </c>
      <c r="C228" s="46" t="str">
        <v>Dream Of Track 5 Contest 95-19 isi 58pcs</v>
      </c>
      <c r="D228" s="46" t="str">
        <v>https://tokopedia.com/hidaastore/dream-of-track-5-contest-95-19-isi-58pcs</v>
      </c>
      <c r="E228" s="45" t="str">
        <v>- Dimensi kemasan 42x32x11 cm
- Sudah SNI
- Mainan dream of track 5 contest 95-19 infinite combinations isi 58 pcs lengkap
dengan 1 pcs mainan mobil beserta track dan asesoris nya ketika disusun
ukurannya sekitar 66x39 cm. Dilengkapi Tower Bridge (jembatan menara) dengan
lampu dan musik
- Mainan mobil menggunakan 1 pcs baterai 1,5V ukuran AA ( tidak termasuk )
HARAP CEK STOK DULU
#mainanmobil #mainanmobiltrack #mainanmobilbatere
#mainanmobilbaterai#contest#dreamoftrack</v>
      </c>
      <c r="F228" s="45" t="str">
        <v>2900</v>
      </c>
      <c r="G228" s="45" t="str">
        <v>1</v>
      </c>
      <c r="H228" s="45" t="str">
        <v>18471363</v>
      </c>
      <c r="I228" s="45" t="str">
        <v>0</v>
      </c>
      <c r="J228" s="45" t="str">
        <v>Baru</v>
      </c>
      <c r="K228" s="45" t="str">
        <v>Ya</v>
      </c>
      <c r="L228" s="45" t="str">
        <v>https://ecs7.tokopedia.net/img/cache/700/hDjmkQ/2020/10/21/00294594-8031-424e-b6bb-a0501593be00.jpg</v>
      </c>
      <c r="M228" s="45" t="str">
        <v>https://ecs7.tokopedia.net/img/cache/700/hDjmkQ/2020/10/21/6972e4b3-e80d-42a9-bbfe-db9ad084deda.jpg</v>
      </c>
      <c r="N228" s="45" t="str">
        <v>https://ecs7.tokopedia.net/img/cache/700/hDjmkQ/2020/10/21/d946bec5-c3ee-4c72-9007-740948b9c321.jpg</v>
      </c>
      <c r="O228" s="45" t="str"/>
      <c r="P228" s="45" t="str"/>
      <c r="Q228" s="45" t="str"/>
      <c r="R228" s="45" t="str"/>
      <c r="S228" s="45" t="str"/>
      <c r="T228" s="45" t="str">
        <v>c58386b9efea3c471ac5</v>
      </c>
    </row>
    <row r="229">
      <c r="B229" s="46" t="str">
        <v>1274118149</v>
      </c>
      <c r="C229" s="46" t="str">
        <v>Dreamy vanilla crumble 3 mg</v>
      </c>
      <c r="D229" s="46" t="str">
        <v>https://tokopedia.com/hidaastore/dreamy-vanilla-crumble-3-mg</v>
      </c>
      <c r="E229" s="45" t="str">
        <v>3mg 
60ml
Vanill crumble
Original sudah berpita cukai</v>
      </c>
      <c r="F229" s="45" t="str">
        <v>100</v>
      </c>
      <c r="G229" s="45" t="str">
        <v>1</v>
      </c>
      <c r="H229" s="45" t="str">
        <v>26423533</v>
      </c>
      <c r="I229" s="45" t="str">
        <v>0</v>
      </c>
      <c r="J229" s="45" t="str">
        <v>Baru</v>
      </c>
      <c r="K229" s="45" t="str">
        <v>Ya</v>
      </c>
      <c r="L229" s="45" t="str">
        <v>https://ecs7.tokopedia.net/img/cache/700/hDjmkQ/2020/10/21/9ce463f1-025d-40a5-bcd1-084a00d76baa.jpg</v>
      </c>
      <c r="M229" s="45" t="str"/>
      <c r="N229" s="45" t="str"/>
      <c r="O229" s="45" t="str"/>
      <c r="P229" s="45" t="str"/>
      <c r="Q229" s="45" t="str"/>
      <c r="R229" s="45" t="str"/>
      <c r="S229" s="45" t="str"/>
      <c r="T229" s="45" t="str">
        <v>68a9e67f0dc37ec250d7</v>
      </c>
    </row>
    <row r="230">
      <c r="B230" s="46" t="str">
        <v>1264104419</v>
      </c>
      <c r="C230" s="46" t="str">
        <v>Dress Anak Cantik Dress Murmer Anak</v>
      </c>
      <c r="D230" s="46" t="str">
        <v>https://tokopedia.com/hidaastore/dress-anak-cantik-dress-murmer-anak</v>
      </c>
      <c r="E230" s="45" t="str">
        <v>Murah... Murah... Muraaah
Bahan kaos spandek katun dan rayon, melar, adem
LD 28cm, panjang 53cm, kira2 buat anak 1-2 tahun
Motif/warna random alias tidak bisa pilih warna krn stock berubah2.</v>
      </c>
      <c r="F230" s="45" t="str">
        <v>190</v>
      </c>
      <c r="G230" s="45" t="str">
        <v>1</v>
      </c>
      <c r="H230" s="45" t="str">
        <v>26423420</v>
      </c>
      <c r="I230" s="45" t="str">
        <v>0</v>
      </c>
      <c r="J230" s="45" t="str">
        <v>Baru</v>
      </c>
      <c r="K230" s="45" t="str">
        <v>Ya</v>
      </c>
      <c r="L230" s="45" t="str">
        <v>https://ecs7.tokopedia.net/img/cache/700/hDjmkQ/2020/10/17/2d13b63f-e7ae-4829-b9bb-1ed8b0958748.jpg</v>
      </c>
      <c r="M230" s="45" t="str">
        <v>https://ecs7.tokopedia.net/img/cache/700/hDjmkQ/2020/10/17/67f714d0-2a2b-41e9-95af-1f725634c328.jpg</v>
      </c>
      <c r="N230" s="45" t="str">
        <v>https://ecs7.tokopedia.net/img/cache/700/hDjmkQ/2020/10/17/f6a095d1-1605-4c14-9649-a24402f040d9.jpg</v>
      </c>
      <c r="O230" s="45" t="str">
        <v>https://ecs7.tokopedia.net/img/cache/700/hDjmkQ/2020/10/17/da4cb71e-080e-4fd7-b26b-27b45b201152.jpg</v>
      </c>
      <c r="P230" s="45" t="str">
        <v>https://ecs7.tokopedia.net/img/cache/700/hDjmkQ/2020/10/17/37ba5f27-1ff4-4e05-a4be-56b0b06fabfd.jpg</v>
      </c>
      <c r="Q230" s="45" t="str"/>
      <c r="R230" s="45" t="str"/>
      <c r="S230" s="45" t="str"/>
      <c r="T230" s="45" t="str">
        <v>5484ed4298461ccfc20f</v>
      </c>
    </row>
    <row r="231">
      <c r="B231" s="46" t="str">
        <v>1264104258</v>
      </c>
      <c r="C231" s="46" t="str">
        <v>Dress Anak Instagramable Baju Blouse Anak 3-4 tahun Daster Anak Baju</v>
      </c>
      <c r="D231" s="46" t="str">
        <v>https://tokopedia.com/hidaastore/dress-anak-instagramable-baju-blouse-anak-3-4-tahun-daster-anak-baju</v>
      </c>
      <c r="E231" s="45" t="str">
        <v>Baju Blouse Anak Cewek khusus usia 3- max 4 tahun. Bahan cotton nyaman bgt
halus. Barang Sisa Ekspor Grade A produk Indonesia untuk d dikirim ke luar
negeri. Barang murah bagus tapi tdk murahan, nyaman di pakai c kecil sehari hari
membuat tampilan ootd atau instagramable gt deh Kondisi barang sangat bgus walau
sisa ekspor tapi masuk check control sortir 3x. Barang laris manis.. 
Hanya disini dijual murah berkualitas 
Warna hanya 2. Tapi saat Flash deal warna dikirim random. Ukuran 3-4thn ya
keseluruhan. Klo si kecil berbadan mungil atau kecil blouse ini bisa di pakai
hingga usia 6 tahun
Langsung order aja barang banyak. Membeli = telah membaca no komplen no retur
krn sdh diberitahu. Terimakasih
Happy Shopping</v>
      </c>
      <c r="F231" s="45" t="str">
        <v>200</v>
      </c>
      <c r="G231" s="45" t="str">
        <v>1</v>
      </c>
      <c r="H231" s="45" t="str">
        <v>26423420</v>
      </c>
      <c r="I231" s="45" t="str">
        <v>0</v>
      </c>
      <c r="J231" s="45" t="str">
        <v>Baru</v>
      </c>
      <c r="K231" s="45" t="str">
        <v>Ya</v>
      </c>
      <c r="L231" s="45" t="str">
        <v>https://ecs7.tokopedia.net/img/cache/700/hDjmkQ/2020/10/17/c75f302b-f76f-45db-bfa8-a1ee54b11305.jpg</v>
      </c>
      <c r="M231" s="45" t="str">
        <v>https://ecs7.tokopedia.net/img/cache/700/hDjmkQ/2020/10/17/51b18ca4-ea92-4085-aee9-d9053c5b0743.jpg</v>
      </c>
      <c r="N231" s="45" t="str">
        <v>https://ecs7.tokopedia.net/img/cache/700/hDjmkQ/2020/10/17/5c8c77b3-95b1-4675-a810-d8f8c8891b42.jpg</v>
      </c>
      <c r="O231" s="45" t="str"/>
      <c r="P231" s="45" t="str"/>
      <c r="Q231" s="45" t="str"/>
      <c r="R231" s="45" t="str"/>
      <c r="S231" s="45" t="str"/>
      <c r="T231" s="45" t="str">
        <v>4419d335f08486282c09</v>
      </c>
    </row>
    <row r="232">
      <c r="B232" s="46" t="str">
        <v>1274062615</v>
      </c>
      <c r="C232" s="46" t="str">
        <v>Dress Gamis Busana muslim syari Khadijah</v>
      </c>
      <c r="D232" s="46" t="str">
        <v>https://tokopedia.com/hidaastore/dress-gamis-busana-muslim-syari-khadijah</v>
      </c>
      <c r="E232" s="45" t="str">
        <v>bahan wolfis, sleting depan, tangan kancing, saku
ready size M dan L
LD. 90. 100
Khimar syar&amp;#39;i, pad 
warna banyak tiap hari berubah</v>
      </c>
      <c r="F232" s="45" t="str">
        <v>500</v>
      </c>
      <c r="G232" s="45" t="str">
        <v>1</v>
      </c>
      <c r="H232" s="45" t="str">
        <v>26423482</v>
      </c>
      <c r="I232" s="45" t="str">
        <v>0</v>
      </c>
      <c r="J232" s="45" t="str">
        <v>Baru</v>
      </c>
      <c r="K232" s="45" t="str">
        <v>Ya</v>
      </c>
      <c r="L232" s="45" t="str">
        <v>https://ecs7.tokopedia.net/img/cache/700/hDjmkQ/2020/10/21/5e276212-0513-4d02-b0f5-03ba9d8a63ac.jpg</v>
      </c>
      <c r="M232" s="45" t="str">
        <v>https://ecs7.tokopedia.net/img/cache/700/hDjmkQ/2020/10/21/d8727268-204c-4c18-92cc-71ebec4cc7ed.jpg</v>
      </c>
      <c r="N232" s="45" t="str">
        <v>https://ecs7.tokopedia.net/img/cache/700/hDjmkQ/2020/10/21/0acebe1f-f0e7-4f0b-b357-c31c078ed97c.jpg</v>
      </c>
      <c r="O232" s="45" t="str"/>
      <c r="P232" s="45" t="str"/>
      <c r="Q232" s="45" t="str"/>
      <c r="R232" s="45" t="str"/>
      <c r="S232" s="45" t="str"/>
      <c r="T232" s="45" t="str">
        <v>636c040a341cfbbc343e</v>
      </c>
    </row>
    <row r="233">
      <c r="B233" s="46" t="str">
        <v>1264131166</v>
      </c>
      <c r="C233" s="46" t="str">
        <v>Dress Import Baju Gaun Wanita Murah Mini Pendek Pesta Party Fashion</v>
      </c>
      <c r="D233" s="46" t="str">
        <v>https://tokopedia.com/hidaastore/dress-import-baju-gaun-wanita-murah-mini-pendek-pesta-party-fashion</v>
      </c>
      <c r="E233" s="45" t="str">
        <v>Bahan sangat nyaman dipakai.
Jangan Terkecoh Dengan Harga Murah di toko sebelah
Harga Mereka bisa lebih murah karena bahan abal2 dan tidak nyaman di pakai.
Harga Promo. Pesan Sekarang Juga Sebelum Harga Naik.
Bahan scuba import fit to L
sesuai foto
Belakang sesuai foto bolong
Ld 88cm melar lagi
Panjang 100cm
Ada belahan kiri dan kanan
Belakang bolong dan kalau tidak pede bisa dijahit mati 
Pilihan :
Hitam
Marun
Navi
Dress Import 310
Pesan Sekarang Juga Sebelum Harga Naik.</v>
      </c>
      <c r="F233" s="45" t="str">
        <v>500</v>
      </c>
      <c r="G233" s="45" t="str">
        <v>1</v>
      </c>
      <c r="H233" s="45" t="str">
        <v>18471363</v>
      </c>
      <c r="I233" s="45" t="str">
        <v>0</v>
      </c>
      <c r="J233" s="45" t="str">
        <v>Baru</v>
      </c>
      <c r="K233" s="45" t="str">
        <v>Ya</v>
      </c>
      <c r="L233" s="45" t="str">
        <v>https://ecs7.tokopedia.net/img/cache/700/hDjmkQ/2020/10/17/ead68500-9218-4895-847f-b599b84702b1.jpg</v>
      </c>
      <c r="M233" s="45" t="str">
        <v>https://ecs7.tokopedia.net/img/cache/700/hDjmkQ/2020/10/17/9940016b-a12d-46f0-8b62-b86e627dbbe4.jpg</v>
      </c>
      <c r="N233" s="45" t="str">
        <v>https://ecs7.tokopedia.net/img/cache/700/hDjmkQ/2020/10/17/2382b6f6-46be-4efe-b5c9-d7e5200bcc8a.jpg</v>
      </c>
      <c r="O233" s="45" t="str">
        <v>https://ecs7.tokopedia.net/img/cache/700/hDjmkQ/2020/10/17/d5f29500-ed8e-4121-ad04-1a8423f5e040.jpg</v>
      </c>
      <c r="P233" s="45" t="str">
        <v>https://ecs7.tokopedia.net/img/cache/700/hDjmkQ/2020/10/17/eb2e6103-0c49-470a-8ac8-ca21bee9187e.jpg</v>
      </c>
      <c r="Q233" s="45" t="str"/>
      <c r="R233" s="45" t="str"/>
      <c r="S233" s="45" t="str"/>
      <c r="T233" s="45" t="str">
        <v>58ab67f78b0ed15ee04f</v>
      </c>
    </row>
    <row r="234">
      <c r="B234" s="46" t="str">
        <v>1264136085</v>
      </c>
      <c r="C234" s="46" t="str">
        <v>Dress Lingerie Transparant New Gstring Putih Impor</v>
      </c>
      <c r="D234" s="46" t="str">
        <v>https://tokopedia.com/hidaastore/dress-lingerie-transparant-new-gstring-putih-impor</v>
      </c>
      <c r="E234" s="45" t="str">
        <v>Deskripsi Produk
Dress Lingerie Transparant New +Gstring Putih Impor
Kodebarang: 
LLW-S01 (PUTIH SIZE S)
LLW-M01 (PUTIH SIZE M)
LLW-L01 (PUTIH SIZE L)
LLW-XL01 (PUTIH SIZE XL)
LLW-XXL01 (PUTIH SIZE XXL)
LLW-XXXL01(PUTIH SIZE XXXL)
LLW-M02 (HITAM SIZE M)
LLW-L02 (HITAM SIZE L)
LLW-XL02 (HITAM SIZE XL)
LLW-XXL02 (HITAM SIZE XXL)
LLW-XXXL02(HITAM SIZE XXXL)
Made of high quality lace, endurable and antiwear
Membuat Anda super seksi dan menggoda
Beda renda yang nyaman disentuh
Tidak ada underwire dan tidak ada bantalan dada
Sajikan sebagai pakaian tidur 
Perasaan sentuhan yang sangat halus, setiap pertimbangan desain rajin berfokus
pada pakaian dalam yang sempurna untuk Anda, tidak hanya secara inimitably seksi
Efek mencoba, tapi juga sentuhan sentuhan kulit yang sangat nyaman!
Specifics:
Material : Polyester + Spandex
Color : White &amp;amp; Black
Size:
Size:S :L.Dada:80~84cM L.Pinggang:64~68cm L.Pinggul:88~92cm
Size:M :L.Dada:84~88cM L.Pinggang:68~72cm L.Pinggul:92~96cm
Size:L :L.Dada:88~92cm L.Pinggang:72~76cm L.Pinggul:96~100cm
Size:XL :L.Dada:92~96cm L.Pinggang:76~80cm L.Pinggul:100~104cm
Size:XXL :L.Dada:96~100cm L.Pinggang:80~84cm L.Pinggul:104~108cm
Size:XXXL:L.Dada:100~104cm L.Pinggang:84~88cm L.Pinggul:108~112cm
Paket : 1 baju +1 celana dalam
catatan:
 * Karena monitor yang berbeda dan efek cahaya, warna sebenarnya dari item
   mungkin sedikit berbeda dari warna yang ditunjukkan pada gambar. Terima
   kasih!
 * Perkenankan 1-3 cm penyimpangan pengukuran karena pengukuran manual.
 * Ukuran Asia lebih kecil dari ukuran EU / US / UK; silakan periksa informasi
   ukuran detail sebelum membeli. Terima kasih.
saat pembelian mohon cantumkan warna, size, kode barang ,agar tidak ada
kesalahan pemilihan warna
produk tidak ada pengembalian atau Retur
Saat sudah membeli Kami angggap anda sudah mengerti kondisi yang tertulis
diatas.</v>
      </c>
      <c r="F234" s="45" t="str">
        <v>85</v>
      </c>
      <c r="G234" s="45" t="str">
        <v>1</v>
      </c>
      <c r="H234" s="45" t="str">
        <v>18471363</v>
      </c>
      <c r="I234" s="45" t="str">
        <v>0</v>
      </c>
      <c r="J234" s="45" t="str">
        <v>Baru</v>
      </c>
      <c r="K234" s="45" t="str">
        <v>Ya</v>
      </c>
      <c r="L234" s="45" t="str">
        <v>https://ecs7.tokopedia.net/img/cache/700/hDjmkQ/2020/10/17/3adcf8b8-75f3-499c-86d8-47509411aa89.jpg</v>
      </c>
      <c r="M234" s="45" t="str">
        <v>https://ecs7.tokopedia.net/img/cache/700/hDjmkQ/2020/10/17/02e9c9d2-4e7c-4be9-98c4-e0665e63ff07.jpg</v>
      </c>
      <c r="N234" s="45" t="str">
        <v>https://ecs7.tokopedia.net/img/cache/700/hDjmkQ/2020/10/17/291adec5-70a6-464f-a40b-308ab4a7a59d.jpg</v>
      </c>
      <c r="O234" s="45" t="str">
        <v>https://ecs7.tokopedia.net/img/cache/700/hDjmkQ/2020/10/17/1bc1d780-df63-4990-b44a-43393aee966e.jpg</v>
      </c>
      <c r="P234" s="45" t="str"/>
      <c r="Q234" s="45" t="str"/>
      <c r="R234" s="45" t="str"/>
      <c r="S234" s="45" t="str"/>
      <c r="T234" s="45" t="str">
        <v>e81e515e33c2d04d2b97</v>
      </c>
    </row>
    <row r="235">
      <c r="B235" s="46" t="str">
        <v>1264107368</v>
      </c>
      <c r="C235" s="46" t="str">
        <v>Dress baby daster bayi anak kaos pendek baju perempuan lucu murah</v>
      </c>
      <c r="D235" s="46" t="str">
        <v>https://tokopedia.com/hidaastore/dress-baby-daster-bayi-anak-kaos-pendek-baju-perempuan-lucu-murah</v>
      </c>
      <c r="E235" s="45" t="str">
        <v>daster / dress bayi anak bunda, bahan adem motif lucu , nyaman dipakai utk
sehari2 
bahn: kaos, fleece cotton tergantung stok (adem)
ld 24 cm, panjang 36 cm 
utk usia 0-12 bulan</v>
      </c>
      <c r="F235" s="45" t="str">
        <v>100</v>
      </c>
      <c r="G235" s="45" t="str">
        <v>1</v>
      </c>
      <c r="H235" s="45" t="str">
        <v>26423420</v>
      </c>
      <c r="I235" s="45" t="str">
        <v>0</v>
      </c>
      <c r="J235" s="45" t="str">
        <v>Baru</v>
      </c>
      <c r="K235" s="45" t="str">
        <v>Ya</v>
      </c>
      <c r="L235" s="45" t="str">
        <v>https://ecs7.tokopedia.net/img/cache/700/hDjmkQ/2020/10/17/ba6aeb5f-0818-406e-8a5d-d79ab51e3172.jpg</v>
      </c>
      <c r="M235" s="45" t="str">
        <v>https://ecs7.tokopedia.net/img/cache/700/hDjmkQ/2020/10/17/badd3f5f-0241-447c-84e3-90c90ee9ad9c.jpg</v>
      </c>
      <c r="N235" s="45" t="str">
        <v>https://ecs7.tokopedia.net/img/cache/700/hDjmkQ/2020/10/17/cbd9d2b3-03e4-48f5-ab7d-a7abd8456bc7.jpg</v>
      </c>
      <c r="O235" s="45" t="str">
        <v>https://ecs7.tokopedia.net/img/cache/700/hDjmkQ/2020/10/17/ccb8c15f-fd32-4057-9c7c-c87cf0fe024f.jpg</v>
      </c>
      <c r="P235" s="45" t="str">
        <v>https://ecs7.tokopedia.net/img/cache/700/hDjmkQ/2020/10/17/9ef753f2-15b1-4fb3-b2e9-352aeb0dc16b.jpg</v>
      </c>
      <c r="Q235" s="45" t="str"/>
      <c r="R235" s="45" t="str"/>
      <c r="S235" s="45" t="str"/>
      <c r="T235" s="45" t="str">
        <v>0e883df69d8fccee4679</v>
      </c>
    </row>
    <row r="236">
      <c r="B236" s="46" t="str">
        <v>1274221406</v>
      </c>
      <c r="C236" s="46" t="str">
        <v>Dress bayi import 6-12 bulan pakaian pesta anak cewe lucu 1-3 tahun</v>
      </c>
      <c r="D236" s="46" t="str">
        <v>https://tokopedia.com/hidaastore/dress-bayi-import-6-12-bulan-pakaian-pesta-anak-cewe-lucu-1-3-tahun</v>
      </c>
      <c r="E236" s="45" t="str">
        <v>baju Dress rok anak 100% import
dress 1 pcs, semua nyambung, bagian perut pakai karet
empuk
100% IMPORTED,
bahan : cotton
size M: LD 25cm, PB 40cm
size L: LD 26cm, PB 42cm
size XL : LD 27cm, PB 44cm
size 2XL: LD 28cm, PB 46cm
100% real picture, untuk kisaran 1-4thn (mohon langsung
dicocokan dengan ukuran cm nya)</v>
      </c>
      <c r="F236" s="45" t="str">
        <v>400</v>
      </c>
      <c r="G236" s="45" t="str">
        <v>1</v>
      </c>
      <c r="H236" s="45" t="str">
        <v>18471363</v>
      </c>
      <c r="I236" s="45" t="str">
        <v>0</v>
      </c>
      <c r="J236" s="45" t="str">
        <v>Baru</v>
      </c>
      <c r="K236" s="45" t="str">
        <v>Ya</v>
      </c>
      <c r="L236" s="45" t="str">
        <v>https://ecs7.tokopedia.net/img/cache/700/hDjmkQ/2020/10/21/5b0d7855-c1de-412a-9686-6cc7a2660cb7.jpg</v>
      </c>
      <c r="M236" s="45" t="str">
        <v>https://ecs7.tokopedia.net/img/cache/700/hDjmkQ/2020/10/21/b483fbf6-904e-4ed7-b45f-21bce2f7cf9d.jpg</v>
      </c>
      <c r="N236" s="45" t="str">
        <v>https://ecs7.tokopedia.net/img/cache/700/hDjmkQ/2020/10/21/54338fac-3d94-4c3d-80e3-ff6c1076dc43.jpg</v>
      </c>
      <c r="O236" s="45" t="str">
        <v>https://ecs7.tokopedia.net/img/cache/700/hDjmkQ/2020/10/21/159d4d31-e007-4fc8-9e21-bb88a9eabc06.jpg</v>
      </c>
      <c r="P236" s="45" t="str"/>
      <c r="Q236" s="45" t="str"/>
      <c r="R236" s="45" t="str"/>
      <c r="S236" s="45" t="str"/>
      <c r="T236" s="45" t="str">
        <v>77bce17ab21d8287ca1f</v>
      </c>
    </row>
    <row r="237">
      <c r="B237" s="46" t="str">
        <v>1274215218</v>
      </c>
      <c r="C237" s="46" t="str">
        <v>Dress frozen elsa BONUS MAHKOTA DAN TONGKAT / gaun pesta anak /</v>
      </c>
      <c r="D237" s="46" t="str">
        <v>https://tokopedia.com/hidaastore/dress-frozen-elsa-bonus-mahkota-dan-tongkat-gaun-pesta-anak</v>
      </c>
      <c r="E237" s="45" t="str">
        <v>[p]WOOOOW ASLI BEST SELLER DI Tokopedia!!! SUDAH TERJUAL LEBIH DARI 425 DRESS,
KUALITAS TERJAMIN!!![/p]
[p]PROMO BONUS MAHKOTA BESAR (BUKAN MAHKOTA KECIL YAAA) DAN TONGKAT,[/p]
[p]PETTICOAT / pengembang rok dijual terpisah[/p]
[p]bahan saten dan tile impor, KUALITAS BAGUSSSS, size lebih besar dari
standar[/p]
[p]size XS sd XXL ready , LD diukur dari ketiak ke ketiak, panjang diukur dari
bahu.[/p]
[p]Slayer lebih panjang dari bajunya.[/p]
[p]ukuran XS LD 28cm panjang 65cm[/p]
[p]ukuran S LD 30cm panjang 70cm[/p]
[p]ukuran M LD 32cm panjang 75cm[/p]
[p]ukuran L LD 34cm panjang 80cm[/p]
[p]ukuran XL LD 36cm panjang 85cm[/p]
[p]ukuran XXL LD 38cm panjang 90cm[/p]
no return</v>
      </c>
      <c r="F237" s="45" t="str">
        <v>700</v>
      </c>
      <c r="G237" s="45" t="str">
        <v>1</v>
      </c>
      <c r="H237" s="45" t="str">
        <v>18471363</v>
      </c>
      <c r="I237" s="45" t="str">
        <v>0</v>
      </c>
      <c r="J237" s="45" t="str">
        <v>Baru</v>
      </c>
      <c r="K237" s="45" t="str">
        <v>Ya</v>
      </c>
      <c r="L237" s="45" t="str">
        <v>https://ecs7.tokopedia.net/img/cache/700/hDjmkQ/2020/10/21/366f74d2-dbd0-4556-856f-9a0d29365795.jpg</v>
      </c>
      <c r="M237" s="45" t="str">
        <v>https://ecs7.tokopedia.net/img/cache/700/hDjmkQ/2020/10/21/7fc076b7-d9fb-4ee9-b20e-add799666685.jpg</v>
      </c>
      <c r="N237" s="45" t="str">
        <v>https://ecs7.tokopedia.net/img/cache/700/hDjmkQ/2020/10/21/60198443-4f31-498a-9d8d-11c683693a02.jpg</v>
      </c>
      <c r="O237" s="45" t="str">
        <v>https://ecs7.tokopedia.net/img/cache/700/hDjmkQ/2020/10/21/ca4c30cc-4c69-4af8-b4d7-ad017ccceed4.jpg</v>
      </c>
      <c r="P237" s="45" t="str">
        <v>https://ecs7.tokopedia.net/img/cache/700/hDjmkQ/2020/10/21/0c9d0e7d-afae-48d5-8b6a-aa9fccf4a46e.jpg</v>
      </c>
      <c r="Q237" s="45" t="str"/>
      <c r="R237" s="45" t="str"/>
      <c r="S237" s="45" t="str"/>
      <c r="T237" s="45" t="str">
        <v>38595200e2e2c85e2343</v>
      </c>
    </row>
    <row r="238">
      <c r="B238" s="46" t="str">
        <v>1264185822</v>
      </c>
      <c r="C238" s="46" t="str">
        <v>Drill bor 3 mm Nachi baru</v>
      </c>
      <c r="D238" s="46" t="str">
        <v>https://tokopedia.com/hidaastore/drill-bor-3-mm-nachi-baru</v>
      </c>
      <c r="E238" s="45" t="str">
        <v>mata bor besi atau drill nachi diameter 3 mm</v>
      </c>
      <c r="F238" s="45" t="str">
        <v>55</v>
      </c>
      <c r="G238" s="45" t="str">
        <v>1</v>
      </c>
      <c r="H238" s="45" t="str">
        <v>21189553</v>
      </c>
      <c r="I238" s="45" t="str">
        <v>0</v>
      </c>
      <c r="J238" s="45" t="str">
        <v>Baru</v>
      </c>
      <c r="K238" s="45" t="str">
        <v>Ya</v>
      </c>
      <c r="L238" s="45" t="str">
        <v>https://ecs7.tokopedia.net/img/cache/700/hDjmkQ/2020/10/17/5df9e2dc-8e9a-4bb6-a5ec-e6d1dfe2c6b6.jpg</v>
      </c>
      <c r="M238" s="45" t="str"/>
      <c r="N238" s="45" t="str"/>
      <c r="O238" s="45" t="str"/>
      <c r="P238" s="45" t="str"/>
      <c r="Q238" s="45" t="str"/>
      <c r="R238" s="45" t="str"/>
      <c r="S238" s="45" t="str"/>
      <c r="T238" s="45" t="str">
        <v>e3e94f248727241f2ecf</v>
      </c>
    </row>
    <row r="239">
      <c r="B239" s="46" t="str">
        <v>1264184782</v>
      </c>
      <c r="C239" s="46" t="str">
        <v>Drill bor 8 mm Nachi baru</v>
      </c>
      <c r="D239" s="46" t="str">
        <v>https://tokopedia.com/hidaastore/drill-bor-8-mm-nachi-baru</v>
      </c>
      <c r="E239" s="45" t="str">
        <v>mata bor besi atau drill nachi diameter 8 mm</v>
      </c>
      <c r="F239" s="45" t="str">
        <v>90</v>
      </c>
      <c r="G239" s="45" t="str">
        <v>1</v>
      </c>
      <c r="H239" s="45" t="str">
        <v>21189553</v>
      </c>
      <c r="I239" s="45" t="str">
        <v>0</v>
      </c>
      <c r="J239" s="45" t="str">
        <v>Baru</v>
      </c>
      <c r="K239" s="45" t="str">
        <v>Ya</v>
      </c>
      <c r="L239" s="45" t="str">
        <v>https://ecs7.tokopedia.net/img/cache/700/hDjmkQ/2020/10/17/1c3a18ef-4adc-4309-9113-8dc77af8bc6e.jpg</v>
      </c>
      <c r="M239" s="45" t="str"/>
      <c r="N239" s="45" t="str"/>
      <c r="O239" s="45" t="str"/>
      <c r="P239" s="45" t="str"/>
      <c r="Q239" s="45" t="str"/>
      <c r="R239" s="45" t="str"/>
      <c r="S239" s="45" t="str"/>
      <c r="T239" s="45" t="str">
        <v>bb986ff66971d52e5f0a</v>
      </c>
    </row>
    <row r="240">
      <c r="B240" s="46" t="str">
        <v>1264180200</v>
      </c>
      <c r="C240" s="46" t="str">
        <v>Drill nachi 3.2 mm baru</v>
      </c>
      <c r="D240" s="46" t="str">
        <v>https://tokopedia.com/hidaastore/drill-nachi-3-2-mm-baru</v>
      </c>
      <c r="E240" s="45" t="str">
        <v>Drill nachi diameter 3.2 mm baru</v>
      </c>
      <c r="F240" s="45" t="str">
        <v>10</v>
      </c>
      <c r="G240" s="45" t="str">
        <v>1</v>
      </c>
      <c r="H240" s="45" t="str">
        <v>21189553</v>
      </c>
      <c r="I240" s="45" t="str">
        <v>0</v>
      </c>
      <c r="J240" s="45" t="str">
        <v>Baru</v>
      </c>
      <c r="K240" s="45" t="str">
        <v>Ya</v>
      </c>
      <c r="L240" s="45" t="str">
        <v>https://ecs7.tokopedia.net/img/cache/700/hDjmkQ/2020/10/17/2f86307d-4202-4202-82e6-357f0bc51fe9.jpg</v>
      </c>
      <c r="M240" s="45" t="str"/>
      <c r="N240" s="45" t="str"/>
      <c r="O240" s="45" t="str"/>
      <c r="P240" s="45" t="str"/>
      <c r="Q240" s="45" t="str"/>
      <c r="R240" s="45" t="str"/>
      <c r="S240" s="45" t="str"/>
      <c r="T240" s="45" t="str">
        <v>a2e274cabbb273636b2c</v>
      </c>
    </row>
    <row r="241">
      <c r="B241" s="46" t="str">
        <v>1283607020</v>
      </c>
      <c r="C241" s="46" t="str">
        <v>Drink Holder ND-005</v>
      </c>
      <c r="D241" s="46" t="str">
        <v>https://tokopedia.com/hidaastore/drink-holder-nd-005</v>
      </c>
      <c r="E241" s="45" t="str">
        <v>Drink holder multi fungsi,untuk mobil anda, dalam keadaan terlipat bisa
berfungsi sebagai hp holder. Bila dibutuhkan bisa dibuka dan berfungsi sebagai
wadah minuman. Dikaitkan di door trim maupun blower ac untuk mendinginkan
minuman.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241" s="45" t="str">
        <v>200</v>
      </c>
      <c r="G241" s="45" t="str">
        <v>1</v>
      </c>
      <c r="H241" s="45" t="str">
        <v>18471363</v>
      </c>
      <c r="I241" s="45" t="str">
        <v>0</v>
      </c>
      <c r="J241" s="45" t="str">
        <v>Baru</v>
      </c>
      <c r="K241" s="45" t="str">
        <v>Ya</v>
      </c>
      <c r="L241" s="45" t="str">
        <v>https://ecs7.tokopedia.net/img/cache/700/hDjmkQ/2020/10/26/f2e0be60-db47-41da-a155-2f73ef5506f8.jpg</v>
      </c>
      <c r="M241" s="45" t="str">
        <v>https://ecs7.tokopedia.net/img/cache/700/hDjmkQ/2020/10/26/34e5bfdb-fa13-4b93-9fb4-3a32b383b709.jpg</v>
      </c>
      <c r="N241" s="45" t="str">
        <v>https://ecs7.tokopedia.net/img/cache/700/hDjmkQ/2020/10/26/f7dab36d-d54f-4d85-b524-63f50e25d56e.jpg</v>
      </c>
      <c r="O241" s="45" t="str">
        <v>https://ecs7.tokopedia.net/img/cache/700/hDjmkQ/2020/10/26/9d5dd86c-3b86-43be-8b7d-6fe1c975c47c.jpg</v>
      </c>
      <c r="P241" s="45" t="str">
        <v>https://ecs7.tokopedia.net/img/cache/700/hDjmkQ/2020/10/26/d0e6bd1c-db37-4458-b6d5-0cbf06da8fd9.jpg</v>
      </c>
      <c r="Q241" s="45" t="str"/>
      <c r="R241" s="45" t="str"/>
      <c r="S241" s="45" t="str"/>
      <c r="T241" s="45" t="str">
        <v>6ecf77d9f69cbe9a5ee6</v>
      </c>
    </row>
    <row r="242">
      <c r="B242" s="46" t="str">
        <v>1265929448</v>
      </c>
      <c r="C242" s="46" t="str">
        <v>Drink and Ride LumpAt Cycling cap topi sepeda desain kopi</v>
      </c>
      <c r="D242" s="46" t="str">
        <v>https://tokopedia.com/hidaastore/drink-and-ride-lumpat-cycling-cap-topi-sepeda-desain-kopi</v>
      </c>
      <c r="E242" s="45" t="str">
        <v>*ukuran allsize 54-58cm
Bahan polyester, ringan, kuat dan nyaman.
Diproduksi di kota Bandung, Indonesia.
feel free to ask.
happy shopping happy people.
-LumpAt-</v>
      </c>
      <c r="F242" s="45" t="str">
        <v>50</v>
      </c>
      <c r="G242" s="45" t="str">
        <v>1</v>
      </c>
      <c r="H242" s="45" t="str">
        <v>18471363</v>
      </c>
      <c r="I242" s="45" t="str">
        <v>0</v>
      </c>
      <c r="J242" s="45" t="str">
        <v>Baru</v>
      </c>
      <c r="K242" s="45" t="str">
        <v>Ya</v>
      </c>
      <c r="L242" s="45" t="str">
        <v>https://ecs7.tokopedia.net/img/cache/700/hDjmkQ/2020/10/18/e06ae672-0d98-47c2-88b9-c2d5a823ad25.jpg</v>
      </c>
      <c r="M242" s="45" t="str">
        <v>https://ecs7.tokopedia.net/img/cache/700/hDjmkQ/2020/10/18/a044a5e6-88de-4c7d-87d7-e2ee7868faf8.jpg</v>
      </c>
      <c r="N242" s="45" t="str">
        <v>https://ecs7.tokopedia.net/img/cache/700/hDjmkQ/2020/10/18/30e596b5-ff57-480e-be57-53c2c1741edd.jpg</v>
      </c>
      <c r="O242" s="45" t="str">
        <v>https://ecs7.tokopedia.net/img/cache/700/hDjmkQ/2020/10/18/bd64f4d8-6fd0-4dec-ac13-0f63ea96b6aa.jpg</v>
      </c>
      <c r="P242" s="45" t="str">
        <v>https://ecs7.tokopedia.net/img/cache/700/hDjmkQ/2020/10/18/ec99da37-91ca-42b0-a338-5748d45ab46e.jpg</v>
      </c>
      <c r="Q242" s="45" t="str"/>
      <c r="R242" s="45" t="str"/>
      <c r="S242" s="45" t="str"/>
      <c r="T242" s="45" t="str">
        <v>9dd3756f99d05fafb891</v>
      </c>
    </row>
    <row r="243">
      <c r="B243" s="46" t="str">
        <v>1273983068</v>
      </c>
      <c r="C243" s="46" t="str">
        <v>Driver Tweeter Black Spider BS D38T Driver Tweter Black Spider BS D38T</v>
      </c>
      <c r="D243" s="46" t="str">
        <v>https://tokopedia.com/hidaastore/driver-tweeter-black-spider-bs-d38t-driver-tweter-black-spider-bs-d38t</v>
      </c>
      <c r="E243" s="45" t="str">
        <v>Driver Tweeter Black Spider BS D38T Driver Tweter Black Spider BS D38T Driver
Twiter Black Spider BS D38T
Driver Tweeter Black Spider type BS D38T 
ORIGINAL Black Spider
spesifikasi
power 300watt
impedance 8ohm
ukuran magnet 90x15mm
spool bahan titanium /suara lebih keras bersih dan jelas
harga/pcs</v>
      </c>
      <c r="F243" s="45" t="str">
        <v>800</v>
      </c>
      <c r="G243" s="45" t="str">
        <v>1</v>
      </c>
      <c r="H243" s="45" t="str">
        <v>21122261</v>
      </c>
      <c r="I243" s="45" t="str">
        <v>0</v>
      </c>
      <c r="J243" s="45" t="str">
        <v>Baru</v>
      </c>
      <c r="K243" s="45" t="str">
        <v>Ya</v>
      </c>
      <c r="L243" s="45" t="str">
        <v>https://ecs7.tokopedia.net/img/cache/700/hDjmkQ/2020/10/21/c388de82-8a76-4255-8431-15706c95d00d.jpg</v>
      </c>
      <c r="M243" s="45" t="str">
        <v>https://ecs7.tokopedia.net/img/cache/700/hDjmkQ/2020/10/21/e9d65a9f-41bb-4579-a536-503e76665762.jpg</v>
      </c>
      <c r="N243" s="45" t="str">
        <v>https://ecs7.tokopedia.net/img/cache/700/hDjmkQ/2020/10/21/09e83360-f700-4827-918c-cb62a4523900.jpg</v>
      </c>
      <c r="O243" s="45" t="str">
        <v>https://ecs7.tokopedia.net/img/cache/700/hDjmkQ/2020/10/21/10d41d3f-a2df-40f1-9837-98eac182ad6b.jpg</v>
      </c>
      <c r="P243" s="45" t="str"/>
      <c r="Q243" s="45" t="str"/>
      <c r="R243" s="45" t="str"/>
      <c r="S243" s="45" t="str"/>
      <c r="T243" s="45" t="str">
        <v>409be9308a4368718627</v>
      </c>
    </row>
    <row r="244">
      <c r="B244" s="46" t="str">
        <v>1273986414</v>
      </c>
      <c r="C244" s="46" t="str">
        <v>Driver horn tweeter tweter twiter Acoustic PA34 Pa 34 ORIGINAL bukan</v>
      </c>
      <c r="D244" s="46" t="str">
        <v>https://tokopedia.com/hidaastore/driver-horn-tweeter-tweter-twiter-acoustic-pa34-pa-34-original-bukan</v>
      </c>
      <c r="E244" s="45" t="str">
        <v>Driver horn tweeter tweter twiter Acoustic PA34 Pa 34 ORIGINAL bukan ACT34
driver tweeter act34 telah berganti nama menjadi pa34
barang berkualitas Original ACOUSTIC PA34 
untuk spesifikasi lebih lanjut silahkan klik pada gambar ke 5
harga/pcs 
silahkan di order</v>
      </c>
      <c r="F244" s="45" t="str">
        <v>950</v>
      </c>
      <c r="G244" s="45" t="str">
        <v>1</v>
      </c>
      <c r="H244" s="45" t="str">
        <v>21122261</v>
      </c>
      <c r="I244" s="45" t="str">
        <v>0</v>
      </c>
      <c r="J244" s="45" t="str">
        <v>Baru</v>
      </c>
      <c r="K244" s="45" t="str">
        <v>Ya</v>
      </c>
      <c r="L244" s="45" t="str">
        <v>https://ecs7.tokopedia.net/img/cache/700/hDjmkQ/2020/10/21/4b5782ef-609e-439c-aab0-61b59f50ea7d.jpg</v>
      </c>
      <c r="M244" s="45" t="str">
        <v>https://ecs7.tokopedia.net/img/cache/700/hDjmkQ/2020/10/21/34999846-6918-41ec-af6d-aa09360d44f8.jpg</v>
      </c>
      <c r="N244" s="45" t="str">
        <v>https://ecs7.tokopedia.net/img/cache/700/hDjmkQ/2020/10/21/aa401d8e-e213-48eb-9e37-7cb2f92b173b.jpg</v>
      </c>
      <c r="O244" s="45" t="str">
        <v>https://ecs7.tokopedia.net/img/cache/700/hDjmkQ/2020/10/21/b81a8d8e-95dd-45f7-89fb-b3f49fd81944.jpg</v>
      </c>
      <c r="P244" s="45" t="str">
        <v>https://ecs7.tokopedia.net/img/cache/700/hDjmkQ/2020/10/21/3c5f2422-7183-4567-a351-41c53737a346.jpg</v>
      </c>
      <c r="Q244" s="45" t="str"/>
      <c r="R244" s="45" t="str"/>
      <c r="S244" s="45" t="str"/>
      <c r="T244" s="45" t="str">
        <v>83f108145a46c268ef11</v>
      </c>
    </row>
    <row r="245">
      <c r="B245" s="46" t="str">
        <v>1273986196</v>
      </c>
      <c r="C245" s="46" t="str">
        <v>Driver unit - RD 001 - 1 Pasang</v>
      </c>
      <c r="D245" s="46" t="str">
        <v>https://tokopedia.com/hidaastore/driver-unit-rd-001-1-pasang</v>
      </c>
      <c r="E245" s="45" t="str">
        <v>* RAYDEN
- DRIVER UNIT
- RD 001
- Wujud dan ukuran tertera gambar. 
- Harga ne udeh 2 biji. 
- Sepasang.</v>
      </c>
      <c r="F245" s="45" t="str">
        <v>1295</v>
      </c>
      <c r="G245" s="45" t="str">
        <v>1</v>
      </c>
      <c r="H245" s="45" t="str">
        <v>21122261</v>
      </c>
      <c r="I245" s="45" t="str">
        <v>0</v>
      </c>
      <c r="J245" s="45" t="str">
        <v>Baru</v>
      </c>
      <c r="K245" s="45" t="str">
        <v>Ya</v>
      </c>
      <c r="L245" s="45" t="str">
        <v>https://ecs7.tokopedia.net/img/cache/700/hDjmkQ/2020/10/21/2af35871-29a9-426e-b567-aa4ac2a8de42.jpg</v>
      </c>
      <c r="M245" s="45" t="str">
        <v>https://ecs7.tokopedia.net/img/cache/700/hDjmkQ/2020/10/21/40ea7d46-98d4-423c-8861-fc1c8a1f30e3.jpg</v>
      </c>
      <c r="N245" s="45" t="str">
        <v>https://ecs7.tokopedia.net/img/cache/700/hDjmkQ/2020/10/21/a98d8072-e6f2-445d-ab67-e8835d37a03f.jpg</v>
      </c>
      <c r="O245" s="45" t="str">
        <v>https://ecs7.tokopedia.net/img/cache/700/hDjmkQ/2020/10/21/739a200b-02da-49eb-888f-0a55677bfb9d.jpg</v>
      </c>
      <c r="P245" s="45" t="str">
        <v>https://ecs7.tokopedia.net/img/cache/700/hDjmkQ/2020/10/21/23e0e2b1-e902-4fe7-ac86-466a3849dd97.jpg</v>
      </c>
      <c r="Q245" s="45" t="str"/>
      <c r="R245" s="45" t="str"/>
      <c r="S245" s="45" t="str"/>
      <c r="T245" s="45" t="str">
        <v>9625939f8ebf8ea0c212</v>
      </c>
    </row>
    <row r="246">
      <c r="B246" s="46" t="str">
        <v>1263949004</v>
      </c>
      <c r="C246" s="46" t="str">
        <v>Drontal Cat (obat cacing kucing) per tablet</v>
      </c>
      <c r="D246" s="46" t="str">
        <v>https://tokopedia.com/hidaastore/drontal-cat-obat-cacing-kucing-per-tablet</v>
      </c>
      <c r="E246" s="45" t="str">
        <v>Kegunaan : Sebagai obat cacing pada kucing
1 Tablet untuk 4Kg berat badan kucing
2 Jam sebelum makan / 2 jam setelah makan
memakan obat cacig pada kucing harus dalam keadaan perutnya kosong
Zat Aktif : Praziquantel 20mg, Pyrantel Embonate 230mg
Bentuk formulasi : Tablet elipsoid
Obat cacing spektrum luas untuk kucing digunakan sebagai pencegahan dan
pengobatan terhadap infeksi cacing saluran cerna yang disebabkan oleh cacing
gelang, cacing cambuk, cacing kait dan cacing pita.
Keunggulan :
- Sebagai obat cacing andalan untuk kucing
- Tidak berinteraksi dengan zat nutrisi pada makanan, sehingga bisa diberikan
dengan/tanpa makanan
- Dapat diberikan pada kucing menyusui
- Dapat diberikan pada anak kiucing mulai umur 6 minggu
Saran Program Pemberian :
- Pemberian Drontal Cat dapat dikonsultasikan dengan dokter hewan.
- Kunjungi klinik hewan/dokter hewan kepercayaan Anda.</v>
      </c>
      <c r="F246" s="45" t="str">
        <v>10</v>
      </c>
      <c r="G246" s="45" t="str">
        <v>1</v>
      </c>
      <c r="H246" s="45" t="str">
        <v>18471363</v>
      </c>
      <c r="I246" s="45" t="str">
        <v>0</v>
      </c>
      <c r="J246" s="45" t="str">
        <v>Baru</v>
      </c>
      <c r="K246" s="45" t="str">
        <v>Ya</v>
      </c>
      <c r="L246" s="45" t="str">
        <v>https://ecs7.tokopedia.net/img/cache/700/hDjmkQ/2020/10/17/770e1796-773d-4d33-ba12-7e63307e1378.jpg</v>
      </c>
      <c r="M246" s="45" t="str">
        <v>https://ecs7.tokopedia.net/img/cache/700/hDjmkQ/2020/10/17/a299f20f-2046-4c20-9bd9-12fdd2df4a79.jpg</v>
      </c>
      <c r="N246" s="45" t="str">
        <v>https://ecs7.tokopedia.net/img/cache/700/hDjmkQ/2020/10/17/0c88206c-ea04-445d-869c-2d0282834d24.jpg</v>
      </c>
      <c r="O246" s="45" t="str"/>
      <c r="P246" s="45" t="str"/>
      <c r="Q246" s="45" t="str"/>
      <c r="R246" s="45" t="str"/>
      <c r="S246" s="45" t="str"/>
      <c r="T246" s="45" t="str">
        <v>792c016becb5f0ecd44b</v>
      </c>
    </row>
    <row r="247">
      <c r="B247" s="46" t="str">
        <v>1265707498</v>
      </c>
      <c r="C247" s="46" t="str">
        <v>Drum Almunium innova / pelindung per keong od22 ORI By Elephant</v>
      </c>
      <c r="D247" s="46" t="str">
        <v>https://tokopedia.com/hidaastore/drum-almunium-innova-pelindung-per-keong-od22-ori-by-elephant</v>
      </c>
      <c r="E247" s="45" t="str">
        <v>Drum Almunium innova / pelindung per keong od22 ORI By Elephant</v>
      </c>
      <c r="F247" s="45" t="str">
        <v>100</v>
      </c>
      <c r="G247" s="45" t="str">
        <v>1</v>
      </c>
      <c r="H247" s="45" t="str">
        <v>18471363</v>
      </c>
      <c r="I247" s="45" t="str">
        <v>0</v>
      </c>
      <c r="J247" s="45" t="str">
        <v>Baru</v>
      </c>
      <c r="K247" s="45" t="str">
        <v>Ya</v>
      </c>
      <c r="L247" s="45" t="str">
        <v>https://ecs7.tokopedia.net/img/cache/700/hDjmkQ/2020/10/18/163c286e-804f-4cd4-acfb-a64141448b80.jpg</v>
      </c>
      <c r="M247" s="45" t="str"/>
      <c r="N247" s="45" t="str"/>
      <c r="O247" s="45" t="str"/>
      <c r="P247" s="45" t="str"/>
      <c r="Q247" s="45" t="str"/>
      <c r="R247" s="45" t="str"/>
      <c r="S247" s="45" t="str"/>
      <c r="T247" s="45" t="str">
        <v>11dccc4fd20bda100e29</v>
      </c>
    </row>
    <row r="248">
      <c r="B248" s="46" t="str">
        <v>1274289867</v>
      </c>
      <c r="C248" s="46" t="str">
        <v>Drum Canon IR 3225 3235 3245 3570 4570 3045 3300 3310 EXEL</v>
      </c>
      <c r="D248" s="46" t="str">
        <v>https://tokopedia.com/hidaastore/drum-canon-ir-3225-3235-3245-3570-4570-3045-3300-3310-exel</v>
      </c>
      <c r="E248" s="45" t="str">
        <v>Merk EXEL stocknya Kosong, digantikan Merk FUJI (Kualitas Cetak, Ketahanan &amp;amp;
Beratnya juga Sama), barang yang akan dikirim Merk FUJI
OPC Drum Canon IR 3225 3235 3245 3570 4570 3045 3300 with silencer
QTY: 1pc
Merk FUJI (merk Berkualitas dibidang parts laserjet)
Hasil cetak dijamin Pekat, Tajam/fokus &amp;amp; Awet
sudah dicoba oleh kami sendiri, karena kami Jual beli sewa mesin fotokopi juga
Berikut Link Produk yang lebih Murahnya:
 Serbuk Toner Canon IR / IRA Rp 105.000/kg (Dijamin Pekat Hitam), Link nya
klik disini
[ di Google: PSA Toner
Jalan Terusan Buah Batu No.285 Kota Bandung
terpercaya sejak 2012</v>
      </c>
      <c r="F248" s="45" t="str">
        <v>250</v>
      </c>
      <c r="G248" s="45" t="str">
        <v>1</v>
      </c>
      <c r="H248" s="45" t="str">
        <v>18471363</v>
      </c>
      <c r="I248" s="45" t="str">
        <v>0</v>
      </c>
      <c r="J248" s="45" t="str">
        <v>Baru</v>
      </c>
      <c r="K248" s="45" t="str">
        <v>Ya</v>
      </c>
      <c r="L248" s="45" t="str">
        <v>https://ecs7.tokopedia.net/img/cache/700/hDjmkQ/2020/10/21/4b9ed189-6f13-4515-a09a-e1ba26f864f2.jpg</v>
      </c>
      <c r="M248" s="45" t="str">
        <v>https://ecs7.tokopedia.net/img/cache/700/hDjmkQ/2020/10/21/49a17804-d94a-4bfc-841d-36e9e479841c.jpg</v>
      </c>
      <c r="N248" s="45" t="str">
        <v>https://ecs7.tokopedia.net/img/cache/700/hDjmkQ/2020/10/21/1e35ccab-4795-44a2-906b-2dbb2b400e84.jpg</v>
      </c>
      <c r="O248" s="45" t="str"/>
      <c r="P248" s="45" t="str"/>
      <c r="Q248" s="45" t="str"/>
      <c r="R248" s="45" t="str"/>
      <c r="S248" s="45" t="str"/>
      <c r="T248" s="45" t="str">
        <v>4b70a93ea7887553cdc9</v>
      </c>
    </row>
    <row r="249">
      <c r="B249" s="46" t="str">
        <v>1274292796</v>
      </c>
      <c r="C249" s="46" t="str">
        <v>Drum plus Cleaning Blade Canon IR 3225 3235 3245 3570 4570 3045 EXEL</v>
      </c>
      <c r="D249" s="46" t="str">
        <v>https://tokopedia.com/hidaastore/drum-plus-cleaning-blade-canon-ir-3225-3235-3245-3570-4570-3045-exel</v>
      </c>
      <c r="E249" s="45" t="str">
        <v>Merk EXEL stock kosong, jadi diganti Merk FUJI (Kualitas cetak, Ketahanan &amp;amp;
Beratnya Sama), jadi barang yang akan dikirim adalah merk FUJI)
Jual OPC Drum + Cleaning Blade/WB Canon IR 3225 3235 3245 3570 4570 3045 2270
Drum Merk FUJI (Sudah tidak diragukan lagi kualitasnya &amp;amp; dijamin Super Awet)
WB/Cleaning Blade merk Tuico )sudah ada pelicin di ujung karetnya)
QTY: 1pc
Hasil cetak dijamin Pekat, Tajam/fokus &amp;amp; Awet
sudah dicoba oleh kami sendiri, karena kami Jual beli sewa mesin fotokopi juga
untuk produk yg harganya lebih murah berikut linknya:
 Serbuk Toner Canon IR / IRA Rp 105.000/kg (Dijamin Pekat Hitam), Link nya
klik disini
[ di Google: PSA Toner
Jalan Terusan Buah Batu No.285 Kota Bandung
terpercaya sejak 2012</v>
      </c>
      <c r="F249" s="45" t="str">
        <v>700</v>
      </c>
      <c r="G249" s="45" t="str">
        <v>1</v>
      </c>
      <c r="H249" s="45" t="str">
        <v>18471363</v>
      </c>
      <c r="I249" s="45" t="str">
        <v>0</v>
      </c>
      <c r="J249" s="45" t="str">
        <v>Baru</v>
      </c>
      <c r="K249" s="45" t="str">
        <v>Ya</v>
      </c>
      <c r="L249" s="45" t="str">
        <v>https://ecs7.tokopedia.net/img/cache/700/hDjmkQ/2020/10/21/390f6454-6402-4cda-885e-4c67a177680b.jpg</v>
      </c>
      <c r="M249" s="45" t="str">
        <v>https://ecs7.tokopedia.net/img/cache/700/hDjmkQ/2020/10/21/682d79ad-386f-4e71-8c93-7c745d2bd007.jpg</v>
      </c>
      <c r="N249" s="45" t="str">
        <v>https://ecs7.tokopedia.net/img/cache/700/hDjmkQ/2020/10/21/86694f0d-018b-49c5-80f0-ae8af4bd9acd.jpg</v>
      </c>
      <c r="O249" s="45" t="str">
        <v>https://ecs7.tokopedia.net/img/cache/700/hDjmkQ/2020/10/21/d499e797-7fb6-4eb3-9401-b5eeaa877462.jpg</v>
      </c>
      <c r="P249" s="45" t="str"/>
      <c r="Q249" s="45" t="str"/>
      <c r="R249" s="45" t="str"/>
      <c r="S249" s="45" t="str"/>
      <c r="T249" s="45" t="str">
        <v>7b1d76e1b92b0aa17307</v>
      </c>
    </row>
    <row r="250">
      <c r="B250" s="46" t="str">
        <v>1264455657</v>
      </c>
      <c r="C250" s="46" t="str">
        <v>Dry Bag 10 Liter- Waterproof Bag 10 Liter-Tas anti air</v>
      </c>
      <c r="D250" s="46" t="str">
        <v>https://tokopedia.com/hidaastore/dry-bag-10-liter-waterproof-bag-10-liter-tas-anti-air</v>
      </c>
      <c r="E250" s="45" t="str">
        <v>&amp;#34;Dry Bag 10 Liter&amp;#34;
Bebas beraktifitas di segala kondisi cuaca dan area, dengan bahan anti air
menjaga barang bawaanmu tetap terjaga dari hujan, air laut, sungai, dan embun.
Dry Bag ini Cocok untuk aktifitas Outdoor seperti Pantai, rafting, snorkling,
hiking, kayajing, touring, cycling, travelling tanpa khawatir dan takut barang
basah.
Barang berharga tetap terjaga dan terlindungi dari air.
Spesifikasi:
- bahan : PVC tarpaulin (waterproof)
- High Density sealing (anti rembes)
- Dilengkapi tali selempang/strap
- Sistem kunci dengan cara dilipat
- Heavy duty and durable material for extreme condition
Tersedia 9 Pilihan warna yang menarik :
1. Hitam 
2. Biru 
3. Abu 
4. Merah 
5. Ungu 10 ada tapi waterproof bag merk
6. Hijau 
7. Oren 
8. Biru muda 
9. Kuning 
Pilihlah Warna kesukaan anda!!!
* Sebelum order silahkan tanyakan terlebih dahulu ketersediaan warna yang
ada..jika pada saat transaksi tidak mencantumkan warna maka kami random/acak.
Terima kasih ...</v>
      </c>
      <c r="F250" s="45" t="str">
        <v>320</v>
      </c>
      <c r="G250" s="45" t="str">
        <v>1</v>
      </c>
      <c r="H250" s="45" t="str">
        <v>18471363</v>
      </c>
      <c r="I250" s="45" t="str">
        <v>0</v>
      </c>
      <c r="J250" s="45" t="str">
        <v>Baru</v>
      </c>
      <c r="K250" s="45" t="str">
        <v>Ya</v>
      </c>
      <c r="L250" s="45" t="str">
        <v>https://ecs7.tokopedia.net/img/cache/700/hDjmkQ/2020/10/17/163176e8-cc96-41c8-8d81-f1964f74da40.jpg</v>
      </c>
      <c r="M250" s="45" t="str">
        <v>https://ecs7.tokopedia.net/img/cache/700/hDjmkQ/2020/10/17/21337fb4-6615-4a2d-b3d5-dd2f1cd6034b.jpg</v>
      </c>
      <c r="N250" s="45" t="str">
        <v>https://ecs7.tokopedia.net/img/cache/700/hDjmkQ/2020/10/17/cb3a5561-5f0f-4ad2-a1ba-d98de659d9b4.jpg</v>
      </c>
      <c r="O250" s="45" t="str">
        <v>https://ecs7.tokopedia.net/img/cache/700/hDjmkQ/2020/10/17/0dcb2052-81ec-42c7-a3dd-65ee97d3d7e4.jpg</v>
      </c>
      <c r="P250" s="45" t="str">
        <v>https://ecs7.tokopedia.net/img/cache/700/hDjmkQ/2020/10/17/f6ec3b0c-e837-44e3-a208-cf1bb7e5e517.jpg</v>
      </c>
      <c r="Q250" s="45" t="str"/>
      <c r="R250" s="45" t="str"/>
      <c r="S250" s="45" t="str"/>
      <c r="T250" s="45" t="str">
        <v>7d5772927690777fe780</v>
      </c>
    </row>
    <row r="251">
      <c r="B251" s="46" t="str">
        <v>1265747706</v>
      </c>
      <c r="C251" s="46" t="str">
        <v>Dry Bag 15 Liter</v>
      </c>
      <c r="D251" s="46" t="str">
        <v>https://tokopedia.com/hidaastore/dry-bag-15-liter</v>
      </c>
      <c r="E251" s="45" t="str">
        <v>DRY BAG 15 LITER OCEAN PACK
***SILAKAN TANYAKAN STOCK WARNA SEBELUM KLIK BELI***
Spesifikasi :
- Shoulder Strap Included
- Raw material PVC Tarpaulin 0.6 mm thickness
- 15 litre contains
- size : 55 x 33 Cm
- locker : Nylon 6 duralex
- produced with EWS SYSTEM (Electronic Welding Seam) electronically waterproof.
Dry Bag OCEAN PACK adalah salah satu perlengkapan wajib anda untuk semua
kegiatan outdoor baik itu TRAVELING, OLAH RAGA, maupun untuk kegiatan
sehari-hari karena fungsi dari tas anti air ini adalah untuk melindungi berbagai
barang-barang anda dari air, debu, pasir dan lain2.
Dry Bag OCEAN PACK ini benar-benar WATERPROOF, barang anda yang disimpan di
dalam nya akan kering tidak tembus air, terutama jika anda melakukan aktifitas
di Pantai, Laut, Sungai, ataupun saat anda riding saat hujan baik motor ataupun
sepeda.
Lindungi barang anda dari basah terlebih elektronik seperti Handphone atau jam
tangan, dompet, buku, dll. walaupun peralatan elektronik anda sudah mempunyai
fitur anti air namun jika terkena air laut tentu akan mempercepat timbulnya
karat di bagian2 yang mengandung logam karena proses oksidasi air yang
mengandung garam.
Kualitas dari DRY BAG OCEAN PACK ini sudah cukup terbukti telah banyak yang
menggunakan, bahan yang tebal serta sambungan tas waterproof menggunakan EWS
SYSTEM yaitu Electronic Welding System membuat sambungan tidak mudah lepas.
DRY BAG OCEAN PACK ini merupakan produk IMPORT.</v>
      </c>
      <c r="F251" s="45" t="str">
        <v>400</v>
      </c>
      <c r="G251" s="45" t="str">
        <v>1</v>
      </c>
      <c r="H251" s="45" t="str">
        <v>18471363</v>
      </c>
      <c r="I251" s="45" t="str">
        <v>0</v>
      </c>
      <c r="J251" s="45" t="str">
        <v>Baru</v>
      </c>
      <c r="K251" s="45" t="str">
        <v>Ya</v>
      </c>
      <c r="L251" s="45" t="str">
        <v>https://ecs7.tokopedia.net/img/cache/700/hDjmkQ/2020/10/18/af723acc-6456-431f-8379-42a6def78bc3.jpg</v>
      </c>
      <c r="M251" s="45" t="str">
        <v>https://ecs7.tokopedia.net/img/cache/700/hDjmkQ/2020/10/18/f75fa318-d435-4127-9fcc-487addb2c21b.jpg</v>
      </c>
      <c r="N251" s="45" t="str">
        <v>https://ecs7.tokopedia.net/img/cache/700/hDjmkQ/2020/10/18/7e19c7b9-4fb9-4cf1-9901-98da2950cba7.jpg</v>
      </c>
      <c r="O251" s="45" t="str"/>
      <c r="P251" s="45" t="str"/>
      <c r="Q251" s="45" t="str"/>
      <c r="R251" s="45" t="str"/>
      <c r="S251" s="45" t="str"/>
      <c r="T251" s="45" t="str">
        <v>e565dddca0df8fc57311</v>
      </c>
    </row>
    <row r="252">
      <c r="B252" s="46" t="str">
        <v>1264454047</v>
      </c>
      <c r="C252" s="46" t="str">
        <v>Dry Bag 2 Liter - Waterproof Bag 2 Liter - Tas anti air Traveller</v>
      </c>
      <c r="D252" s="46" t="str">
        <v>https://tokopedia.com/hidaastore/dry-bag-2-liter-waterproof-bag-2-liter-tas-anti-air-traveller</v>
      </c>
      <c r="E252" s="45" t="str">
        <v>*****HARGA PROMO TERMURAH*****
Dry Bag / Waterproof bag 2 Liter
Bebas beraktifitas di segala kondisi cuaca dan area, dengan bahan anti air
menjaga barang bawaanmu tetap terjaga dari hujan, air laut, sungai, dan embun.
Dry Bag ini Cocok untuk aktifitas Outdoor seperti Pantai, rafting, snorkling,
hiking, kayajing, touring, cycling, travelling tanpa khawatir dan takut barang
basah.
Barang berharga tetap terjaga dan terlindungi dari air.
Spesifikasi:
- Bahan : PVC tarpaulin (waterproof)
- High Density sealing (anti rembes)
- Dilengkapi tali selempang/strap
- Sistem kunci dengan cara dilipat
- Heavy duty and durable material for extreme condition
Tersedia 8 Pilihan warna yang menarik:
1. Kuning 
2. Biru 
3. Oren 
4. Merah 
5. Ungu 
6. Hijau 
7. Biru muda 
8. Hitam 
Pilihlah Warna kesukaan anda!!!
*(Sebelum order silahkan tanyakan terlebih dahulu ketersediaan warna yang
ada..jika pada saat transaksi tidak mencantumkan warna maka kami random/acak)
Membeli = Setuju
Terima kasih ..</v>
      </c>
      <c r="F252" s="45" t="str">
        <v>200</v>
      </c>
      <c r="G252" s="45" t="str">
        <v>1</v>
      </c>
      <c r="H252" s="45" t="str">
        <v>18471363</v>
      </c>
      <c r="I252" s="45" t="str">
        <v>0</v>
      </c>
      <c r="J252" s="45" t="str">
        <v>Baru</v>
      </c>
      <c r="K252" s="45" t="str">
        <v>Ya</v>
      </c>
      <c r="L252" s="45" t="str">
        <v>https://ecs7.tokopedia.net/img/cache/700/hDjmkQ/2020/10/17/497bfb6d-afc7-4937-bcb6-a5486023aadc.jpg</v>
      </c>
      <c r="M252" s="45" t="str">
        <v>https://ecs7.tokopedia.net/img/cache/700/hDjmkQ/2020/10/17/066d0fe4-c7af-453b-9841-0e9aec6be0b3.jpg</v>
      </c>
      <c r="N252" s="45" t="str">
        <v>https://ecs7.tokopedia.net/img/cache/700/hDjmkQ/2020/10/17/4322d3ff-610b-43f5-82bb-e0492ea15610.jpg</v>
      </c>
      <c r="O252" s="45" t="str">
        <v>https://ecs7.tokopedia.net/img/cache/700/hDjmkQ/2020/10/17/258b3dd8-d01f-46ce-9f43-728f2fbdd522.jpg</v>
      </c>
      <c r="P252" s="45" t="str">
        <v>https://ecs7.tokopedia.net/img/cache/700/hDjmkQ/2020/10/17/3f749ede-8e7e-48a5-8faa-2655fa48723e.jpg</v>
      </c>
      <c r="Q252" s="45" t="str"/>
      <c r="R252" s="45" t="str"/>
      <c r="S252" s="45" t="str"/>
      <c r="T252" s="45" t="str">
        <v>11f1c82b3a796e8b42b5</v>
      </c>
    </row>
    <row r="253">
      <c r="B253" s="46" t="str">
        <v>1265751923</v>
      </c>
      <c r="C253" s="46" t="str">
        <v>Dry Bag 20 Liter - Waterproof Bag 20 Liter - Tas anti air Traveller</v>
      </c>
      <c r="D253" s="46" t="str">
        <v>https://tokopedia.com/hidaastore/dry-bag-20-liter-waterproof-bag-20-liter-tas-anti-air-traveller</v>
      </c>
      <c r="E253" s="45" t="str">
        <v>**** HARGA PROMO TERMURAH ****
&amp;#34;Dry Bag / Waterproof bag 20 Liter&amp;#34;
Bebas beraktifitas di segala kondisi cuaca dan area, dengan bahan anti air
menjaga barang bawaanmu tetap terjaga dari hujan, air laut, sungai, dan embun.
Dry Bag ini Cocok untuk aktifitas Outdoor seperti Pantai, rafting, snorkling,
hiking, kayajing, touring, cycling, travelling tanpa khawatir dan takut barang
basah.
Barang berharga tetap terjaga dan terlindungi dari air.
Spesifikasi:
- bahan : PVC tarpaulin (waterproof)
- High Density sealing (anti rembes)
- Dilengkapi tali selempang/strap
- Sistem kunci dengan cara dilipat
- Heavy duty and durable material for extreme condition
* Tersedia 9 Pilihan warna yang menarik
1. Abu 
2. Hijau army 
3. Hijau muda 
4. Oren 
5. Kuning 
6. Merah 
7. Biru 
8. Biru muda 
9. Hitam 
Pilihlah Warna kesukaan anda..
*(Sebelum order silahkan tanyakan terlebih dahulu ketersediaan warna yang
ada..jika pada saat transaksi tidak mencantumkan warna maka kami random/acak)
Membeli = Setuju
Terima kasih .</v>
      </c>
      <c r="F253" s="45" t="str">
        <v>450</v>
      </c>
      <c r="G253" s="45" t="str">
        <v>1</v>
      </c>
      <c r="H253" s="45" t="str">
        <v>18471363</v>
      </c>
      <c r="I253" s="45" t="str">
        <v>0</v>
      </c>
      <c r="J253" s="45" t="str">
        <v>Baru</v>
      </c>
      <c r="K253" s="45" t="str">
        <v>Ya</v>
      </c>
      <c r="L253" s="45" t="str">
        <v>https://ecs7.tokopedia.net/img/cache/700/hDjmkQ/2020/10/18/a2a04f86-25ac-471f-83a1-a1b275e4dbc5.jpg</v>
      </c>
      <c r="M253" s="45" t="str">
        <v>https://ecs7.tokopedia.net/img/cache/700/hDjmkQ/2020/10/18/352537a1-53f4-4076-9bc4-ede3aee3387f.jpg</v>
      </c>
      <c r="N253" s="45" t="str">
        <v>https://ecs7.tokopedia.net/img/cache/700/hDjmkQ/2020/10/18/a1c76cb2-0afe-4153-90dd-d06677ed6baf.jpg</v>
      </c>
      <c r="O253" s="45" t="str">
        <v>https://ecs7.tokopedia.net/img/cache/700/hDjmkQ/2020/10/18/0274b4a4-4125-4e2c-9508-73e371d0d43e.jpg</v>
      </c>
      <c r="P253" s="45" t="str"/>
      <c r="Q253" s="45" t="str"/>
      <c r="R253" s="45" t="str"/>
      <c r="S253" s="45" t="str"/>
      <c r="T253" s="45" t="str">
        <v>1d96639111150f091f99</v>
      </c>
    </row>
    <row r="254">
      <c r="B254" s="46" t="str">
        <v>1265752687</v>
      </c>
      <c r="C254" s="46" t="str">
        <v>Dry Sack / Waterproof Storage Pack 3set</v>
      </c>
      <c r="D254" s="46" t="str">
        <v>https://tokopedia.com/hidaastore/dry-sack-waterproof-storage-pack-3set</v>
      </c>
      <c r="E254" s="45" t="str">
        <v>*harap tanya stok jika ingin memilih warna
warna : hitam, merah, orange, dan biru
** harga di atas untuk 1 set isi 3pcs
*** packing sekarang loose pack / plastik bag
Dry Sack / Waterproof Storage Pack 3set 
spesifikasi:
3pcs dengan ukuran S, M dan L (perbandingan ukuran panjang dan lebar bisa pada
foto)</v>
      </c>
      <c r="F254" s="45" t="str">
        <v>200</v>
      </c>
      <c r="G254" s="45" t="str">
        <v>1</v>
      </c>
      <c r="H254" s="45" t="str">
        <v>18471363</v>
      </c>
      <c r="I254" s="45" t="str">
        <v>0</v>
      </c>
      <c r="J254" s="45" t="str">
        <v>Baru</v>
      </c>
      <c r="K254" s="45" t="str">
        <v>Ya</v>
      </c>
      <c r="L254" s="45" t="str">
        <v>https://ecs7.tokopedia.net/img/cache/700/hDjmkQ/2020/10/18/be3ecf80-d55b-4920-b37b-9ec39da53baa.jpg</v>
      </c>
      <c r="M254" s="45" t="str">
        <v>https://ecs7.tokopedia.net/img/cache/700/hDjmkQ/2020/10/18/e37a4c10-4d61-44bf-adc0-cb91ff2f8bf4.jpg</v>
      </c>
      <c r="N254" s="45" t="str">
        <v>https://ecs7.tokopedia.net/img/cache/700/hDjmkQ/2020/10/18/c4850cfa-58c9-488f-96b3-2a42e0998f91.jpg</v>
      </c>
      <c r="O254" s="45" t="str">
        <v>https://ecs7.tokopedia.net/img/cache/700/hDjmkQ/2020/10/18/98da1a9f-0028-4bbb-bd3b-b51607ccf387.jpg</v>
      </c>
      <c r="P254" s="45" t="str"/>
      <c r="Q254" s="45" t="str"/>
      <c r="R254" s="45" t="str"/>
      <c r="S254" s="45" t="str"/>
      <c r="T254" s="45" t="str">
        <v>b849ed7d22b53457e999</v>
      </c>
    </row>
    <row r="255">
      <c r="B255" s="46" t="str">
        <v>1265744175</v>
      </c>
      <c r="C255" s="46" t="str">
        <v>Dry Sack Kantong Penyimpanan Waterproof Storage Pack 3set Luckystone</v>
      </c>
      <c r="D255" s="46" t="str">
        <v>https://tokopedia.com/hidaastore/dry-sack-kantong-penyimpanan-waterproof-storage-pack-3set-luckystone</v>
      </c>
      <c r="E255" s="45" t="str">
        <v>*harap tanya stok jika ingin memilih warna
warna : hitam, merah, orange, dan biru
** harga di atas untuk 1 set isi 3pcs
*** packing lose pack / polybag
Dry Sack / Waterproof Storage Pack 3set 
spesifikasi:
3pcs dengan ukuran S, M dan L (perbandingan ukuran panjang dan lebar bisa pada
foto)</v>
      </c>
      <c r="F255" s="45" t="str">
        <v>200</v>
      </c>
      <c r="G255" s="45" t="str">
        <v>1</v>
      </c>
      <c r="H255" s="45" t="str">
        <v>18471363</v>
      </c>
      <c r="I255" s="45" t="str">
        <v>0</v>
      </c>
      <c r="J255" s="45" t="str">
        <v>Baru</v>
      </c>
      <c r="K255" s="45" t="str">
        <v>Ya</v>
      </c>
      <c r="L255" s="45" t="str">
        <v>https://ecs7.tokopedia.net/img/cache/700/hDjmkQ/2020/10/18/c14eb5cf-a53e-45cc-800d-0ff19d2bfb75.jpg</v>
      </c>
      <c r="M255" s="45" t="str">
        <v>https://ecs7.tokopedia.net/img/cache/700/hDjmkQ/2020/10/18/b69bf21e-3059-46ca-b4ec-c02cd3a7c0df.jpg</v>
      </c>
      <c r="N255" s="45" t="str">
        <v>https://ecs7.tokopedia.net/img/cache/700/hDjmkQ/2020/10/18/2b12b10a-3802-4924-8a96-af4f0257c2db.jpg</v>
      </c>
      <c r="O255" s="45" t="str">
        <v>https://ecs7.tokopedia.net/img/cache/700/hDjmkQ/2020/10/18/301aef36-7d58-432b-a7d7-3d8dd37bffe9.jpg</v>
      </c>
      <c r="P255" s="45" t="str"/>
      <c r="Q255" s="45" t="str"/>
      <c r="R255" s="45" t="str"/>
      <c r="S255" s="45" t="str"/>
      <c r="T255" s="45" t="str">
        <v>3cda0a74253f3d9b3894</v>
      </c>
    </row>
    <row r="256">
      <c r="B256" s="46" t="str">
        <v>1265750450</v>
      </c>
      <c r="C256" s="46" t="str">
        <v>Dry bag 10 liter - Drybag tas anti air - waterproof bag</v>
      </c>
      <c r="D256" s="46" t="str">
        <v>https://tokopedia.com/hidaastore/dry-bag-10-liter-drybag-tas-anti-air-waterproof-bag</v>
      </c>
      <c r="E256" s="45" t="str">
        <v>SALE....DISKON HARGA SPECIAL DAN TERMURAH
****************************************************
Note: stok saat ini tulisannya adalah &amp;#34;OCEAN PACK&amp;#34; bukan &amp;#34; WATERPROOF BAG&amp;#34;
kualitas sama 
TERSEDIA : UNGU, ABU2, MERAH, KUNING, HIJAU , HIJAU ARMY, BIRU, BIRU MUDA
Dry bag atau tas anti air kapasitas 10 liter
Bebas beraktifitas di segala kondisi cuaca dan area, dengan bahan anti air
menjaga barang bawaanmu tetap terjaga dari hujan, air laut, sungai, dan embun.
Cocok untuk aktifitas outdoor seperti main ke pantai, rafting, snorkling, canoe,
hiking, kayajing, touring, cycling, travelling tanpa khawatir dan takut barang
basah.
Barang berharga tetap terjaga dan terlindungi dari air.
Spesifijasi:
- bahan : PVC tarpaulin (waterproof)
- High Density sealing (anti rembes)
- Dilengkapi tali selempang/strap
- Sistem kunci dengan cara dilipat
- Heavy duty and durable material for extreme condition
8 Pilihan warna menarik</v>
      </c>
      <c r="F256" s="45" t="str">
        <v>300</v>
      </c>
      <c r="G256" s="45" t="str">
        <v>1</v>
      </c>
      <c r="H256" s="45" t="str">
        <v>18471363</v>
      </c>
      <c r="I256" s="45" t="str">
        <v>0</v>
      </c>
      <c r="J256" s="45" t="str">
        <v>Baru</v>
      </c>
      <c r="K256" s="45" t="str">
        <v>Ya</v>
      </c>
      <c r="L256" s="45" t="str">
        <v>https://ecs7.tokopedia.net/img/cache/700/hDjmkQ/2020/10/18/14f5d244-7dba-443c-88b9-3e2caf624e0f.jpg</v>
      </c>
      <c r="M256" s="45" t="str">
        <v>https://ecs7.tokopedia.net/img/cache/700/hDjmkQ/2020/10/18/a32da90e-97e4-4a6a-a2f6-f287bf4cfae7.jpg</v>
      </c>
      <c r="N256" s="45" t="str">
        <v>https://ecs7.tokopedia.net/img/cache/700/hDjmkQ/2020/10/18/4ff2b844-4488-4f54-9b68-0bd4725f638d.jpg</v>
      </c>
      <c r="O256" s="45" t="str">
        <v>https://ecs7.tokopedia.net/img/cache/700/hDjmkQ/2020/10/18/6adc6dc1-7fce-4d16-ac81-d81b9bc96f30.jpg</v>
      </c>
      <c r="P256" s="45" t="str">
        <v>https://ecs7.tokopedia.net/img/cache/700/hDjmkQ/2020/10/18/68386831-ced6-4b28-8fe1-98fe668271be.jpg</v>
      </c>
      <c r="Q256" s="45" t="str"/>
      <c r="R256" s="45" t="str"/>
      <c r="S256" s="45" t="str"/>
      <c r="T256" s="45" t="str">
        <v>bf6974bbc824c959a4f3</v>
      </c>
    </row>
    <row r="257">
      <c r="B257" s="46" t="str">
        <v>1265751648</v>
      </c>
      <c r="C257" s="46" t="str">
        <v>Dry bag 2 liter - Mini Drybag tas anti air - waterproof bag</v>
      </c>
      <c r="D257" s="46" t="str">
        <v>https://tokopedia.com/hidaastore/dry-bag-2-liter-mini-drybag-tas-anti-air-waterproof-bag</v>
      </c>
      <c r="E257" s="45" t="str">
        <v>SALE....DISKON HARGA SPECIAL DAN TERMURAH
****************************************************
TERSEDIA : UNGU, MERAH, KUNING, HIJAU MUDA , HIJAU ARMY, BIRU, BIRU MUDA, ORANGE
Dry bag atau tas anti air kapasitas 2 liter
pas untuk menyimpan peralatan elektronik seperti HP, kamera, power bank agar
terhindar dari air
Bebas beraktifitas di segala kondisi cuaca dan area, dengan bahan anti air
menjaga barang bawaanmu tetap terjaga dari hujan, air laut, sungai, dan embun.
Cocok untuk aktifitas outdoor seperti main ke pantai, rafting, snorkling, canoe,
hiking, kayajing, touring, cycling, travelling tanpa khawatir dan takut barang
basah.
Barang berharga tetap terjaga dan terlindungi dari air.
Spesifijasi:
- bahan : PVC tarpaulin (waterproof)
- High Density sealing (anti rembes)
- Dilengkapi tali selempang/strap
- Sistem kunci dengan cara dilipat
- Heavy duty and durable material for extreme condition
8 Pilihan warna menarik</v>
      </c>
      <c r="F257" s="45" t="str">
        <v>180</v>
      </c>
      <c r="G257" s="45" t="str">
        <v>1</v>
      </c>
      <c r="H257" s="45" t="str">
        <v>18471363</v>
      </c>
      <c r="I257" s="45" t="str">
        <v>0</v>
      </c>
      <c r="J257" s="45" t="str">
        <v>Baru</v>
      </c>
      <c r="K257" s="45" t="str">
        <v>Ya</v>
      </c>
      <c r="L257" s="45" t="str">
        <v>https://ecs7.tokopedia.net/img/cache/700/hDjmkQ/2020/10/18/f8050532-1968-45fb-82b5-0ce2c4e6cc59.jpg</v>
      </c>
      <c r="M257" s="45" t="str">
        <v>https://ecs7.tokopedia.net/img/cache/700/hDjmkQ/2020/10/18/f95bd793-4cd5-4466-bb27-9a930bd1cf61.jpg</v>
      </c>
      <c r="N257" s="45" t="str">
        <v>https://ecs7.tokopedia.net/img/cache/700/hDjmkQ/2020/10/18/70a5e20d-55cc-4e94-9568-6c163a5847e4.jpg</v>
      </c>
      <c r="O257" s="45" t="str">
        <v>https://ecs7.tokopedia.net/img/cache/700/hDjmkQ/2020/10/18/e2b31655-f175-42f8-9e77-e40398f23ce1.jpg</v>
      </c>
      <c r="P257" s="45" t="str">
        <v>https://ecs7.tokopedia.net/img/cache/700/hDjmkQ/2020/10/18/a1f5a5e6-4e0e-48e3-abde-575c8a62a4d6.jpg</v>
      </c>
      <c r="Q257" s="45" t="str"/>
      <c r="R257" s="45" t="str"/>
      <c r="S257" s="45" t="str"/>
      <c r="T257" s="45" t="str">
        <v>b82ed56eeed7241705f2</v>
      </c>
    </row>
    <row r="258">
      <c r="B258" s="46" t="str">
        <v>1265750229</v>
      </c>
      <c r="C258" s="46" t="str">
        <v>Dry bag 5 liter - Drybag tas anti air - waterproof bag</v>
      </c>
      <c r="D258" s="46" t="str">
        <v>https://tokopedia.com/hidaastore/dry-bag-5-liter-drybag-tas-anti-air-waterproof-bag</v>
      </c>
      <c r="E258" s="45" t="str">
        <v>SALE....DISKON HARGA SPECIAL DAN TERMURAH
****************************************************
TERSEDIA : UNGU, KUNING, HIJAU MUDA , HIJAU ARMY, BIRU, ORANGE
Dry bag atau tas anti air kapasitas 5 liter
pas untuk menyimpan peralatan elektronik seperti HP, kamera, power bank agar
terhindar dari air
Bebas beraktifitas di segala kondisi cuaca dan area, dengan bahan anti air
menjaga barang bawaanmu tetap terjaga dari hujan, air laut, sungai, dan embun.
Cocok untuk aktifitas outdoor seperti main ke pantai, rafting, snorkling, canoe,
hiking, kayajing, touring, cycling, travelling tanpa khawatir dan takut barang
basah.
Barang berharga tetap terjaga dan terlindungi dari air.
Spesifijasi:
- bahan : PVC tarpaulin (waterproof)
- High Density sealing (anti rembes)
- Dilengkapi tali selempang/strap
- Sistem kunci dengan cara dilipat
- Heavy duty and durable material for extreme condition
6 Pilihan warna menarik</v>
      </c>
      <c r="F258" s="45" t="str">
        <v>250</v>
      </c>
      <c r="G258" s="45" t="str">
        <v>1</v>
      </c>
      <c r="H258" s="45" t="str">
        <v>18471363</v>
      </c>
      <c r="I258" s="45" t="str">
        <v>0</v>
      </c>
      <c r="J258" s="45" t="str">
        <v>Baru</v>
      </c>
      <c r="K258" s="45" t="str">
        <v>Ya</v>
      </c>
      <c r="L258" s="45" t="str">
        <v>https://ecs7.tokopedia.net/img/cache/700/hDjmkQ/2020/10/18/48829b98-a505-4f20-b541-bf13f4655156.jpg</v>
      </c>
      <c r="M258" s="45" t="str">
        <v>https://ecs7.tokopedia.net/img/cache/700/hDjmkQ/2020/10/18/38e00943-6b08-433c-8613-8b7126a7c946.jpg</v>
      </c>
      <c r="N258" s="45" t="str">
        <v>https://ecs7.tokopedia.net/img/cache/700/hDjmkQ/2020/10/18/82e7ee7d-240a-4ae4-aeeb-d73bfcb5fca3.jpg</v>
      </c>
      <c r="O258" s="45" t="str">
        <v>https://ecs7.tokopedia.net/img/cache/700/hDjmkQ/2020/10/18/7c51e1ac-9a83-43c1-a035-fbb2aa13ad29.jpg</v>
      </c>
      <c r="P258" s="45" t="str"/>
      <c r="Q258" s="45" t="str"/>
      <c r="R258" s="45" t="str"/>
      <c r="S258" s="45" t="str"/>
      <c r="T258" s="45" t="str">
        <v>28f76975edd546c48260</v>
      </c>
    </row>
    <row r="259">
      <c r="B259" s="46" t="str">
        <v>1265686717</v>
      </c>
      <c r="C259" s="46" t="str">
        <v>Drybag 10L - Tas Anti Air - Tas Kedap Air - Tas Mudik - Tas Waterproof</v>
      </c>
      <c r="D259" s="46" t="str">
        <v>https://tokopedia.com/hidaastore/drybag-10l-tas-anti-air-tas-kedap-air-tas-mudik-tas-waterproof</v>
      </c>
      <c r="E259" s="45" t="str">
        <v>Ocean pack!!
Salah satu brand waterproof bag yg sangat international untuk kegiatan
outdoor/rafting/snorkling/hiking etc.
Ocean pack duffel edition size 10 L di rancang penuh bener2 cocok untuk suasana
pantai dan surfing. Dengan design yg kokoh dan tas selempang yg stylish tp tetap
melindungi HP kamu dari air.
Pokoknya keren banget waktu surfing, kayak atau naik jet-ski buat taro HP n
kamera!! 
pokonya agan2 di jamin beach boy banget!!
PS: KAMI TANGAN PERTAMA PABRIK..menerima pesanan 100pcs -200 pcs -2000 pcs atau
berapa pun quantity yg di perlukan..cocok untuk event/bikin brand sendiri/ dan
reseller.. silahkan PM kami untuk negosiasi quantity khusus</v>
      </c>
      <c r="F259" s="45" t="str">
        <v>400</v>
      </c>
      <c r="G259" s="45" t="str">
        <v>1</v>
      </c>
      <c r="H259" s="45" t="str">
        <v>18471363</v>
      </c>
      <c r="I259" s="45" t="str">
        <v>0</v>
      </c>
      <c r="J259" s="45" t="str">
        <v>Baru</v>
      </c>
      <c r="K259" s="45" t="str">
        <v>Ya</v>
      </c>
      <c r="L259" s="45" t="str">
        <v>https://ecs7.tokopedia.net/img/cache/700/hDjmkQ/2020/10/18/592b439e-b955-48be-a043-e55124eae8ef.jpg</v>
      </c>
      <c r="M259" s="45" t="str">
        <v>https://ecs7.tokopedia.net/img/cache/700/hDjmkQ/2020/10/18/1b704ce3-da3e-41bf-be4e-ede5098cd71e.jpg</v>
      </c>
      <c r="N259" s="45" t="str">
        <v>https://ecs7.tokopedia.net/img/cache/700/hDjmkQ/2020/10/18/3e479077-1cf3-41de-82bc-898e1f45a079.jpg</v>
      </c>
      <c r="O259" s="45" t="str">
        <v>https://ecs7.tokopedia.net/img/cache/700/hDjmkQ/2020/10/18/baf885d1-c0d2-4a16-86be-4c94b15318e9.jpg</v>
      </c>
      <c r="P259" s="45" t="str">
        <v>https://ecs7.tokopedia.net/img/cache/700/hDjmkQ/2020/10/18/4d8059bb-6a48-4f60-abda-3726911f7df6.jpg</v>
      </c>
      <c r="Q259" s="45" t="str"/>
      <c r="R259" s="45" t="str"/>
      <c r="S259" s="45" t="str"/>
      <c r="T259" s="45" t="str">
        <v>24e9479872a4307bfcfb</v>
      </c>
    </row>
    <row r="260">
      <c r="B260" s="46" t="str">
        <v>1264417770</v>
      </c>
      <c r="C260" s="46" t="str">
        <v>Drybag Helm / Cover Helm Messio (waterproof &amp; dustproof) by Mezzo</v>
      </c>
      <c r="D260" s="46" t="str">
        <v>https://tokopedia.com/hidaastore/drybag-helm-cover-helm-messio-waterproof-dustproof-by-mezzo</v>
      </c>
      <c r="E260" s="45" t="str">
        <v>Drybag Helm Messio
Bahan : PVC Baloon
Drybag ini di produksi mengikuti bentuk helm pada umum nya. tujuan nya buat yang
kantoran, teman2 yang kuliah dan helm di taro d parkiran, tinggal di masukin ke
drybag, kemudian di kaitkan saja di motor. jadi ga perlu takut jd baskom lagi
helm nya pada saat kehujanan.. 
selain untuk helm, drybag ini juga bisa di gunakan untuk drybag seperti biasa
(menyimpan benda2 penting yang tidak boleh basah).
Drybag ini tahan air dan debu. Tapi tidak tahan maling ya
dapat memuat dari helm size kecil hingga size besar (full face, helm motor
cross)
1 barang untuk 2 fungsi
Warna :
Hitam
Biru
Kuning
Merah
Hijau
Orange</v>
      </c>
      <c r="F260" s="45" t="str">
        <v>150</v>
      </c>
      <c r="G260" s="45" t="str">
        <v>1</v>
      </c>
      <c r="H260" s="45" t="str">
        <v>18471363</v>
      </c>
      <c r="I260" s="45" t="str">
        <v>0</v>
      </c>
      <c r="J260" s="45" t="str">
        <v>Baru</v>
      </c>
      <c r="K260" s="45" t="str">
        <v>Ya</v>
      </c>
      <c r="L260" s="45" t="str">
        <v>https://ecs7.tokopedia.net/img/cache/700/hDjmkQ/2020/10/17/c71ef129-6d00-4ce3-8405-1363c058cb1f.jpg</v>
      </c>
      <c r="M260" s="45" t="str">
        <v>https://ecs7.tokopedia.net/img/cache/700/hDjmkQ/2020/10/17/fe583717-e76f-4ac1-99df-a039aa42f216.jpg</v>
      </c>
      <c r="N260" s="45" t="str">
        <v>https://ecs7.tokopedia.net/img/cache/700/hDjmkQ/2020/10/17/c94ffc1e-17cd-45da-a7a0-b4e5b28d09ed.jpg</v>
      </c>
      <c r="O260" s="45" t="str">
        <v>https://ecs7.tokopedia.net/img/cache/700/hDjmkQ/2020/10/17/b55cf221-c516-4642-8d4a-3801d05b28e5.jpg</v>
      </c>
      <c r="P260" s="45" t="str">
        <v>https://ecs7.tokopedia.net/img/cache/700/hDjmkQ/2020/10/17/d552a4f6-169d-473d-87b5-de834817659f.jpg</v>
      </c>
      <c r="Q260" s="45" t="str"/>
      <c r="R260" s="45" t="str"/>
      <c r="S260" s="45" t="str"/>
      <c r="T260" s="45" t="str">
        <v>7345f49839d78350687a</v>
      </c>
    </row>
    <row r="261">
      <c r="B261" s="46" t="str">
        <v>1283967686</v>
      </c>
      <c r="C261" s="46" t="str">
        <v>Drybag Helm Messio Waterproof &amp; Dustproof Cover</v>
      </c>
      <c r="D261" s="46" t="str">
        <v>https://tokopedia.com/hidaastore/drybag-helm-messio-waterproof-dustproof-cover</v>
      </c>
      <c r="E261" s="45" t="str">
        <v>Assalamualaikum wr wb. 
SILAHKAN DIBACA DENGAN LENGKAP DAN TELITI! 
Ready Stock Warna: 
 * Hitam
 * Merah 
 * Kuning 
 * Hijau 
 * Oranye 
 * Biru *KLIK BELI DAN CEK VARIAN STOK YANG TERSEDIA
Drybag ini merupakan aksesoris sebagai pelindung helm pada saat hujan ketika
disimpan di motor agar air tidak masuk ke dalam helm dan tetap nyaman saat
digunakan kembali. Produk ini diproduksi mengikuti bentuk helm pada umum nya. 
Drybag ini anti air dan anti debu, namun tidak anti maling. 
Spesifikasi: 
Merk : Messio 
Bahan : PVC Balon 
Proses : Jahit + seal</v>
      </c>
      <c r="F261" s="45" t="str">
        <v>150</v>
      </c>
      <c r="G261" s="45" t="str">
        <v>1</v>
      </c>
      <c r="H261" s="45" t="str">
        <v>18471363</v>
      </c>
      <c r="I261" s="45" t="str">
        <v>0</v>
      </c>
      <c r="J261" s="45" t="str">
        <v>Baru</v>
      </c>
      <c r="K261" s="45" t="str">
        <v>Ya</v>
      </c>
      <c r="L261" s="45" t="str">
        <v>https://ecs7.tokopedia.net/img/cache/700/hDjmkQ/2020/10/26/81cd02bc-9c99-4089-bc1a-756837ba39ff.jpg</v>
      </c>
      <c r="M261" s="45" t="str">
        <v>https://ecs7.tokopedia.net/img/cache/700/hDjmkQ/2020/10/26/c197a6c6-c78a-4dbc-89cb-2f233198a5c4.jpg</v>
      </c>
      <c r="N261" s="45" t="str">
        <v>https://ecs7.tokopedia.net/img/cache/700/hDjmkQ/2020/10/26/f94e79de-39fb-458d-a2dc-196e0794f918.jpg</v>
      </c>
      <c r="O261" s="45" t="str">
        <v>https://ecs7.tokopedia.net/img/cache/700/hDjmkQ/2020/10/26/cdcf075b-b9f0-4573-be84-85e10c94c653.jpg</v>
      </c>
      <c r="P261" s="45" t="str">
        <v>https://ecs7.tokopedia.net/img/cache/700/hDjmkQ/2020/10/26/c096580f-0b8d-42de-a8ab-be2f1d890b10.jpg</v>
      </c>
      <c r="Q261" s="45" t="str"/>
      <c r="R261" s="45" t="str"/>
      <c r="S261" s="45" t="str"/>
      <c r="T261" s="45" t="str">
        <v>3db49cb53624ddcd1160</v>
      </c>
    </row>
    <row r="262">
      <c r="B262" s="46" t="str">
        <v>1274122258</v>
      </c>
      <c r="C262" s="46" t="str">
        <v>Dua Blueberry Butter Toast 100ml 6mg</v>
      </c>
      <c r="D262" s="46" t="str">
        <v>https://tokopedia.com/hidaastore/dua-blueberry-butter-toast-100ml-6mg</v>
      </c>
      <c r="E262" s="45" t="str">
        <v>Mohon chat admin dulu untuk cek stock sebelum payment!</v>
      </c>
      <c r="F262" s="45" t="str">
        <v>200</v>
      </c>
      <c r="G262" s="45" t="str">
        <v>1</v>
      </c>
      <c r="H262" s="45" t="str">
        <v>26423533</v>
      </c>
      <c r="I262" s="45" t="str">
        <v>0</v>
      </c>
      <c r="J262" s="45" t="str">
        <v>Baru</v>
      </c>
      <c r="K262" s="45" t="str">
        <v>Ya</v>
      </c>
      <c r="L262" s="45" t="str">
        <v>https://ecs7.tokopedia.net/img/cache/700/hDjmkQ/2020/10/21/fecf5ba6-4283-4d37-9709-2381a3c1cd1f.jpg</v>
      </c>
      <c r="M262" s="45" t="str"/>
      <c r="N262" s="45" t="str"/>
      <c r="O262" s="45" t="str"/>
      <c r="P262" s="45" t="str"/>
      <c r="Q262" s="45" t="str"/>
      <c r="R262" s="45" t="str"/>
      <c r="S262" s="45" t="str"/>
      <c r="T262" s="45" t="str">
        <v>e17be5869c98a36c192a</v>
      </c>
    </row>
    <row r="263">
      <c r="B263" s="46" t="str">
        <v>1265873736</v>
      </c>
      <c r="C263" s="46" t="str">
        <v>Dua Pasang Kampas Brake Pad Rem Cakram Sepeda Mekanik Hidrolik</v>
      </c>
      <c r="D263" s="46" t="str">
        <v>https://tokopedia.com/hidaastore/dua-pasang-kampas-brake-pad-rem-cakram-sepeda-mekanik-hidrolik</v>
      </c>
      <c r="E263" s="45" t="str">
        <v>Kampas / brake pad kotak pengganti kampas shimano b01s, tektro draco, dust
ds01s, kmjg, dll. 
Bahan : resin + serbuk tembaga 
Pakem dan awet. 
Bisa untuk rem mekanik atau hidrolik. 
Paket penjualan:
2 pasang kampas / brake pad 
2 spring</v>
      </c>
      <c r="F263" s="45" t="str">
        <v>75</v>
      </c>
      <c r="G263" s="45" t="str">
        <v>1</v>
      </c>
      <c r="H263" s="45" t="str">
        <v>18471363</v>
      </c>
      <c r="I263" s="45" t="str">
        <v>0</v>
      </c>
      <c r="J263" s="45" t="str">
        <v>Baru</v>
      </c>
      <c r="K263" s="45" t="str">
        <v>Ya</v>
      </c>
      <c r="L263" s="45" t="str">
        <v>https://ecs7.tokopedia.net/img/cache/700/hDjmkQ/2020/10/18/8a2bdfd1-a64a-446b-8d8d-3ff0b82b7d89.jpg</v>
      </c>
      <c r="M263" s="45" t="str">
        <v>https://ecs7.tokopedia.net/img/cache/700/hDjmkQ/2020/10/18/2d02c021-7f9e-4061-be94-a9978ff77a23.jpg</v>
      </c>
      <c r="N263" s="45" t="str">
        <v>https://ecs7.tokopedia.net/img/cache/700/hDjmkQ/2020/10/18/e40362a8-eaab-4384-82d0-51bd9749612e.jpg</v>
      </c>
      <c r="O263" s="45" t="str">
        <v>https://ecs7.tokopedia.net/img/cache/700/hDjmkQ/2020/10/18/1ab67b7d-bce3-418a-8c27-8e35c40d7051.jpg</v>
      </c>
      <c r="P263" s="45" t="str"/>
      <c r="Q263" s="45" t="str"/>
      <c r="R263" s="45" t="str"/>
      <c r="S263" s="45" t="str"/>
      <c r="T263" s="45" t="str">
        <v>7525ed67e04b88492b2c</v>
      </c>
    </row>
    <row r="264">
      <c r="B264" s="46" t="str">
        <v>1265740576</v>
      </c>
      <c r="C264" s="46" t="str">
        <v>Dua Pcs AOLIKES 7132 Ankle Support Pelindung Ankle Kaki Ankle Bracer</v>
      </c>
      <c r="D264" s="46" t="str">
        <v>https://tokopedia.com/hidaastore/dua-pcs-aolikes-7132-ankle-support-pelindung-ankle-kaki-ankle-bracer</v>
      </c>
      <c r="E264" s="45" t="str">
        <v>*Harga tertera Perpasang (2 Buah/Pcs/Biji) mohon sesuaikan jumlah yang diminta
ya gan..
-- 1 Kanan dan 1 Kiri
--- dapat digunakan secara acak untuk kanan dan kiri / kiri dan kanan (Bagian
Bebas)
*Ukuran dan warna dapat disesuaikan dengan stok yang tertera pada deskripsi.. 
Warna : 
** Black- Red - Blue - Grey ( Sesuai gambar ) 
Ukuran: 
** M - L - XL 
** Mohon pilih sesuai dengan varian yang tersedia ya gan :)
Spesifikasi: 
Brand: AOLIKES 
Material: Nylon,Spandex,Latex silk 
Product Code: 7132 
Referensi Ukuran: 
M : Suit for shoe size: 36-38 yard 
L : Suit for shoe size: 39-42 yard 
XL : Suit for shoe size: 43-47 yard 
Produk Yang Didapat: 
 * 1 Pcs AOLIKES 7132 Ankle Support Pelindung Ankle</v>
      </c>
      <c r="F264" s="45" t="str">
        <v>50</v>
      </c>
      <c r="G264" s="45" t="str">
        <v>1</v>
      </c>
      <c r="H264" s="45" t="str">
        <v>18471363</v>
      </c>
      <c r="I264" s="45" t="str">
        <v>0</v>
      </c>
      <c r="J264" s="45" t="str">
        <v>Baru</v>
      </c>
      <c r="K264" s="45" t="str">
        <v>Ya</v>
      </c>
      <c r="L264" s="45" t="str">
        <v>https://ecs7.tokopedia.net/img/cache/700/hDjmkQ/2020/10/18/0c3bd71c-cf09-4fcb-9179-5c8c5a9fa28f.jpg</v>
      </c>
      <c r="M264" s="45" t="str">
        <v>https://ecs7.tokopedia.net/img/cache/700/hDjmkQ/2020/10/18/c1abc1e6-f932-4fc1-8f84-c8ec9ef1602a.jpg</v>
      </c>
      <c r="N264" s="45" t="str">
        <v>https://ecs7.tokopedia.net/img/cache/700/hDjmkQ/2020/10/18/963bc918-73de-4446-9951-7dbd7aadbbf9.jpg</v>
      </c>
      <c r="O264" s="45" t="str">
        <v>https://ecs7.tokopedia.net/img/cache/700/hDjmkQ/2020/10/18/c20cefa0-805c-423f-9b96-2a5d0b7d10f8.jpg</v>
      </c>
      <c r="P264" s="45" t="str">
        <v>https://ecs7.tokopedia.net/img/cache/700/hDjmkQ/2020/10/18/268f2e5c-a5a3-4280-820d-6d4d727d397c.jpg</v>
      </c>
      <c r="Q264" s="45" t="str"/>
      <c r="R264" s="45" t="str"/>
      <c r="S264" s="45" t="str"/>
      <c r="T264" s="45" t="str">
        <v>653e03fbf1a46cc8ef10</v>
      </c>
    </row>
    <row r="265">
      <c r="B265" s="46" t="str">
        <v>1265742322</v>
      </c>
      <c r="C265" s="46" t="str">
        <v>Dua Pcs Aolikes 7716 Knee Protector Knee Pad Knee Support Elastic</v>
      </c>
      <c r="D265" s="46" t="str">
        <v>https://tokopedia.com/hidaastore/dua-pcs-aolikes-7716-knee-protector-knee-pad-knee-support-elastic</v>
      </c>
      <c r="E265" s="45" t="str">
        <v>Product Code: 7616
Brand: AOLIKES
Material: Nylon, Elastic fabric
Harga tertera Perbuah (2 Pcs)
*  2 Pcs Satu Pasang Dapat Kemasan (Produk Adalah Original Aolikes Dengan
Kemasan)
*Ukuran dan warna dapat disesuaikan dengan stok yang tersedia saat memilih..
Warna Tersedia: 
** Black- Red - Blue ( Sesuai gambar )
Ukuran: 
** M - L
Referensi Ukuran:
M Suit for leg circumference: 36-48cm
L Suit for leg circumference: 48-60cm
Package included:
 * 1 Pcs Knee Pad (1 Pcs)</v>
      </c>
      <c r="F265" s="45" t="str">
        <v>50</v>
      </c>
      <c r="G265" s="45" t="str">
        <v>1</v>
      </c>
      <c r="H265" s="45" t="str">
        <v>18471363</v>
      </c>
      <c r="I265" s="45" t="str">
        <v>0</v>
      </c>
      <c r="J265" s="45" t="str">
        <v>Baru</v>
      </c>
      <c r="K265" s="45" t="str">
        <v>Ya</v>
      </c>
      <c r="L265" s="45" t="str">
        <v>https://ecs7.tokopedia.net/img/cache/700/hDjmkQ/2020/10/18/4cd6e2f0-52a5-4fb3-99b3-89ccd62ade5f.jpg</v>
      </c>
      <c r="M265" s="45" t="str">
        <v>https://ecs7.tokopedia.net/img/cache/700/hDjmkQ/2020/10/18/14035420-03ca-4103-a02a-bbefe2b8dd45.jpg</v>
      </c>
      <c r="N265" s="45" t="str">
        <v>https://ecs7.tokopedia.net/img/cache/700/hDjmkQ/2020/10/18/a148b718-4bc5-4ffe-ba2a-83f8a0b848c0.jpg</v>
      </c>
      <c r="O265" s="45" t="str">
        <v>https://ecs7.tokopedia.net/img/cache/700/hDjmkQ/2020/10/18/4142969e-5f6e-4f92-aaeb-3c069c056429.jpg</v>
      </c>
      <c r="P265" s="45" t="str">
        <v>https://ecs7.tokopedia.net/img/cache/700/hDjmkQ/2020/10/18/11d8b588-e4bb-4da7-83c4-6c1c089626e9.jpg</v>
      </c>
      <c r="Q265" s="45" t="str"/>
      <c r="R265" s="45" t="str"/>
      <c r="S265" s="45" t="str"/>
      <c r="T265" s="45" t="str">
        <v>19d80b0e1e717d7d3cb2</v>
      </c>
    </row>
    <row r="266">
      <c r="B266" s="46" t="str">
        <v>1265680120</v>
      </c>
      <c r="C266" s="46" t="str">
        <v>Dua Pcs Hand Wraps Wrist Strap Weight Lifting Wrist Wraps Wrist</v>
      </c>
      <c r="D266" s="46" t="str">
        <v>https://tokopedia.com/hidaastore/dua-pcs-hand-wraps-wrist-strap-weight-lifting-wrist-wraps-wrist</v>
      </c>
      <c r="E266" s="45" t="str">
        <v>100% same as the photo. 
100% good customer service. 
100% top quality assurance. 
100% AOLIKES ORIGINAL 
Featur 
Material: 39% Polyester +51% Nylon +10% elastic fibers 
color:3 colors 
size:adjustable,suit for various types of hand type 
product length:50cm, width:8cm 
suit for sport:tennis,badminton,football.Mountain Bike,fitness,gym,weightlifting
and other outdoor sport 
feature:Can act as another layer of muscles and ligaments,support bend oversized
wrist ,Relieve the pressure on the wrist muscles,Protect the wrist will not
sprain or pain,Effectively relieve stress, reduce sports loss 
1 Pair = 2 Pcs, All size, silahkan di order. terimakasih 
Warna Tersedia: 
 * Red - Ready 
 * Green - Ready
 * Blue - Ready
 * Grey - Ready
****(Mohon tidak req Warna yang tidak ready / Kirim warna yang tersedia) 
Package List: 
2 Pcs (1 Pasang) Hand Wraps Wrist Strap Weight Lifting Wrist Wraps Wrist Aolikes
|| Ready Stock! || Langsung diorder saja masgan.... :) 
Jika masgan mengalami kesulitan dalam pembelian di Tokopedia, jangan sungkan
untuk menghubungi saya melalui chat pada fitur Tokopedia yah. :)</v>
      </c>
      <c r="F266" s="45" t="str">
        <v>100</v>
      </c>
      <c r="G266" s="45" t="str">
        <v>1</v>
      </c>
      <c r="H266" s="45" t="str">
        <v>18471363</v>
      </c>
      <c r="I266" s="45" t="str">
        <v>0</v>
      </c>
      <c r="J266" s="45" t="str">
        <v>Baru</v>
      </c>
      <c r="K266" s="45" t="str">
        <v>Ya</v>
      </c>
      <c r="L266" s="45" t="str">
        <v>https://ecs7.tokopedia.net/img/cache/700/hDjmkQ/2020/10/18/c0e436c9-4577-4d8e-8cd8-b86435388898.jpg</v>
      </c>
      <c r="M266" s="45" t="str">
        <v>https://ecs7.tokopedia.net/img/cache/700/hDjmkQ/2020/10/18/a76c096b-aac7-48ae-837e-10bbca45acfa.jpg</v>
      </c>
      <c r="N266" s="45" t="str">
        <v>https://ecs7.tokopedia.net/img/cache/700/hDjmkQ/2020/10/18/409758bd-05fe-4ca8-90a7-d781561c3f6a.jpg</v>
      </c>
      <c r="O266" s="45" t="str">
        <v>https://ecs7.tokopedia.net/img/cache/700/hDjmkQ/2020/10/18/a7d8f36f-c75b-4926-90da-c46e144a43a3.jpg</v>
      </c>
      <c r="P266" s="45" t="str">
        <v>https://ecs7.tokopedia.net/img/cache/700/hDjmkQ/2020/10/18/bb9bb2cd-c0d5-4da8-88f7-0259ef582abb.jpg</v>
      </c>
      <c r="Q266" s="45" t="str"/>
      <c r="R266" s="45" t="str"/>
      <c r="S266" s="45" t="str"/>
      <c r="T266" s="45" t="str">
        <v>77afc14946951a1e30d6</v>
      </c>
    </row>
    <row r="267">
      <c r="B267" s="46" t="str">
        <v>1274124441</v>
      </c>
      <c r="C267" s="46" t="str">
        <v>Dua Stik Stick PS2 Ori Original Pabrik Hitam Plus Converter Double</v>
      </c>
      <c r="D267" s="46" t="str">
        <v>https://tokopedia.com/hidaastore/dua-stik-stick-ps2-ori-original-pabrik-hitam-plus-converter-double</v>
      </c>
      <c r="E267" s="45" t="str">
        <v>Stik PS2 original Pabrik warna hitam + Converter Double
- Kualitas Stik PS2 terbaik dengan suku cadang yang selalu tersedia.
- Kabel kuat dan berkualitas serat.
- Karet lembut dan tombol yang sensitif.
- Menggunakan PCB OP soket 16/18 pin.
- Cocok digunakan untuk keperluan pribadi atau usaha rental.
- Suku cadang lengkap, mudah diperbaiki jika terjadi kerusakan.
- Menerima grosir dan eceran.
- Dapat digunakan di PS1 dan PS2.
- Bisa digunakan pada PC/Laptop/PS3 dengan tambahan koneksi &amp;#34;USB Converter&amp;#34;.
- Produk selalu kami ujicoba terlebih dahulu untuk memastikan produk berfungsi
dengan baik &amp;amp; benar.
Input device:
- Teknologi Koneksi: Kabel
- Warna: Hitam
- Jumlah Tombol: 12 Tombol
- Kontrol: 2 Analog Sticks, 4-way D-pad (Arah)
- Fitur Tambahan: Tombol sensitif dan Getar
- Mode: Analog &amp;amp; Digital
- Perangkat yang mendukung: Sony PS one, Sony PlayStation, Sony PlayStation 2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67" s="45" t="str">
        <v>800</v>
      </c>
      <c r="G267" s="45" t="str">
        <v>1</v>
      </c>
      <c r="H267" s="45" t="str">
        <v>26423533</v>
      </c>
      <c r="I267" s="45" t="str">
        <v>0</v>
      </c>
      <c r="J267" s="45" t="str">
        <v>Baru</v>
      </c>
      <c r="K267" s="45" t="str">
        <v>Ya</v>
      </c>
      <c r="L267" s="45" t="str">
        <v>https://ecs7.tokopedia.net/img/cache/700/hDjmkQ/2020/10/21/94ff274d-3981-4d64-a33b-bcbbb4cabe7c.jpg</v>
      </c>
      <c r="M267" s="45" t="str">
        <v>https://ecs7.tokopedia.net/img/cache/700/hDjmkQ/2020/10/21/11ece418-c1ad-40b6-b608-23a9502d6a04.jpg</v>
      </c>
      <c r="N267" s="45" t="str">
        <v>https://ecs7.tokopedia.net/img/cache/700/hDjmkQ/2020/10/21/5222b447-1117-49a7-bac3-ac8f7fc7ec4a.jpg</v>
      </c>
      <c r="O267" s="45" t="str">
        <v>https://ecs7.tokopedia.net/img/cache/700/hDjmkQ/2020/10/21/1acdde6d-be17-4d41-ab6b-82ea7c6043ad.jpg</v>
      </c>
      <c r="P267" s="45" t="str">
        <v>https://ecs7.tokopedia.net/img/cache/700/hDjmkQ/2020/10/21/7deb85ae-c4af-4bb1-a48c-71f9ae4628e0.jpg</v>
      </c>
      <c r="Q267" s="45" t="str"/>
      <c r="R267" s="45" t="str"/>
      <c r="S267" s="45" t="str"/>
      <c r="T267" s="45" t="str">
        <v>fbf56162438aa8bda1b0</v>
      </c>
    </row>
    <row r="268">
      <c r="B268" s="46" t="str">
        <v>1264296492</v>
      </c>
      <c r="C268" s="46" t="str">
        <v>Dual Charger Battery For Xiaomi Yi Discovery Kogan Brica SJCAM B-Pro</v>
      </c>
      <c r="D268" s="46" t="str">
        <v>https://tokopedia.com/hidaastore/dual-charger-battery-for-xiaomi-yi-discovery-kogan-brica-sjcam-b-pro</v>
      </c>
      <c r="E268" s="45" t="str">
        <v>#Note : Belum Termasuk Battery (Cek Etalase Toko untuk Membeli Battery nya atau
Tersedia juga paket Hemat Charger + Battery )
Dual Charger ini dapat di gunakan untuk Action Camera Seperti Xiaomi Yi
Discovery/Brica/B-Pro/SJCAM/SJ4000/SJ5000/SJ6000/M10/EKEN /H9/H9R Pro
Charger ini terbuat dari bahan berkualitas sehingga aman untuk Anda gunakan dan
tidak akan merusak baterai kamera.
Isi Paket :
 * 1x Dual Charger
 * 1x Usb Cable</v>
      </c>
      <c r="F268" s="45" t="str">
        <v>200</v>
      </c>
      <c r="G268" s="45" t="str">
        <v>1</v>
      </c>
      <c r="H268" s="45" t="str">
        <v>18471363</v>
      </c>
      <c r="I268" s="45" t="str">
        <v>0</v>
      </c>
      <c r="J268" s="45" t="str">
        <v>Baru</v>
      </c>
      <c r="K268" s="45" t="str">
        <v>Ya</v>
      </c>
      <c r="L268" s="45" t="str">
        <v>https://ecs7.tokopedia.net/img/cache/700/hDjmkQ/2020/10/17/f4333ac8-1b7f-417e-8ab7-524005d09279.jpg</v>
      </c>
      <c r="M268" s="45" t="str">
        <v>https://ecs7.tokopedia.net/img/cache/700/hDjmkQ/2020/10/17/aa2cf269-d109-4381-b19d-7374b11beb9f.jpg</v>
      </c>
      <c r="N268" s="45" t="str">
        <v>https://ecs7.tokopedia.net/img/cache/700/hDjmkQ/2020/10/17/5dbccc0f-957f-433e-b141-249d5d4a5c03.jpg</v>
      </c>
      <c r="O268" s="45" t="str">
        <v>https://ecs7.tokopedia.net/img/cache/700/hDjmkQ/2020/10/17/5e564ee9-9a10-44dc-a41e-438e41a65b61.jpg</v>
      </c>
      <c r="P268" s="45" t="str">
        <v>https://ecs7.tokopedia.net/img/cache/700/hDjmkQ/2020/10/17/5b4bcd8a-e207-45bd-a90d-76334058190d.jpg</v>
      </c>
      <c r="Q268" s="45" t="str"/>
      <c r="R268" s="45" t="str"/>
      <c r="S268" s="45" t="str"/>
      <c r="T268" s="45" t="str">
        <v>2e2989fbecbf3cd5cbbf</v>
      </c>
    </row>
    <row r="269">
      <c r="B269" s="46" t="str">
        <v>1274122196</v>
      </c>
      <c r="C269" s="46" t="str">
        <v>Dual Charging Vertical Stand with Cooling Fan PS4</v>
      </c>
      <c r="D269" s="46" t="str">
        <v>https://tokopedia.com/hidaastore/dual-charging-vertical-stand-with-cooling-fan-ps4</v>
      </c>
      <c r="E269" s="45" t="str">
        <v>Sekarang PS4 yang Anda miliki bisa lebih dingin dengan cooling fan ini, sehingga
mesin pun menjadi lebih awet. 
Dengan alat ini, suhu pada PS akan tetap terjaga, karena dilengkapi dua buah
kipas yang mampu menyedot hawa panas dari dalam konsol. Menariknya lagi, tools
ini didesain sebagai tempat untuk menyangga PS 4 agar bisa diletakkan secara
vertikal dan masih ada slot lagi untuk menaruh sekaligus men-charger 2 stik PS
4. Dan tak lupa, disediakan pula 3 buah port USB
Jadi anda bisa melakukan 3 hal sekaligus, yaitu Vertical Stand, Cooling Fan dan
Charging Station.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69" s="45" t="str">
        <v>700</v>
      </c>
      <c r="G269" s="45" t="str">
        <v>1</v>
      </c>
      <c r="H269" s="45" t="str">
        <v>26423533</v>
      </c>
      <c r="I269" s="45" t="str">
        <v>0</v>
      </c>
      <c r="J269" s="45" t="str">
        <v>Baru</v>
      </c>
      <c r="K269" s="45" t="str">
        <v>Ya</v>
      </c>
      <c r="L269" s="45" t="str">
        <v>https://ecs7.tokopedia.net/img/cache/700/hDjmkQ/2020/10/21/97fabff6-9925-4a7b-8388-ae0b90e51f68.jpg</v>
      </c>
      <c r="M269" s="45" t="str">
        <v>https://ecs7.tokopedia.net/img/cache/700/hDjmkQ/2020/10/21/f562b4cf-76ed-41fb-8ee7-6b231f62d51a.jpg</v>
      </c>
      <c r="N269" s="45" t="str">
        <v>https://ecs7.tokopedia.net/img/cache/700/hDjmkQ/2020/10/21/d941c8ae-88a8-48e5-8626-e5c6cee45750.jpg</v>
      </c>
      <c r="O269" s="45" t="str">
        <v>https://ecs7.tokopedia.net/img/cache/700/hDjmkQ/2020/10/21/1f545d53-7306-41a4-9a2e-699d1eef7203.jpg</v>
      </c>
      <c r="P269" s="45" t="str">
        <v>https://ecs7.tokopedia.net/img/cache/700/hDjmkQ/2020/10/21/b90ad18e-7a0c-4c5f-9eb0-0e62d6e3a739.jpg</v>
      </c>
      <c r="Q269" s="45" t="str"/>
      <c r="R269" s="45" t="str"/>
      <c r="S269" s="45" t="str"/>
      <c r="T269" s="45" t="str">
        <v>1a4a8a435d29f31a7a9b</v>
      </c>
    </row>
    <row r="270">
      <c r="B270" s="46" t="str">
        <v>1274149165</v>
      </c>
      <c r="C270" s="46" t="str">
        <v>Dual Double Lamp Holder E27 With Umbrella Mount Lampu Studio Flash</v>
      </c>
      <c r="D270" s="46" t="str">
        <v>https://tokopedia.com/hidaastore/dual-double-lamp-holder-e27-with-umbrella-mount-lampu-studio-flash</v>
      </c>
      <c r="E270" s="45" t="str">
        <v>Double Lamp Holder
Dengan Lubang Tengah Untuk Payung
Socket E27
Tombol On/Off Untuk Masing masing Lampu
****Lampu dan payung tidak termasuk!!!</v>
      </c>
      <c r="F270" s="45" t="str">
        <v>500</v>
      </c>
      <c r="G270" s="45" t="str">
        <v>1</v>
      </c>
      <c r="H270" s="45" t="str">
        <v>18471363</v>
      </c>
      <c r="I270" s="45" t="str">
        <v>0</v>
      </c>
      <c r="J270" s="45" t="str">
        <v>Baru</v>
      </c>
      <c r="K270" s="45" t="str">
        <v>Ya</v>
      </c>
      <c r="L270" s="45" t="str">
        <v>https://ecs7.tokopedia.net/img/cache/700/hDjmkQ/2020/10/21/daed6d4a-57f0-4e6e-89bc-fdd195522f53.jpg</v>
      </c>
      <c r="M270" s="45" t="str">
        <v>https://ecs7.tokopedia.net/img/cache/700/hDjmkQ/2020/10/21/a546946c-5230-4810-80f0-cffc13186656.jpg</v>
      </c>
      <c r="N270" s="45" t="str">
        <v>https://ecs7.tokopedia.net/img/cache/700/hDjmkQ/2020/10/21/8df19146-70b6-4935-9fbe-e30ed83d0003.jpg</v>
      </c>
      <c r="O270" s="45" t="str"/>
      <c r="P270" s="45" t="str"/>
      <c r="Q270" s="45" t="str"/>
      <c r="R270" s="45" t="str"/>
      <c r="S270" s="45" t="str"/>
      <c r="T270" s="45" t="str">
        <v>67c29d6a8ef784b239f7</v>
      </c>
    </row>
    <row r="271">
      <c r="B271" s="46" t="str">
        <v>1264196552</v>
      </c>
      <c r="C271" s="46" t="str">
        <v>Dual Drive Sandisk OTG 16GB USB 3.0 ORIGINAL</v>
      </c>
      <c r="D271" s="46" t="str">
        <v>https://tokopedia.com/hidaastore/dual-drive-sandisk-otg-16gb-usb-3-0-original</v>
      </c>
      <c r="E271" s="45" t="str">
        <v>READY !!!
CATATAN !!!
-GARANSI RESMI 5 TAHUN
-PACKING DAN HOLOGRAM JGN SAMPAI RUSAK UNTUK CLAIM GARANSI
-CLAIM GARANSI LSG KE DISTRIBUTOR RESMI SANDISK
(NAMA PERUSAHAAN TERTERA DI STIKER HOLOGRAM)
JADWAL PICKUP / PENGIRIMAN !!!
- SENEN - SABTU PAKET AKAN DI PICKUP JAM 18.00
- MINGGU TIDAK ADA PENGIRIMAN VIA ESKPEDISI
SELEBIHNYA DIKIRIM KEESOKAN HARINYA
Spesifikasi :
-TERDAPAT HOLOGRAM DISTRIBUTOR RESMI SANDISK
-USB 3.0, Max transfer Rate 130MB/detik.
-Konektor Ganda (micro usb dan USB komputer)
-Atur File Dengan SanDisk Memory Zone
-Kapasitas 16GB
-Mendukung Sistem Operasi Windows &amp;amp; Mac</v>
      </c>
      <c r="F271" s="45" t="str">
        <v>20</v>
      </c>
      <c r="G271" s="45" t="str">
        <v>1</v>
      </c>
      <c r="H271" s="45" t="str">
        <v>21140115</v>
      </c>
      <c r="I271" s="45" t="str">
        <v>0</v>
      </c>
      <c r="J271" s="45" t="str">
        <v>Baru</v>
      </c>
      <c r="K271" s="45" t="str">
        <v>Ya</v>
      </c>
      <c r="L271" s="45" t="str">
        <v>https://ecs7.tokopedia.net/img/cache/700/hDjmkQ/2020/10/17/920a1951-90ea-4644-bec5-986e6873e0cf.jpg</v>
      </c>
      <c r="M271" s="45" t="str">
        <v>https://ecs7.tokopedia.net/img/cache/700/hDjmkQ/2020/10/17/7204b2c7-61a9-4804-ac4b-72362dc9ee0f.jpg</v>
      </c>
      <c r="N271" s="45" t="str">
        <v>https://ecs7.tokopedia.net/img/cache/700/hDjmkQ/2020/10/17/02762ad8-55d3-4c27-8172-66ea3c949577.jpg</v>
      </c>
      <c r="O271" s="45" t="str">
        <v>https://ecs7.tokopedia.net/img/cache/700/hDjmkQ/2020/10/17/0349fe52-2a78-4f37-8d7e-de77bd991af0.jpg</v>
      </c>
      <c r="P271" s="45" t="str"/>
      <c r="Q271" s="45" t="str"/>
      <c r="R271" s="45" t="str"/>
      <c r="S271" s="45" t="str"/>
      <c r="T271" s="45" t="str">
        <v>c53313a7b4a6dea44151</v>
      </c>
    </row>
    <row r="272">
      <c r="B272" s="46" t="str">
        <v>1274156719</v>
      </c>
      <c r="C272" s="46" t="str">
        <v>Dual Flash Holder untuk pemasangan 2 buah Flash</v>
      </c>
      <c r="D272" s="46" t="str">
        <v>https://tokopedia.com/hidaastore/dual-flash-holder-untuk-pemasangan-2-buah-flash</v>
      </c>
      <c r="E272" s="45" t="str">
        <v>Dual Flash Holder
(terdapat dudukan flash dan payung, bisa ke tripod, 
bahan lebih kokoh dibanding flash shoe C,
dapat digunakan untuk menaruh dua buah flash bersamaan)</v>
      </c>
      <c r="F272" s="45" t="str">
        <v>350</v>
      </c>
      <c r="G272" s="45" t="str">
        <v>1</v>
      </c>
      <c r="H272" s="45" t="str">
        <v>18471363</v>
      </c>
      <c r="I272" s="45" t="str">
        <v>0</v>
      </c>
      <c r="J272" s="45" t="str">
        <v>Baru</v>
      </c>
      <c r="K272" s="45" t="str">
        <v>Ya</v>
      </c>
      <c r="L272" s="45" t="str">
        <v>https://ecs7.tokopedia.net/img/cache/700/hDjmkQ/2020/10/21/ee725773-8ddf-455d-9c38-66300d09d604.jpg</v>
      </c>
      <c r="M272" s="45" t="str"/>
      <c r="N272" s="45" t="str"/>
      <c r="O272" s="45" t="str"/>
      <c r="P272" s="45" t="str"/>
      <c r="Q272" s="45" t="str"/>
      <c r="R272" s="45" t="str"/>
      <c r="S272" s="45" t="str"/>
      <c r="T272" s="45" t="str">
        <v>e09cddf654c633c3e6c8</v>
      </c>
    </row>
    <row r="273">
      <c r="B273" s="46" t="str">
        <v>1274155704</v>
      </c>
      <c r="C273" s="46" t="str">
        <v>Dual Lamp Holder</v>
      </c>
      <c r="D273" s="46" t="str">
        <v>https://tokopedia.com/hidaastore/dual-lamp-holder</v>
      </c>
      <c r="E273" s="45" t="str">
        <v>Dual Lamp Holder
=============
Untuk continuous light maupun AC flash, dapat langsung dipasang di lightstand,
bisa memuat 2 lampu sekaligus
berat pengiriman kena volume di ekspedisi ya om , gan , sist 
noted : merk Klear yah ... :) 
karena tidak ada option di BL 
...</v>
      </c>
      <c r="F273" s="45" t="str">
        <v>1000</v>
      </c>
      <c r="G273" s="45" t="str">
        <v>1</v>
      </c>
      <c r="H273" s="45" t="str">
        <v>18471363</v>
      </c>
      <c r="I273" s="45" t="str">
        <v>0</v>
      </c>
      <c r="J273" s="45" t="str">
        <v>Baru</v>
      </c>
      <c r="K273" s="45" t="str">
        <v>Ya</v>
      </c>
      <c r="L273" s="45" t="str">
        <v>https://ecs7.tokopedia.net/img/cache/700/hDjmkQ/2020/10/21/e6619a73-b07e-48d9-a649-6fdfd5060158.jpg</v>
      </c>
      <c r="M273" s="45" t="str">
        <v>https://ecs7.tokopedia.net/img/cache/700/hDjmkQ/2020/10/21/e3cfec1d-5287-4927-b485-00d43ede979a.jpg</v>
      </c>
      <c r="N273" s="45" t="str">
        <v>https://ecs7.tokopedia.net/img/cache/700/hDjmkQ/2020/10/21/33c8670a-3244-41be-882a-5389ed3cf8a1.jpg</v>
      </c>
      <c r="O273" s="45" t="str"/>
      <c r="P273" s="45" t="str"/>
      <c r="Q273" s="45" t="str"/>
      <c r="R273" s="45" t="str"/>
      <c r="S273" s="45" t="str"/>
      <c r="T273" s="45" t="str">
        <v>62ee5bc54a47807b5208</v>
      </c>
    </row>
    <row r="274">
      <c r="B274" s="46" t="str">
        <v>1274133619</v>
      </c>
      <c r="C274" s="46" t="str">
        <v>Dual TDS EC Meter</v>
      </c>
      <c r="D274" s="46" t="str">
        <v>https://tokopedia.com/hidaastore/dual-tds-ec-meter</v>
      </c>
      <c r="E274" s="45" t="str">
        <v>Total Dissolved Solids (TDS) meter digunakan untuk mengukur berat total semua
padatan (mineral, garam atau logam) yang dilarutkan dalam sejumlah volume air,
dinyatakan dalam miligram per liter (mg/L) atau part per million (PPM). 
Electrical Conductivity (EC) meter digunakan untuk mengukur konduktivitas
listrik dalam larutan, dinyatakan dalam micro siemens per centimeter (uS/cm). 
Fitur: 
- Pengukuran Ganda: TDS (PPM) dan EC (uS/cm). 
- Fungsi Temperatur: Mengukur suhu/temperatur larutan. 
- Fungsi Hold: Menyimpan pengukuran untuk kenyamanan pembacaan. 
- Fungsi Auto-off: Otomatis mematikan meter setelah 10 menit tidak digunakan
untuk menghemat baterai.
Spesifikasi: 
- TDS: 0-5000 PPM 
- EC: 0-9990 uS/cm 
- Temperatur: C / F 
- Akurasi: +/- 2 % 
- Baterai: 1 x 3V Lithium Cell Battery (Baterai Kancing) 
- Ukuran: 154 x 30 x 14 mm 
- Berat: 55 gr 
Instruksi Penggunaan: 
1. Lepaskan tutup pelindung 
2. Hidupkan TDS/EC meter 
3. Rendam TDS/EC meter ke dalam air/larutan sampai ke batas maksimum (+/- 2
inci) 
4. Tunggu sampai angka pada layar stabil. TDS/EC meter akan otomatis
mengkompensasi variasi suhu. Setelah pembacaan stabil (30 sampai 45 detik),
tekan tombol hold untuk menghentikan pengukuran sehingga angka tetap terbaca
setelah TDS/EC meter diangkat.
5. Tekan tombol SHIFT untuk berpindah antara pengukuran TDS/EC dan C/F. 
6. Setelah penggunaan, keringkan TDS/EC meter dari sisa larutan 
Perhatian: 
- Jangan jatuhkan seluruh TDS/EC meter ke dalam air atau mencelup melampaui
batas maksimum. Unit ini tidak kedap air. 
- Jangan menyimpan TDS/EC meter pada suhu tinggi atau terkena sinar matahari
langsung. Hal ini akan mempersingkat umur TDS/EC meter. 
Paket termasuk: 
- 1 TdsEC Meter 
- 1 Pouch 
- 1 Manual 
- Battere</v>
      </c>
      <c r="F274" s="45" t="str">
        <v>80</v>
      </c>
      <c r="G274" s="45" t="str">
        <v>1</v>
      </c>
      <c r="H274" s="45" t="str">
        <v>21189553</v>
      </c>
      <c r="I274" s="45" t="str">
        <v>0</v>
      </c>
      <c r="J274" s="45" t="str">
        <v>Baru</v>
      </c>
      <c r="K274" s="45" t="str">
        <v>Ya</v>
      </c>
      <c r="L274" s="45" t="str">
        <v>https://ecs7.tokopedia.net/img/cache/700/hDjmkQ/2020/10/21/d996308e-40a0-4d2b-9d72-51b173991643.jpg</v>
      </c>
      <c r="M274" s="45" t="str"/>
      <c r="N274" s="45" t="str"/>
      <c r="O274" s="45" t="str"/>
      <c r="P274" s="45" t="str"/>
      <c r="Q274" s="45" t="str"/>
      <c r="R274" s="45" t="str"/>
      <c r="S274" s="45" t="str"/>
      <c r="T274" s="45" t="str">
        <v>46f9de7ddfa40705a6a2</v>
      </c>
    </row>
    <row r="275">
      <c r="B275" s="46" t="str">
        <v>1264091647</v>
      </c>
      <c r="C275" s="46" t="str">
        <v>Dual Voltmeter Amperemeter 10A DC 0-100V</v>
      </c>
      <c r="D275" s="46" t="str">
        <v>https://tokopedia.com/hidaastore/dual-voltmeter-amperemeter-10a-dc-0-100v</v>
      </c>
      <c r="E275" s="45" t="str">
        <v>Penggunaan Normal hanya sampai 10A, Jika akan digunakan &amp;gt; 10A perlu tampahan
alat khusus shunt
Ukuran simple , langsung menunjukan ukuran Arus dan Volt dalam display secara
bersamaan 
Tidak memerlukan supply listrik terpisah , Batas pengukuran : DC4.5 ~ 30V ,
Perhatian, Supply listrik jika lebih dari 30v Ic akan terbakar
Jika digunakan dengan supply DC terpisah (4,5-30v) , bisa mengukur sampai 100V
(dengan menggunakan kabel warna kuning)
Bisa digunakan untuk instrumen di Mobil, Motor, Peralatan rumah tangga, Power
supply, adaptor , dsb.
Display 2 warna : Biru dan Merah
Size (L*W*H): 48 29 21 mm 
Mounting cutout: 45.5 26.5 mm 
Measurement rate: 500mS / times 
Measurement accuracy: 1%(+ /-1) 
Sun exposure: no direct exposure 
Connection method 
Black line: public line, ground electrode 
Red wire : Header power supply line, the voltage measurement signal lines (Note:
No more than 30V voltage between red and black line) 
Yellow wire: Current input, link tested equipment backed (please connect the
Yellow wire and black wire together to prevent interference caused by current
meter digital flashing)</v>
      </c>
      <c r="F275" s="45" t="str">
        <v>25</v>
      </c>
      <c r="G275" s="45" t="str">
        <v>1</v>
      </c>
      <c r="H275" s="45" t="str">
        <v>21122261</v>
      </c>
      <c r="I275" s="45" t="str">
        <v>0</v>
      </c>
      <c r="J275" s="45" t="str">
        <v>Baru</v>
      </c>
      <c r="K275" s="45" t="str">
        <v>Ya</v>
      </c>
      <c r="L275" s="45" t="str">
        <v>https://ecs7.tokopedia.net/img/cache/700/hDjmkQ/2020/10/17/d1415a6a-19dc-479f-b5f1-03dbfb722598.jpg</v>
      </c>
      <c r="M275" s="45" t="str">
        <v>https://ecs7.tokopedia.net/img/cache/700/hDjmkQ/2020/10/17/21e01c04-30f7-4962-a874-18fab70973a4.jpg</v>
      </c>
      <c r="N275" s="45" t="str">
        <v>https://ecs7.tokopedia.net/img/cache/700/hDjmkQ/2020/10/17/ec812157-3377-41de-a4f4-a32d827e646b.jpg</v>
      </c>
      <c r="O275" s="45" t="str">
        <v>https://ecs7.tokopedia.net/img/cache/700/hDjmkQ/2020/10/17/6f4b07c0-d6c4-4b7d-b88b-d6a942780643.jpg</v>
      </c>
      <c r="P275" s="45" t="str"/>
      <c r="Q275" s="45" t="str"/>
      <c r="R275" s="45" t="str"/>
      <c r="S275" s="45" t="str"/>
      <c r="T275" s="45" t="str">
        <v>b1077232221400f5ede1</v>
      </c>
    </row>
    <row r="276">
      <c r="B276" s="46" t="str">
        <v>1264296039</v>
      </c>
      <c r="C276" s="46" t="str">
        <v>Dual battery charger for xiaomi yi action cam</v>
      </c>
      <c r="D276" s="46" t="str">
        <v>https://tokopedia.com/hidaastore/dual-battery-charger-for-xiaomi-yi-action-cam</v>
      </c>
      <c r="E276" s="45" t="str">
        <v>Dual Charger for xiaomi yi Basic / Yi Inter Versionx000D
x000D
Bisa untuk Charger dua battery sekaligus, dan sudah di lengkapi dengan usb
chargerx000D
x000D
Bisa menggunakan adapter ( Kepala charger ) Handphone kesayangan anda, sangat
compatible dgn adapter apa sajax000D
x000D
Isi dalam Box :x000D
 * 1x Dual Chargerx000D
 * 1x Usb Charger</v>
      </c>
      <c r="F276" s="45" t="str">
        <v>100</v>
      </c>
      <c r="G276" s="45" t="str">
        <v>1</v>
      </c>
      <c r="H276" s="45" t="str">
        <v>18471363</v>
      </c>
      <c r="I276" s="45" t="str">
        <v>0</v>
      </c>
      <c r="J276" s="45" t="str">
        <v>Baru</v>
      </c>
      <c r="K276" s="45" t="str">
        <v>Ya</v>
      </c>
      <c r="L276" s="45" t="str">
        <v>https://ecs7.tokopedia.net/img/cache/700/hDjmkQ/2020/10/17/055a8028-96bb-4371-9cd9-5bf25fab13e8.jpg</v>
      </c>
      <c r="M276" s="45" t="str">
        <v>https://ecs7.tokopedia.net/img/cache/700/hDjmkQ/2020/10/17/c3326f00-7d34-4717-82d6-9d7e7ae58dea.jpg</v>
      </c>
      <c r="N276" s="45" t="str">
        <v>https://ecs7.tokopedia.net/img/cache/700/hDjmkQ/2020/10/17/aa7064f6-bee6-4d15-88e9-cbef1d7cf094.jpg</v>
      </c>
      <c r="O276" s="45" t="str">
        <v>https://ecs7.tokopedia.net/img/cache/700/hDjmkQ/2020/10/17/65a16404-5792-4731-81ff-3b8b112de05f.jpg</v>
      </c>
      <c r="P276" s="45" t="str">
        <v>https://ecs7.tokopedia.net/img/cache/700/hDjmkQ/2020/10/17/7da66674-b3b6-4c2a-88c1-d3983a0aa86f.jpg</v>
      </c>
      <c r="Q276" s="45" t="str"/>
      <c r="R276" s="45" t="str"/>
      <c r="S276" s="45" t="str"/>
      <c r="T276" s="45" t="str">
        <v>0f105c49e1520974b37a</v>
      </c>
    </row>
    <row r="277">
      <c r="B277" s="46" t="str">
        <v>1283916748</v>
      </c>
      <c r="C277" s="46" t="str">
        <v>Ducktail Yamaha N-max</v>
      </c>
      <c r="D277" s="46" t="str">
        <v>https://tokopedia.com/hidaastore/ducktail-yamaha-n-max</v>
      </c>
      <c r="E277" s="45" t="str">
        <v>Berbahan fiberglass
tersedia varian warna
hitam
maroon Glossy
maroon matte
putih
grey
biru</v>
      </c>
      <c r="F277" s="45" t="str">
        <v>350</v>
      </c>
      <c r="G277" s="45" t="str">
        <v>1</v>
      </c>
      <c r="H277" s="45" t="str">
        <v>18471363</v>
      </c>
      <c r="I277" s="45" t="str">
        <v>0</v>
      </c>
      <c r="J277" s="45" t="str">
        <v>Baru</v>
      </c>
      <c r="K277" s="45" t="str">
        <v>Ya</v>
      </c>
      <c r="L277" s="45" t="str">
        <v>https://ecs7.tokopedia.net/img/cache/700/hDjmkQ/2020/10/26/d4d1849e-eca2-4a43-8396-6a67887755a9.jpg</v>
      </c>
      <c r="M277" s="45" t="str">
        <v>https://ecs7.tokopedia.net/img/cache/700/hDjmkQ/2020/10/26/dfa6dee9-ce82-4b40-b36a-8991fa4d54eb.jpg</v>
      </c>
      <c r="N277" s="45" t="str">
        <v>https://ecs7.tokopedia.net/img/cache/700/hDjmkQ/2020/10/26/1a9995c5-0456-4ab7-812e-0a1fd7689dbc.jpg</v>
      </c>
      <c r="O277" s="45" t="str">
        <v>https://ecs7.tokopedia.net/img/cache/700/hDjmkQ/2020/10/26/6af0f743-5dbe-44d6-a317-1e56f0440fb1.jpg</v>
      </c>
      <c r="P277" s="45" t="str">
        <v>https://ecs7.tokopedia.net/img/cache/700/hDjmkQ/2020/10/26/ad306f80-5033-4b0d-a8bc-8da48e34f409.jpg</v>
      </c>
      <c r="Q277" s="45" t="str"/>
      <c r="R277" s="45" t="str"/>
      <c r="S277" s="45" t="str"/>
      <c r="T277" s="45" t="str">
        <v>b77b2b2151aa62a77023</v>
      </c>
    </row>
    <row r="278">
      <c r="B278" s="46" t="str">
        <v>1264383444</v>
      </c>
      <c r="C278" s="46" t="str">
        <v>Duduk kan Speaker 6 inch - Di permukaan Mobil yang Datar - Bahan MDF</v>
      </c>
      <c r="D278" s="46" t="str">
        <v>https://tokopedia.com/hidaastore/duduk-kan-speaker-6-inch-di-permukaan-mobil-yang-datar-bahan-mdf</v>
      </c>
      <c r="E278" s="45" t="str">
        <v>***Mounting Speaker Di permukaan Datar 
dan juga Di lapisin Vinyl Atau kulit imitasi. 
*Dudukan 6-6.5inc warna hitam untuk mobil yg belum mempunyai tempat speaker
dapat di letakan di mana pun yg memiliki permukaan yg datar
*Bisa di Sebut Juga Mounting 
*Harga tersebut untuk satu set ... Murah meriah.. Atau 2pc kanan &amp;amp; kiri 
Murah meriah ... 
*Belum Termasuk Speaker nya</v>
      </c>
      <c r="F278" s="45" t="str">
        <v>1000</v>
      </c>
      <c r="G278" s="45" t="str">
        <v>1</v>
      </c>
      <c r="H278" s="45" t="str">
        <v>18471363</v>
      </c>
      <c r="I278" s="45" t="str">
        <v>0</v>
      </c>
      <c r="J278" s="45" t="str">
        <v>Baru</v>
      </c>
      <c r="K278" s="45" t="str">
        <v>Ya</v>
      </c>
      <c r="L278" s="45" t="str">
        <v>https://ecs7.tokopedia.net/img/cache/700/hDjmkQ/2020/10/17/acb2192f-c819-4d15-aeac-1d35e4556ed3.jpg</v>
      </c>
      <c r="M278" s="45" t="str">
        <v>https://ecs7.tokopedia.net/img/cache/700/hDjmkQ/2020/10/17/c8ea28df-243f-48ee-b0ff-32f82cba71ef.jpg</v>
      </c>
      <c r="N278" s="45" t="str"/>
      <c r="O278" s="45" t="str"/>
      <c r="P278" s="45" t="str"/>
      <c r="Q278" s="45" t="str"/>
      <c r="R278" s="45" t="str"/>
      <c r="S278" s="45" t="str"/>
      <c r="T278" s="45" t="str">
        <v>16c9ea7e846dadf474b7</v>
      </c>
    </row>
    <row r="279">
      <c r="B279" s="46" t="str">
        <v>1264544742</v>
      </c>
      <c r="C279" s="46" t="str">
        <v>Dudukan Bottle Cage Sepeda - Clamp Adapter</v>
      </c>
      <c r="D279" s="46" t="str">
        <v>https://tokopedia.com/hidaastore/dudukan-bottle-cage-sepeda-clamp-adapter</v>
      </c>
      <c r="E279" s="45" t="str">
        <v>Dudukan Bottle Cage Sepeda 
Merk GUB
Untuk Sepeda yang tidak dilengkapi lubang tempat Bottle Cage
Clamp dibatang sepeda dengan ukuran 30,6 - 33,9
Tersedia Warna Hitam</v>
      </c>
      <c r="F279" s="45" t="str">
        <v>150</v>
      </c>
      <c r="G279" s="45" t="str">
        <v>1</v>
      </c>
      <c r="H279" s="45" t="str">
        <v>18471363</v>
      </c>
      <c r="I279" s="45" t="str">
        <v>0</v>
      </c>
      <c r="J279" s="45" t="str">
        <v>Baru</v>
      </c>
      <c r="K279" s="45" t="str">
        <v>Ya</v>
      </c>
      <c r="L279" s="45" t="str">
        <v>https://ecs7.tokopedia.net/img/cache/700/hDjmkQ/2020/10/17/e75bf984-58d4-4032-ac7c-a39610d8a84c.jpg</v>
      </c>
      <c r="M279" s="45" t="str">
        <v>https://ecs7.tokopedia.net/img/cache/700/hDjmkQ/2020/10/17/424855ad-3bf1-43c5-bf88-579b2f0aaac2.jpg</v>
      </c>
      <c r="N279" s="45" t="str">
        <v>https://ecs7.tokopedia.net/img/cache/700/hDjmkQ/2020/10/17/92687f17-b8c8-488f-8a6d-c51075fee327.jpg</v>
      </c>
      <c r="O279" s="45" t="str">
        <v>https://ecs7.tokopedia.net/img/cache/700/hDjmkQ/2020/10/17/13d19dc3-4b2e-47d4-8b9a-6329e35cc40b.jpg</v>
      </c>
      <c r="P279" s="45" t="str">
        <v>https://ecs7.tokopedia.net/img/cache/700/hDjmkQ/2020/10/17/ccd241a6-eb64-4ea2-8a39-efd0355d03e4.jpg</v>
      </c>
      <c r="Q279" s="45" t="str"/>
      <c r="R279" s="45" t="str"/>
      <c r="S279" s="45" t="str"/>
      <c r="T279" s="45" t="str">
        <v>08cb6b3babdec8ed044e</v>
      </c>
    </row>
    <row r="280">
      <c r="B280" s="46" t="str">
        <v>1274122373</v>
      </c>
      <c r="C280" s="46" t="str">
        <v>Dudukan Cincin (isi 100pcs @1000/pcs) | Jepitan Cincin</v>
      </c>
      <c r="D280" s="46" t="str">
        <v>https://tokopedia.com/hidaastore/dudukan-cincin-isi-100pcs-1000-pcs-jepitan-cincin</v>
      </c>
      <c r="E280" s="45" t="str">
        <v>Jepit/Dudukan utk mendisplay Cincin.
*Harap menuliskan warna yang diinginkan, apabila tidak menulis pada kolom
keterangan maka barang kita kirim Default yaitu WARNA PUTIH. #noComplain
Stok warna :
 * PUTIH
 * HITAM
Dimensi : 32 x 25 mm</v>
      </c>
      <c r="F280" s="45" t="str">
        <v>380</v>
      </c>
      <c r="G280" s="45" t="str">
        <v>1</v>
      </c>
      <c r="H280" s="45" t="str">
        <v>26423533</v>
      </c>
      <c r="I280" s="45" t="str">
        <v>0</v>
      </c>
      <c r="J280" s="45" t="str">
        <v>Baru</v>
      </c>
      <c r="K280" s="45" t="str">
        <v>Ya</v>
      </c>
      <c r="L280" s="45" t="str">
        <v>https://ecs7.tokopedia.net/img/cache/700/hDjmkQ/2020/10/21/a348908c-c117-46ca-abee-8e8a4af9ae92.jpg</v>
      </c>
      <c r="M280" s="45" t="str">
        <v>https://ecs7.tokopedia.net/img/cache/700/hDjmkQ/2020/10/21/dfa90163-6d26-4975-b4d1-9d2e7ce334ae.jpg</v>
      </c>
      <c r="N280" s="45" t="str"/>
      <c r="O280" s="45" t="str"/>
      <c r="P280" s="45" t="str"/>
      <c r="Q280" s="45" t="str"/>
      <c r="R280" s="45" t="str"/>
      <c r="S280" s="45" t="str"/>
      <c r="T280" s="45" t="str">
        <v>23c3a10ee5c2b5d83d29</v>
      </c>
    </row>
    <row r="281">
      <c r="B281" s="46" t="str">
        <v>1283635542</v>
      </c>
      <c r="C281" s="46" t="str">
        <v>Dudukan Dome tweeter / Dudukan tweeter 3inc [ DF CAR AUDIO BANDUNG]</v>
      </c>
      <c r="D281" s="46" t="str">
        <v>https://tokopedia.com/hidaastore/dudukan-dome-tweeter-dudukan-tweeter-3inc-df-car-audio-bandung</v>
      </c>
      <c r="E281" s="45" t="str">
        <v>dudukan tweeter dome 3inc 
isi 2 biji / sepasang
kualitas terbaik berbahan stainless</v>
      </c>
      <c r="F281" s="45" t="str">
        <v>1000</v>
      </c>
      <c r="G281" s="45" t="str">
        <v>1</v>
      </c>
      <c r="H281" s="45" t="str">
        <v>18471363</v>
      </c>
      <c r="I281" s="45" t="str">
        <v>0</v>
      </c>
      <c r="J281" s="45" t="str">
        <v>Baru</v>
      </c>
      <c r="K281" s="45" t="str">
        <v>Ya</v>
      </c>
      <c r="L281" s="45" t="str">
        <v>https://ecs7.tokopedia.net/img/cache/700/hDjmkQ/2020/10/26/33ff8a4a-df43-415f-b08a-d26bb5b6f5a8.jpg</v>
      </c>
      <c r="M281" s="45" t="str"/>
      <c r="N281" s="45" t="str"/>
      <c r="O281" s="45" t="str"/>
      <c r="P281" s="45" t="str"/>
      <c r="Q281" s="45" t="str"/>
      <c r="R281" s="45" t="str"/>
      <c r="S281" s="45" t="str"/>
      <c r="T281" s="45" t="str">
        <v>55661a2dd012cf614ddf</v>
      </c>
    </row>
    <row r="282">
      <c r="B282" s="46" t="str">
        <v>1264151174</v>
      </c>
      <c r="C282" s="46" t="str">
        <v>Dudukan HP di Meja Aluminium Desk Stand Holder Phone Tablet</v>
      </c>
      <c r="D282" s="46" t="str">
        <v>https://tokopedia.com/hidaastore/dudukan-hp-di-meja-aluminium-desk-stand-holder-phone-tablet</v>
      </c>
      <c r="E282" s="45" t="str">
        <v>BACA DESKRIPSI YA GAN... 
Barang dari logam aluminium bukan plastik
Ada banyak ukuran, varian warna sesuai gambar
SIZE M KOSONG
SIZE L (TEBAL 2MM) READY WARNA SILVER AJA
SIZE XL (TEBAL 3MM) READY WARNA HITAM AJA
Jangan tertipu pelapak lain! gambar kita asli
Tinggi 7,5 CM
Untuk SIZE XL posisi berdiri bisa untuk ponsel
6,9&amp;#34;
Packing free bubble wrap
--------------------------------------------------------------------------------
Untuk tablet/iPad klik link bawah ini, sudutnya juga bisa diatur :
Bahan Aluminium 
 plastik ABS</v>
      </c>
      <c r="F282" s="45" t="str">
        <v>250</v>
      </c>
      <c r="G282" s="45" t="str">
        <v>1</v>
      </c>
      <c r="H282" s="45" t="str">
        <v>26423503</v>
      </c>
      <c r="I282" s="45" t="str">
        <v>0</v>
      </c>
      <c r="J282" s="45" t="str">
        <v>Baru</v>
      </c>
      <c r="K282" s="45" t="str">
        <v>Ya</v>
      </c>
      <c r="L282" s="45" t="str">
        <v>https://ecs7.tokopedia.net/img/cache/700/hDjmkQ/2020/10/17/6c379ac1-5396-48c6-b55c-1c125d1a02c3.jpg</v>
      </c>
      <c r="M282" s="45" t="str">
        <v>https://ecs7.tokopedia.net/img/cache/700/hDjmkQ/2020/10/17/f59c7ca6-bb5c-4724-9f65-be46b8289df8.jpg</v>
      </c>
      <c r="N282" s="45" t="str">
        <v>https://ecs7.tokopedia.net/img/cache/700/hDjmkQ/2020/10/17/c6765ea3-8bcd-44f9-be01-1478aac7b116.jpg</v>
      </c>
      <c r="O282" s="45" t="str"/>
      <c r="P282" s="45" t="str"/>
      <c r="Q282" s="45" t="str"/>
      <c r="R282" s="45" t="str"/>
      <c r="S282" s="45" t="str"/>
      <c r="T282" s="45" t="str">
        <v>68279ca103b49f91f3b0</v>
      </c>
    </row>
    <row r="283">
      <c r="B283" s="46" t="str">
        <v>1265695324</v>
      </c>
      <c r="C283" s="46" t="str">
        <v>Dudukan Handphone Tablet Folding Desktop phone stand Holder Mini 302</v>
      </c>
      <c r="D283" s="46" t="str">
        <v>https://tokopedia.com/hidaastore/dudukan-handphone-tablet-folding-desktop-phone-stand-holder-mini-302</v>
      </c>
      <c r="E283" s="45" t="str">
        <v>Holder Tablet &amp;amp; Dudukan Telepon
 * Nikmati sudut pandang khusus yang nyaman dan kemudahan handsfree dengan
   Dudukan Ponsel Sanag untuk iPhone dan Android ini.
 * Dudukan ponsel ini mendukung handsfree dan mengangkat ponsel Anda dari
   desktop
   yang berantakan.
 * Direkomendasikan untuk menyesuaikan ke sudut dan ketinggian yang sesuai
   selama
   penggunaan untuk menemukan cara yang paling nyaman untuk melindungi leher.
dudukan telepon
dudukan telepon untuk meja
Dudukan Ponsel Dudukan Desktop Lipat Dudukan dan Sudut Disesuaikan
Dudukan telepon untuk kantor / rumah / dapur / meja / meja:
Untuk kantor - Keluarkan ponsel Anda dari meja yang berantakan, mudah untuk
menjangkau ponsel Anda.
Untuk rumah - Nikmati waktu Anda di rumah. Ini adalah aksesori yang sempurna
untuk kebutuhan Anda saat menonton video di YouTube, Facebook, Instagram dan
mengobrol video dengan teman &amp;amp; keluarga, mengikuti resep sambil memasak.
dudukan telepon untuk meja
meja dudukan telepon
meja dudukan telepon
Beberapa Penyesuaian Sudut &amp;amp; Tinggi
Dudukan telepon Sanag dapat diatur ketinggian dan sudutnya. Dapat disesuaikan
dengan cara Anda yang paling nyaman. Berbagai kombinasi memungkinkan pengguna
untuk memilih dengan bebas.
Lubang Pengisian Cadangan
Dilengkapi dengan lubang pengisian daya yang dipesan, dudukan ponsel Sanag
nyaman untuk mengisi daya sambil menonton film atau bermain, membuat Anda merasa
lebih santai dan menyenangkan
Gravitasi Tengah Lebih Rendah &amp;amp; Lebih Stabil
Dudukan dudukan ponsel kami dilengkapi dengan alas berbobot 120g, dan stik
paduan aluminium yang membuat gravitasi tengah lebih rendah, sehingga cukup
stabil untuk menahan beban yang lebih berat</v>
      </c>
      <c r="F283" s="45" t="str">
        <v>200</v>
      </c>
      <c r="G283" s="45" t="str">
        <v>1</v>
      </c>
      <c r="H283" s="45" t="str">
        <v>18471363</v>
      </c>
      <c r="I283" s="45" t="str">
        <v>0</v>
      </c>
      <c r="J283" s="45" t="str">
        <v>Baru</v>
      </c>
      <c r="K283" s="45" t="str">
        <v>Ya</v>
      </c>
      <c r="L283" s="45" t="str">
        <v>https://ecs7.tokopedia.net/img/cache/700/hDjmkQ/2020/10/18/dadc3bf0-731f-4f6f-b170-49e2b718b9d4.jpg</v>
      </c>
      <c r="M283" s="45" t="str">
        <v>https://ecs7.tokopedia.net/img/cache/700/hDjmkQ/2020/10/18/806a8092-b08d-4087-8ecc-fd30bdbd4fa5.jpg</v>
      </c>
      <c r="N283" s="45" t="str">
        <v>https://ecs7.tokopedia.net/img/cache/700/hDjmkQ/2020/10/18/48002da6-058f-4aa7-9b60-a538ca1d02f0.jpg</v>
      </c>
      <c r="O283" s="45" t="str">
        <v>https://ecs7.tokopedia.net/img/cache/700/hDjmkQ/2020/10/18/774c67ec-7fc2-4236-9d79-c53358dcabab.jpg</v>
      </c>
      <c r="P283" s="45" t="str">
        <v>https://ecs7.tokopedia.net/img/cache/700/hDjmkQ/2020/10/18/2a29d2cc-9cd4-4638-99a9-cb0054c15c34.jpg</v>
      </c>
      <c r="Q283" s="45" t="str"/>
      <c r="R283" s="45" t="str"/>
      <c r="S283" s="45" t="str"/>
      <c r="T283" s="45" t="str">
        <v>7055966efa485d5b29a5</v>
      </c>
    </row>
    <row r="284">
      <c r="B284" s="46" t="str">
        <v>1264294300</v>
      </c>
      <c r="C284" s="46" t="str">
        <v>Dudukan Helm Bracket Kamera Gopro Hero Xiaomi Yi</v>
      </c>
      <c r="D284" s="46" t="str">
        <v>https://tokopedia.com/hidaastore/dudukan-helm-bracket-kamera-gopro-hero-xiaomi-yi</v>
      </c>
      <c r="E284" s="45" t="str">
        <v>TULIS ALAMAT SELENGKAP LENGKAPNYA, NO. HP AKTIF dan BISA DIHUBUNGI SAAT ORDER
UNTUK MEMUDAHKAN KURIR MENEMUKAN ALAMAT ANDA. 111
cocok utk gopro 3 plus dan versi sebelum2nya juga yi, pasang di depan, bisa
dicopot ( tidak permanen )
OM0CS54BK</v>
      </c>
      <c r="F284" s="45" t="str">
        <v>100</v>
      </c>
      <c r="G284" s="45" t="str">
        <v>1</v>
      </c>
      <c r="H284" s="45" t="str">
        <v>18471363</v>
      </c>
      <c r="I284" s="45" t="str">
        <v>0</v>
      </c>
      <c r="J284" s="45" t="str">
        <v>Baru</v>
      </c>
      <c r="K284" s="45" t="str">
        <v>Ya</v>
      </c>
      <c r="L284" s="45" t="str">
        <v>https://ecs7.tokopedia.net/img/cache/700/hDjmkQ/2020/10/17/059383bf-c819-47cc-9219-afee8f19b958.jpg</v>
      </c>
      <c r="M284" s="45" t="str">
        <v>https://ecs7.tokopedia.net/img/cache/700/hDjmkQ/2020/10/17/f24dcc1b-b3f2-48de-be59-c14fc8d3f7de.jpg</v>
      </c>
      <c r="N284" s="45" t="str">
        <v>https://ecs7.tokopedia.net/img/cache/700/hDjmkQ/2020/10/17/998bf072-c103-4941-9143-96dfa1a865b7.jpg</v>
      </c>
      <c r="O284" s="45" t="str">
        <v>https://ecs7.tokopedia.net/img/cache/700/hDjmkQ/2020/10/17/5a065977-2661-4ddf-9ea1-ea6be48b730f.jpg</v>
      </c>
      <c r="P284" s="45" t="str">
        <v>https://ecs7.tokopedia.net/img/cache/700/hDjmkQ/2020/10/17/bfcce4bd-4576-49fb-94be-b503653f3f4c.jpg</v>
      </c>
      <c r="Q284" s="45" t="str"/>
      <c r="R284" s="45" t="str"/>
      <c r="S284" s="45" t="str"/>
      <c r="T284" s="45" t="str">
        <v>8c375e88cfb4288bb8bf</v>
      </c>
    </row>
    <row r="285">
      <c r="B285" s="46" t="str">
        <v>1264293063</v>
      </c>
      <c r="C285" s="46" t="str">
        <v>Dudukan Helm Helmet Front Mount For Xiaomi Yi and GoPro Hero</v>
      </c>
      <c r="D285" s="46" t="str">
        <v>https://tokopedia.com/hidaastore/dudukan-helm-helmet-front-mount-for-xiaomi-yi-and-gopro-hero</v>
      </c>
      <c r="E285" s="45" t="str">
        <v>PACKING MENGGUNAKAN BUBLE WRAP GRATIS
Silahkan cek foto produk pertama untuk melihat apa saja yang anda dapatkan.
Mohon tidak menanyakan kembali karena disana sudah jelas ada fotonya apa saja
yang anda dapatkan.
Helmet Front Mount merupakan sebuah produk untuk pengguna kamera GoPro. Dengan
menggunakan Helmet Front Mount ini Anda dapat menyimpan kamera GoPro Anda pada
helm saat Anda sedang mendaki gunung atau memanjat tebing. Anda bisa mengambil
gambar di sekeliling Anda atau mengambil gambar diri sendiri. Produk ini dapat
digunakan untuk GoPro Hero 3+/3/2/1 dan Xiaomi Yi.
Mounts to the front of most helmets
Helmet Front Mount ini dipasang pada bagian depan helm Anda.
Capture forward or Self-Portrait
Helmet Front Mount for GoPro Hero ini dapat anda gunakan untuk mendapatkan
gambar ataupun video disekeliling Anda ataupun mengambil gambar diri sendiri
pada saat sedang beraktivitas.
Can be removed
Helmet Front Mount ini dapat Anda lepas kembali setelah ditempel pada helm Anda
dengan menggunakan panas
OMCS54BK</v>
      </c>
      <c r="F285" s="45" t="str">
        <v>200</v>
      </c>
      <c r="G285" s="45" t="str">
        <v>1</v>
      </c>
      <c r="H285" s="45" t="str">
        <v>18471363</v>
      </c>
      <c r="I285" s="45" t="str">
        <v>0</v>
      </c>
      <c r="J285" s="45" t="str">
        <v>Baru</v>
      </c>
      <c r="K285" s="45" t="str">
        <v>Ya</v>
      </c>
      <c r="L285" s="45" t="str">
        <v>https://ecs7.tokopedia.net/img/cache/700/hDjmkQ/2020/10/17/99040720-e437-4659-872d-c0e4d74dabef.jpg</v>
      </c>
      <c r="M285" s="45" t="str">
        <v>https://ecs7.tokopedia.net/img/cache/700/hDjmkQ/2020/10/17/08fc3317-9df8-4469-a0c7-b8c5b00a3ebc.jpg</v>
      </c>
      <c r="N285" s="45" t="str">
        <v>https://ecs7.tokopedia.net/img/cache/700/hDjmkQ/2020/10/17/749ef063-3275-4cb8-87f9-6d6399440954.jpg</v>
      </c>
      <c r="O285" s="45" t="str">
        <v>https://ecs7.tokopedia.net/img/cache/700/hDjmkQ/2020/10/17/0bade6f7-14b2-4250-9a3e-718a114b020e.jpg</v>
      </c>
      <c r="P285" s="45" t="str">
        <v>https://ecs7.tokopedia.net/img/cache/700/hDjmkQ/2020/10/17/44bfabac-da1c-47d8-a99e-9254a8b4eae4.jpg</v>
      </c>
      <c r="Q285" s="45" t="str"/>
      <c r="R285" s="45" t="str"/>
      <c r="S285" s="45" t="str"/>
      <c r="T285" s="45" t="str">
        <v>a83d42e47791e5c212a9</v>
      </c>
    </row>
    <row r="286">
      <c r="B286" s="46" t="str">
        <v>1274158546</v>
      </c>
      <c r="C286" s="46" t="str">
        <v>Dudukan Kamera Pro Top Cap Camera Mount</v>
      </c>
      <c r="D286" s="46" t="str">
        <v>https://tokopedia.com/hidaastore/dudukan-kamera-pro-top-cap-camera-mount</v>
      </c>
      <c r="E286" s="45" t="str">
        <v>Pro Top Cap Camera Mount
CNC Machined Alloy
Solid and Stable
Compatible with Various Brand
Dudukan Action Kamera pada tutup Stem</v>
      </c>
      <c r="F286" s="45" t="str">
        <v>200</v>
      </c>
      <c r="G286" s="45" t="str">
        <v>1</v>
      </c>
      <c r="H286" s="45" t="str">
        <v>18471363</v>
      </c>
      <c r="I286" s="45" t="str">
        <v>0</v>
      </c>
      <c r="J286" s="45" t="str">
        <v>Baru</v>
      </c>
      <c r="K286" s="45" t="str">
        <v>Ya</v>
      </c>
      <c r="L286" s="45" t="str">
        <v>https://ecs7.tokopedia.net/img/cache/700/hDjmkQ/2020/10/21/38493b28-382a-4951-b2ba-1b3774fa688e.jpg</v>
      </c>
      <c r="M286" s="45" t="str">
        <v>https://ecs7.tokopedia.net/img/cache/700/hDjmkQ/2020/10/21/d6c803bf-f879-474c-9c1d-01476ffbb675.jpg</v>
      </c>
      <c r="N286" s="45" t="str"/>
      <c r="O286" s="45" t="str"/>
      <c r="P286" s="45" t="str"/>
      <c r="Q286" s="45" t="str"/>
      <c r="R286" s="45" t="str"/>
      <c r="S286" s="45" t="str"/>
      <c r="T286" s="45" t="str">
        <v>17d549aec4a24c5040a3</v>
      </c>
    </row>
    <row r="287">
      <c r="B287" s="46" t="str">
        <v>1265949668</v>
      </c>
      <c r="C287" s="46" t="str">
        <v>Dudukan Lampu Senter Di Stang Sepeda Dapat Berputar 360 Derajat</v>
      </c>
      <c r="D287" s="46" t="str">
        <v>https://tokopedia.com/hidaastore/dudukan-lampu-senter-di-stang-sepeda-dapat-berputar-360-derajat</v>
      </c>
      <c r="E287" s="45" t="str">
        <v>klip holder dudukan lampu senter di stang sepeda
dapat berputar 360 derajat
harga per biji</v>
      </c>
      <c r="F287" s="45" t="str">
        <v>35</v>
      </c>
      <c r="G287" s="45" t="str">
        <v>1</v>
      </c>
      <c r="H287" s="45" t="str">
        <v>18471363</v>
      </c>
      <c r="I287" s="45" t="str">
        <v>0</v>
      </c>
      <c r="J287" s="45" t="str">
        <v>Baru</v>
      </c>
      <c r="K287" s="45" t="str">
        <v>Ya</v>
      </c>
      <c r="L287" s="45" t="str">
        <v>https://ecs7.tokopedia.net/img/cache/700/hDjmkQ/2020/10/18/40449f32-9b49-422c-881f-f2e5b6b24728.jpg</v>
      </c>
      <c r="M287" s="45" t="str">
        <v>https://ecs7.tokopedia.net/img/cache/700/hDjmkQ/2020/10/18/3245408b-2541-4aa7-a7bf-dcba06d36770.jpg</v>
      </c>
      <c r="N287" s="45" t="str">
        <v>https://ecs7.tokopedia.net/img/cache/700/hDjmkQ/2020/10/18/59c07916-a5dc-4257-91ee-de52d0121ad2.jpg</v>
      </c>
      <c r="O287" s="45" t="str">
        <v>https://ecs7.tokopedia.net/img/cache/700/hDjmkQ/2020/10/18/5b9b2bd1-2aaf-4fe1-ae50-e24e1e37479e.jpg</v>
      </c>
      <c r="P287" s="45" t="str">
        <v>https://ecs7.tokopedia.net/img/cache/700/hDjmkQ/2020/10/18/34ee2146-da6a-4bcb-a7a6-9721187afe05.jpg</v>
      </c>
      <c r="Q287" s="45" t="str"/>
      <c r="R287" s="45" t="str"/>
      <c r="S287" s="45" t="str"/>
      <c r="T287" s="45" t="str">
        <v>d4fd9b191e0b8d83f7d5</v>
      </c>
    </row>
    <row r="288">
      <c r="B288" s="46" t="str">
        <v>1274133705</v>
      </c>
      <c r="C288" s="46" t="str">
        <v>Dudukan Mesin Bor Tangan - Stand Drill Press</v>
      </c>
      <c r="D288" s="46" t="str">
        <v>https://tokopedia.com/hidaastore/dudukan-mesin-bor-tangan-stand-drill-press</v>
      </c>
      <c r="E288" s="45" t="str">
        <v>Untuk warna sekarang HIJAU, kwalitas tetap sama
Dudukan Mesin Bor Tangan , Dudukan Mesin Bor Tangan</v>
      </c>
      <c r="F288" s="45" t="str">
        <v>1900</v>
      </c>
      <c r="G288" s="45" t="str">
        <v>1</v>
      </c>
      <c r="H288" s="45" t="str">
        <v>21189553</v>
      </c>
      <c r="I288" s="45" t="str">
        <v>0</v>
      </c>
      <c r="J288" s="45" t="str">
        <v>Baru</v>
      </c>
      <c r="K288" s="45" t="str">
        <v>Ya</v>
      </c>
      <c r="L288" s="45" t="str">
        <v>https://ecs7.tokopedia.net/img/cache/700/hDjmkQ/2020/10/21/9c295dca-0112-45f3-af11-d35a0122cf65.jpg</v>
      </c>
      <c r="M288" s="45" t="str">
        <v>https://ecs7.tokopedia.net/img/cache/700/hDjmkQ/2020/10/21/c7255023-c812-4555-bd7e-02b7d6fac640.jpg</v>
      </c>
      <c r="N288" s="45" t="str">
        <v>https://ecs7.tokopedia.net/img/cache/700/hDjmkQ/2020/10/21/5a27e8a8-25f6-4576-a0bc-c34ae3ab68b4.jpg</v>
      </c>
      <c r="O288" s="45" t="str">
        <v>https://ecs7.tokopedia.net/img/cache/700/hDjmkQ/2020/10/21/a4ea3409-f9a3-40af-894e-744b6cd8546b.jpg</v>
      </c>
      <c r="P288" s="45" t="str">
        <v>https://ecs7.tokopedia.net/img/cache/700/hDjmkQ/2020/10/21/4987bc63-fc14-4b79-a449-e4c7f4ce7e28.jpg</v>
      </c>
      <c r="Q288" s="45" t="str"/>
      <c r="R288" s="45" t="str"/>
      <c r="S288" s="45" t="str"/>
      <c r="T288" s="45" t="str">
        <v>665c2d9080e803618955</v>
      </c>
    </row>
    <row r="289">
      <c r="B289" s="46" t="str">
        <v>1264187940</v>
      </c>
      <c r="C289" s="46" t="str">
        <v>Dudukan Mesin Gerinda Gergaji DIY Holder Guide Tatakan Pengaman</v>
      </c>
      <c r="D289" s="46" t="str">
        <v>https://tokopedia.com/hidaastore/dudukan-mesin-gerinda-gergaji-diy-holder-guide-tatakan-pengaman</v>
      </c>
      <c r="E289" s="45" t="str">
        <v>&amp;amp;amp;amp;amp;amp;amp;amp;lt;p&amp;amp;amp;amp;amp;amp;amp;amp;gt;&amp;amp;amp;amp;amp;amp;amp;amp;amp;lt;p&amp;amp;amp;amp;amp;amp;amp;amp;amp;gt;Dudukan
Gerinda bisa upgrade gerinda jadi sirkular saw portable.
sebagai tatakan, pengaman, sekaligus guide gerinda anda ketika di fungsikan
sebagai gergaji
gerinda.&amp;amp;amp;amp;amp;amp;amp;amp;lt;/p&amp;amp;amp;amp;amp;amp;amp;amp;gt;&amp;amp;amp;amp;amp;amp;amp;amp;lt;p&amp;amp;amp;amp;amp;amp;amp;amp;gt;bahan
besi tebal
Speck:
Material :Besi
Panjang :13,7cm
Lebar : 9cm
bisa diaplikasikan untuk semua tipe gerinda tangan
Paket Termasuk ; 1x Dudukan Gerinda saja tanpa Cover Gerinda ( umumnya Mesin
Gerinda sudah ada Cover pelindung bawaan
)&amp;amp;amp;amp;amp;amp;amp;amp;lt;/p&amp;amp;amp;amp;amp;amp;amp;amp;gt;&amp;amp;amp;amp;amp;amp;amp;amp;lt;p&amp;amp;amp;amp;amp;amp;amp;amp;gt;Fungsi
: Menjadikan Gerinda Anda
Multifungsi&amp;amp;amp;amp;amp;amp;amp;amp;lt;/p&amp;amp;amp;amp;amp;amp;amp;amp;gt;&amp;amp;amp;amp;amp;amp;amp;amp;lt;p&amp;amp;amp;amp;amp;amp;amp;amp;gt;Bisa
dijadikan Circular Saw atau Gergaji Mesin,Sehingga Bisa di Manfaatkan Untuk
Memotong Kayu,Plat, Memotong Keramik, membuat garis pada cor tembok dengan Lurus
mudah aman.
sebagai Holder Guide penahan kelurusan dalam 
perlu Cover Pelindungnya, silahkan cek di
etalase&amp;amp;amp;amp;amp;amp;amp;amp;amp;lt;/p&amp;amp;amp;amp;amp;amp;amp;amp;amp;gt;&amp;amp;amp;amp;amp;amp;amp;amp;lt;/p&amp;amp;amp;amp;amp;amp;amp;amp;gt;
Hanya dudukan blm cover</v>
      </c>
      <c r="F289" s="45" t="str">
        <v>200</v>
      </c>
      <c r="G289" s="45" t="str">
        <v>1</v>
      </c>
      <c r="H289" s="45" t="str">
        <v>21189553</v>
      </c>
      <c r="I289" s="45" t="str">
        <v>0</v>
      </c>
      <c r="J289" s="45" t="str">
        <v>Baru</v>
      </c>
      <c r="K289" s="45" t="str">
        <v>Ya</v>
      </c>
      <c r="L289" s="45" t="str">
        <v>https://ecs7.tokopedia.net/img/cache/700/hDjmkQ/2020/10/17/a1b497b7-1e7d-4655-9132-f0eba517c8fd.jpg</v>
      </c>
      <c r="M289" s="45" t="str">
        <v>https://ecs7.tokopedia.net/img/cache/700/hDjmkQ/2020/10/17/dc5202da-6a8a-469f-825b-6ed44a2f1f17.jpg</v>
      </c>
      <c r="N289" s="45" t="str"/>
      <c r="O289" s="45" t="str"/>
      <c r="P289" s="45" t="str"/>
      <c r="Q289" s="45" t="str"/>
      <c r="R289" s="45" t="str"/>
      <c r="S289" s="45" t="str"/>
      <c r="T289" s="45" t="str">
        <v>49c01d8498d1e850185c</v>
      </c>
    </row>
    <row r="290">
      <c r="B290" s="46" t="str">
        <v>1283748380</v>
      </c>
      <c r="C290" s="46" t="str">
        <v>Dudukan Motor Shroud Fan Kijang 16712-06010</v>
      </c>
      <c r="D290" s="46" t="str">
        <v>https://tokopedia.com/hidaastore/dudukan-motor-shroud-fan-kijang-16712-06010</v>
      </c>
      <c r="E290" s="45" t="str">
        <v>Nomor Part: 16712-06010
Toyota Genuine Parts (Orisinil Toyota Astra, Kemasan Toyota Astra)
OEM (Original Equipment Manufacturer)
Supplier: TAM (Toyota Astra Motor)
Barang orisinil lebih awet dan lebih aman buat kendaraan serta masangnya
langsung klik (pas dan tidak susah)
Dudukan Motor / Shroud Fan untuk Mobil:
- Kijang Tahun 1996-2007</v>
      </c>
      <c r="F290" s="45" t="str">
        <v>300</v>
      </c>
      <c r="G290" s="45" t="str">
        <v>1</v>
      </c>
      <c r="H290" s="45" t="str">
        <v>18471363</v>
      </c>
      <c r="I290" s="45" t="str">
        <v>0</v>
      </c>
      <c r="J290" s="45" t="str">
        <v>Baru</v>
      </c>
      <c r="K290" s="45" t="str">
        <v>Ya</v>
      </c>
      <c r="L290" s="45" t="str">
        <v>https://ecs7.tokopedia.net/img/cache/700/hDjmkQ/2020/10/26/d3195ca1-9898-4022-aa9b-dae1ac2c986d.jpg</v>
      </c>
      <c r="M290" s="45" t="str">
        <v>https://ecs7.tokopedia.net/img/cache/700/hDjmkQ/2020/10/26/b4019c24-3b32-4751-ac52-7f3b30ca1bb7.jpg</v>
      </c>
      <c r="N290" s="45" t="str">
        <v>https://ecs7.tokopedia.net/img/cache/700/hDjmkQ/2020/10/26/5ce49128-f9df-476c-8330-8ce4d07e0449.jpg</v>
      </c>
      <c r="O290" s="45" t="str"/>
      <c r="P290" s="45" t="str"/>
      <c r="Q290" s="45" t="str"/>
      <c r="R290" s="45" t="str"/>
      <c r="S290" s="45" t="str"/>
      <c r="T290" s="45" t="str">
        <v>b116797e7e8a7922ccaf</v>
      </c>
    </row>
    <row r="291">
      <c r="B291" s="46" t="str">
        <v>1265707288</v>
      </c>
      <c r="C291" s="46" t="str">
        <v>Dudukan Per keong Tiger - Kuningan</v>
      </c>
      <c r="D291" s="46" t="str">
        <v>https://tokopedia.com/hidaastore/dudukan-per-keong-tiger-kuningan</v>
      </c>
      <c r="E291" s="45" t="str">
        <v>Dudukan Per keong Tiger - Kuningan
Dudukan Per keong Tiger - Kuningan</v>
      </c>
      <c r="F291" s="45" t="str">
        <v>50</v>
      </c>
      <c r="G291" s="45" t="str">
        <v>1</v>
      </c>
      <c r="H291" s="45" t="str">
        <v>18471363</v>
      </c>
      <c r="I291" s="45" t="str">
        <v>0</v>
      </c>
      <c r="J291" s="45" t="str">
        <v>Baru</v>
      </c>
      <c r="K291" s="45" t="str">
        <v>Ya</v>
      </c>
      <c r="L291" s="45" t="str">
        <v>https://ecs7.tokopedia.net/img/cache/700/hDjmkQ/2020/10/18/f6b48d69-9671-47ef-9628-72c0fb46f9a4.jpg</v>
      </c>
      <c r="M291" s="45" t="str">
        <v>https://ecs7.tokopedia.net/img/cache/700/hDjmkQ/2020/10/18/2b639c8d-8c07-45ad-9801-93a58bf2938b.jpg</v>
      </c>
      <c r="N291" s="45" t="str"/>
      <c r="O291" s="45" t="str"/>
      <c r="P291" s="45" t="str"/>
      <c r="Q291" s="45" t="str"/>
      <c r="R291" s="45" t="str"/>
      <c r="S291" s="45" t="str"/>
      <c r="T291" s="45" t="str">
        <v>50b4b667426531b86a8b</v>
      </c>
    </row>
    <row r="292">
      <c r="B292" s="46" t="str">
        <v>1283930756</v>
      </c>
      <c r="C292" s="46" t="str">
        <v>Dudukan Plat No Belakang Vespa (Standar)</v>
      </c>
      <c r="D292" s="46" t="str">
        <v>https://tokopedia.com/hidaastore/dudukan-plat-no-belakang-vespa-standar</v>
      </c>
      <c r="E292" s="45" t="str">
        <v>Aksesoris / Sparepart Vespa
Kondisi : Baru
# Dudukan Plat No Belakang Vespa (Standar) #
* Syarat &amp;amp; Ketentuan : Tokopedia</v>
      </c>
      <c r="F292" s="45" t="str">
        <v>100</v>
      </c>
      <c r="G292" s="45" t="str">
        <v>1</v>
      </c>
      <c r="H292" s="45" t="str">
        <v>18471363</v>
      </c>
      <c r="I292" s="45" t="str">
        <v>0</v>
      </c>
      <c r="J292" s="45" t="str">
        <v>Baru</v>
      </c>
      <c r="K292" s="45" t="str">
        <v>Ya</v>
      </c>
      <c r="L292" s="45" t="str">
        <v>https://ecs7.tokopedia.net/img/cache/700/hDjmkQ/2020/10/26/999826db-c6dd-47ca-a2d0-709670d4c470.jpg</v>
      </c>
      <c r="M292" s="45" t="str"/>
      <c r="N292" s="45" t="str"/>
      <c r="O292" s="45" t="str"/>
      <c r="P292" s="45" t="str"/>
      <c r="Q292" s="45" t="str"/>
      <c r="R292" s="45" t="str"/>
      <c r="S292" s="45" t="str"/>
      <c r="T292" s="45" t="str">
        <v>c954af471f4516036aa8</v>
      </c>
    </row>
    <row r="293">
      <c r="B293" s="46" t="str">
        <v>1283909398</v>
      </c>
      <c r="C293" s="46" t="str">
        <v>Dudukan Plat Nomor Belakang KLX Dtracker 150</v>
      </c>
      <c r="D293" s="46" t="str">
        <v>https://tokopedia.com/hidaastore/dudukan-plat-nomor-belakang-klx-dtracker-150</v>
      </c>
      <c r="E293" s="45" t="str">
        <v>Spesifikasi :
-Dudukan Plat Nomor Belakang Bagian Bawah
-Bahan Plat
-Warna Hitam
-Tebal 3mm
-Cocok untuk KLX S L G BF New Dtracker 150</v>
      </c>
      <c r="F293" s="45" t="str">
        <v>200</v>
      </c>
      <c r="G293" s="45" t="str">
        <v>1</v>
      </c>
      <c r="H293" s="45" t="str">
        <v>18471363</v>
      </c>
      <c r="I293" s="45" t="str">
        <v>0</v>
      </c>
      <c r="J293" s="45" t="str">
        <v>Baru</v>
      </c>
      <c r="K293" s="45" t="str">
        <v>Ya</v>
      </c>
      <c r="L293" s="45" t="str">
        <v>https://ecs7.tokopedia.net/img/cache/700/hDjmkQ/2020/10/26/da706af2-70bf-4086-a645-45823c57c2e6.jpg</v>
      </c>
      <c r="M293" s="45" t="str"/>
      <c r="N293" s="45" t="str"/>
      <c r="O293" s="45" t="str"/>
      <c r="P293" s="45" t="str"/>
      <c r="Q293" s="45" t="str"/>
      <c r="R293" s="45" t="str"/>
      <c r="S293" s="45" t="str"/>
      <c r="T293" s="45" t="str">
        <v>75a0c1ac448dc24a53a1</v>
      </c>
    </row>
    <row r="294">
      <c r="B294" s="46" t="str">
        <v>1283915739</v>
      </c>
      <c r="C294" s="46" t="str">
        <v>Dudukan Plat Nomor CRF 150 L</v>
      </c>
      <c r="D294" s="46" t="str">
        <v>https://tokopedia.com/hidaastore/dudukan-plat-nomor-crf-150-l</v>
      </c>
      <c r="E294" s="45" t="str">
        <v>dudukan untuk memasang Plat nomor dirangka CRF 150 L bisa untuk KLX 
bahan besi
warna hitam.</v>
      </c>
      <c r="F294" s="45" t="str">
        <v>200</v>
      </c>
      <c r="G294" s="45" t="str">
        <v>1</v>
      </c>
      <c r="H294" s="45" t="str">
        <v>18471363</v>
      </c>
      <c r="I294" s="45" t="str">
        <v>0</v>
      </c>
      <c r="J294" s="45" t="str">
        <v>Baru</v>
      </c>
      <c r="K294" s="45" t="str">
        <v>Ya</v>
      </c>
      <c r="L294" s="45" t="str">
        <v>https://ecs7.tokopedia.net/img/cache/700/hDjmkQ/2020/10/26/61b9633d-5869-4b05-a8ab-4c8ae49debec.jpg</v>
      </c>
      <c r="M294" s="45" t="str"/>
      <c r="N294" s="45" t="str"/>
      <c r="O294" s="45" t="str"/>
      <c r="P294" s="45" t="str"/>
      <c r="Q294" s="45" t="str"/>
      <c r="R294" s="45" t="str"/>
      <c r="S294" s="45" t="str"/>
      <c r="T294" s="45" t="str">
        <v>f7a099c9beb2214e209c</v>
      </c>
    </row>
    <row r="295">
      <c r="B295" s="46" t="str">
        <v>1283907634</v>
      </c>
      <c r="C295" s="46" t="str">
        <v>Dudukan Plat Nomor Depan - Bawah CRF 150 L</v>
      </c>
      <c r="D295" s="46" t="str">
        <v>https://tokopedia.com/hidaastore/dudukan-plat-nomor-depan-bawah-crf-150-l</v>
      </c>
      <c r="E295" s="45" t="str">
        <v>Spesifikasi :
-Dudukan Plat Nomor Depan Bagian Bawah
-Walaupun pakai engine guard masih bisa terpasang
-Bahan Plat
-Warna Hitam
-Tebal 3mm
-Cocok untuk Honda CRF 150L</v>
      </c>
      <c r="F295" s="45" t="str">
        <v>200</v>
      </c>
      <c r="G295" s="45" t="str">
        <v>1</v>
      </c>
      <c r="H295" s="45" t="str">
        <v>18471363</v>
      </c>
      <c r="I295" s="45" t="str">
        <v>0</v>
      </c>
      <c r="J295" s="45" t="str">
        <v>Baru</v>
      </c>
      <c r="K295" s="45" t="str">
        <v>Ya</v>
      </c>
      <c r="L295" s="45" t="str">
        <v>https://ecs7.tokopedia.net/img/cache/700/hDjmkQ/2020/10/26/0be24cbe-f267-4e00-98a4-dad388ed941a.jpg</v>
      </c>
      <c r="M295" s="45" t="str">
        <v>https://ecs7.tokopedia.net/img/cache/700/hDjmkQ/2020/10/26/448c22bc-3fa9-4e6d-9a1f-7b4483a42727.jpg</v>
      </c>
      <c r="N295" s="45" t="str">
        <v>https://ecs7.tokopedia.net/img/cache/700/hDjmkQ/2020/10/26/5e432149-b2e1-4eae-93cd-2b2a260dc2d3.jpg</v>
      </c>
      <c r="O295" s="45" t="str"/>
      <c r="P295" s="45" t="str"/>
      <c r="Q295" s="45" t="str"/>
      <c r="R295" s="45" t="str"/>
      <c r="S295" s="45" t="str"/>
      <c r="T295" s="45" t="str">
        <v>aa4429f99001df952ddc</v>
      </c>
    </row>
    <row r="296">
      <c r="B296" s="46" t="str">
        <v>1264416372</v>
      </c>
      <c r="C296" s="46" t="str">
        <v>Dudukan Plat Nomor Depan - Bawah KLX Dtracker 150</v>
      </c>
      <c r="D296" s="46" t="str">
        <v>https://tokopedia.com/hidaastore/dudukan-plat-nomor-depan-bawah-klx-dtracker-150</v>
      </c>
      <c r="E296" s="45" t="str">
        <v>Spesifikasi :
-Dudukan Plat Nomor Depan Bagian Bawah
-Walaupun pakai engine guard masih bisa terpasang
-Bahan Plat
-Warna Hitam
-Tebal 3mm
-Cocok untuk KLX S L G BF New Dtracker 150 / CRF 150L</v>
      </c>
      <c r="F296" s="45" t="str">
        <v>200</v>
      </c>
      <c r="G296" s="45" t="str">
        <v>1</v>
      </c>
      <c r="H296" s="45" t="str">
        <v>18471363</v>
      </c>
      <c r="I296" s="45" t="str">
        <v>0</v>
      </c>
      <c r="J296" s="45" t="str">
        <v>Baru</v>
      </c>
      <c r="K296" s="45" t="str">
        <v>Ya</v>
      </c>
      <c r="L296" s="45" t="str">
        <v>https://ecs7.tokopedia.net/img/cache/700/hDjmkQ/2020/10/17/6ad17157-4e35-4d0d-8922-95dafeada353.jpg</v>
      </c>
      <c r="M296" s="45" t="str">
        <v>https://ecs7.tokopedia.net/img/cache/700/hDjmkQ/2020/10/17/5a449775-b22c-4774-b538-c05223a775e6.jpg</v>
      </c>
      <c r="N296" s="45" t="str">
        <v>https://ecs7.tokopedia.net/img/cache/700/hDjmkQ/2020/10/17/0dea9c3e-d0ac-4f54-b949-0ab2fa6a8c45.jpg</v>
      </c>
      <c r="O296" s="45" t="str"/>
      <c r="P296" s="45" t="str"/>
      <c r="Q296" s="45" t="str"/>
      <c r="R296" s="45" t="str"/>
      <c r="S296" s="45" t="str"/>
      <c r="T296" s="45" t="str">
        <v>94ab2cbbc74f4da85705</v>
      </c>
    </row>
    <row r="297">
      <c r="B297" s="46" t="str">
        <v>1264378416</v>
      </c>
      <c r="C297" s="46" t="str">
        <v>Dudukan Plat Nomor JDM TRD Carbon</v>
      </c>
      <c r="D297" s="46" t="str">
        <v>https://tokopedia.com/hidaastore/dudukan-plat-nomor-jdm-trd-carbon</v>
      </c>
      <c r="E297" s="45" t="str">
        <v>* 1 set: 1 pcs
 * Bahan: plastik / aluminum
Dudukan plat no ini dipasang sebelum plat nomer bawaan mobil. Dan plat nomer
mobil lalu di baut pada dudukan plat no ini. Baut pada ke 2 sisi dudukan plat
nomernya agan membuat plat nomer ini adjustable (disa di naik-turunkan), yang
pastinya membuat tampilan plat nomer agan tambah KEREN!
*** JANGAN mau rugi di ongkir gan, BELI 3 BUAH plat nomor di harga yang sudah
MURAH ini, biaya ongkirnya tetap 1 KG lho!!</v>
      </c>
      <c r="F297" s="45" t="str">
        <v>330</v>
      </c>
      <c r="G297" s="45" t="str">
        <v>1</v>
      </c>
      <c r="H297" s="45" t="str">
        <v>18471363</v>
      </c>
      <c r="I297" s="45" t="str">
        <v>0</v>
      </c>
      <c r="J297" s="45" t="str">
        <v>Baru</v>
      </c>
      <c r="K297" s="45" t="str">
        <v>Ya</v>
      </c>
      <c r="L297" s="45" t="str">
        <v>https://ecs7.tokopedia.net/img/cache/700/hDjmkQ/2020/10/17/132c2227-cf79-4152-88e6-d301e4791470.jpg</v>
      </c>
      <c r="M297" s="45" t="str">
        <v>https://ecs7.tokopedia.net/img/cache/700/hDjmkQ/2020/10/17/4fb424a4-56d5-4164-908a-ab110b938831.jpg</v>
      </c>
      <c r="N297" s="45" t="str">
        <v>https://ecs7.tokopedia.net/img/cache/700/hDjmkQ/2020/10/17/d7c4719b-190e-41cf-a8bb-4792779265f1.jpg</v>
      </c>
      <c r="O297" s="45" t="str"/>
      <c r="P297" s="45" t="str"/>
      <c r="Q297" s="45" t="str"/>
      <c r="R297" s="45" t="str"/>
      <c r="S297" s="45" t="str"/>
      <c r="T297" s="45" t="str">
        <v>40c45d473acb8a8adbb5</v>
      </c>
    </row>
    <row r="298">
      <c r="B298" s="46" t="str">
        <v>1264378341</v>
      </c>
      <c r="C298" s="46" t="str">
        <v>Dudukan Plat Nomor Mugen Carbon</v>
      </c>
      <c r="D298" s="46" t="str">
        <v>https://tokopedia.com/hidaastore/dudukan-plat-nomor-mugen-carbon</v>
      </c>
      <c r="E298" s="45" t="str">
        <v>- 1 set: 1 pcs 
- Bahan: plastik / aluminum 
Dudukan plat no ini dipasang sebelum plat nomer bawaan mobil. Dan plat nomer
mobil lalu di baut pada dudukan plat no ini. Baut pada ke 2 sisi dudukan plat
nomernya agan membuat plat nomer ini adjustable (disa di naik-turunkan), yang
pastinya membuat tampilan plat nomer agan tambah KEREN!
*** JANGAN mau rugi di ongkir gan, BELI 3 BUAH plat nomor di harga yang sudah
MURAH ini, biaya ongkirnya tetap 1 KG lho!!</v>
      </c>
      <c r="F298" s="45" t="str">
        <v>330</v>
      </c>
      <c r="G298" s="45" t="str">
        <v>1</v>
      </c>
      <c r="H298" s="45" t="str">
        <v>18471363</v>
      </c>
      <c r="I298" s="45" t="str">
        <v>0</v>
      </c>
      <c r="J298" s="45" t="str">
        <v>Baru</v>
      </c>
      <c r="K298" s="45" t="str">
        <v>Ya</v>
      </c>
      <c r="L298" s="45" t="str">
        <v>https://ecs7.tokopedia.net/img/cache/700/hDjmkQ/2020/10/17/fb955630-d848-4168-8d74-498d4d448296.jpg</v>
      </c>
      <c r="M298" s="45" t="str">
        <v>https://ecs7.tokopedia.net/img/cache/700/hDjmkQ/2020/10/17/641ca414-cd9c-4168-aac6-f8e8e891598f.jpg</v>
      </c>
      <c r="N298" s="45" t="str">
        <v>https://ecs7.tokopedia.net/img/cache/700/hDjmkQ/2020/10/17/960f8af7-1e91-40fd-844d-0611425bb917.jpg</v>
      </c>
      <c r="O298" s="45" t="str">
        <v>https://ecs7.tokopedia.net/img/cache/700/hDjmkQ/2020/10/17/3af1621b-e003-40ac-89b1-0b63f42fade1.jpg</v>
      </c>
      <c r="P298" s="45" t="str"/>
      <c r="Q298" s="45" t="str"/>
      <c r="R298" s="45" t="str"/>
      <c r="S298" s="45" t="str"/>
      <c r="T298" s="45" t="str">
        <v>e6708e76d8d3fe881718</v>
      </c>
    </row>
    <row r="299">
      <c r="B299" s="46" t="str">
        <v>1283917884</v>
      </c>
      <c r="C299" s="46" t="str">
        <v>Dudukan Plat Nomor VIXION ( Nvl,Ovi,Nva ) Original "KUCAY" Harga</v>
      </c>
      <c r="D299" s="46" t="str">
        <v>https://tokopedia.com/hidaastore/dudukan-plat-nomor-vixion-nvl-ovi-nva-original-kucay-harga</v>
      </c>
      <c r="E299" s="45" t="str">
        <v>DIJAMIN ANTI PATAH,ANTI GOYANG 
Dudukan Plat No. Polisi Kucay 
Buat Motor Yamaha New Vixion Advance / New Vixion Ligthning bisa juga di pakai
motor lainya saya pakai di Z250,NINJA FI,NINJA 250,NMAX bisa butuh penyesuaian
saja tapi gak pnp seperti nvl,ovi,nva
Bahan : Plat Besi - Ketebalan 2,5 mili
PNP : Tinggal Pasang.
Tidak Goyang / getar, Mantab tdan pastinya kuat.
Tidak Kena Spakbord depan (Asal Kondisi Motor Msh Standart)</v>
      </c>
      <c r="F299" s="45" t="str">
        <v>700</v>
      </c>
      <c r="G299" s="45" t="str">
        <v>1</v>
      </c>
      <c r="H299" s="45" t="str">
        <v>18471363</v>
      </c>
      <c r="I299" s="45" t="str">
        <v>0</v>
      </c>
      <c r="J299" s="45" t="str">
        <v>Baru</v>
      </c>
      <c r="K299" s="45" t="str">
        <v>Ya</v>
      </c>
      <c r="L299" s="45" t="str">
        <v>https://ecs7.tokopedia.net/img/cache/700/hDjmkQ/2020/10/26/7cf2bff8-8ef8-4625-8b57-323bf0d4bc92.jpg</v>
      </c>
      <c r="M299" s="45" t="str">
        <v>https://ecs7.tokopedia.net/img/cache/700/hDjmkQ/2020/10/26/83e768f9-cbf4-433d-9983-b7bee8c65539.jpg</v>
      </c>
      <c r="N299" s="45" t="str">
        <v>https://ecs7.tokopedia.net/img/cache/700/hDjmkQ/2020/10/26/54863ff8-59ab-407c-99bd-047520d8b0c8.jpg</v>
      </c>
      <c r="O299" s="45" t="str">
        <v>https://ecs7.tokopedia.net/img/cache/700/hDjmkQ/2020/10/26/7233276e-11fc-4afb-8037-76b5c46f5d9f.jpg</v>
      </c>
      <c r="P299" s="45" t="str"/>
      <c r="Q299" s="45" t="str"/>
      <c r="R299" s="45" t="str"/>
      <c r="S299" s="45" t="str"/>
      <c r="T299" s="45" t="str">
        <v>084442ffca583b616e9b</v>
      </c>
    </row>
    <row r="300">
      <c r="B300" s="46" t="str">
        <v>1264423056</v>
      </c>
      <c r="C300" s="46" t="str">
        <v>Dudukan Plat Nomor-Nomer Belakang Grand &amp; Astrea &amp; Legenda &amp; Impressa</v>
      </c>
      <c r="D300" s="46" t="str">
        <v>https://tokopedia.com/hidaastore/dudukan-plat-nomor-nomer-belakang-grand-astrea-legenda-impressa</v>
      </c>
      <c r="E300" s="45" t="str">
        <v>Dudukan Plat Belakang 
Merk: IND 
SKU: IDPBGND 
Untuk Jenis Motor: 
-Grand 
-Astrea 
-Legenda
-Impressa 
Spesifikasi Barang: 
Panjang: 20.5 mm 
Lebar: 3 mm 
Tinggi: 1.8 mm 
Diameter Lubang Baut: 6 mm 
Center Lubang Baut: 50.5 mm 
Diameter Lubang Tengah: 15 mm 
Lubang Dudukan Plat Nomor: 27 x 6.7 mm 
Berat: 86 Gram 
I N D _ S P A R E P A R T</v>
      </c>
      <c r="F300" s="45" t="str">
        <v>75</v>
      </c>
      <c r="G300" s="45" t="str">
        <v>1</v>
      </c>
      <c r="H300" s="45" t="str">
        <v>18471363</v>
      </c>
      <c r="I300" s="45" t="str">
        <v>0</v>
      </c>
      <c r="J300" s="45" t="str">
        <v>Baru</v>
      </c>
      <c r="K300" s="45" t="str">
        <v>Ya</v>
      </c>
      <c r="L300" s="45" t="str">
        <v>https://ecs7.tokopedia.net/img/cache/700/hDjmkQ/2020/10/17/c8ea68c5-806e-4fe8-b118-cff03d0ccd64.jpg</v>
      </c>
      <c r="M300" s="45" t="str">
        <v>https://ecs7.tokopedia.net/img/cache/700/hDjmkQ/2020/10/17/4b948a10-6d6b-4ecd-9c94-2e217da041f9.jpg</v>
      </c>
      <c r="N300" s="45" t="str">
        <v>https://ecs7.tokopedia.net/img/cache/700/hDjmkQ/2020/10/17/47f19fc2-7172-4bb9-80a2-d42df0818780.jpg</v>
      </c>
      <c r="O300" s="45" t="str"/>
      <c r="P300" s="45" t="str"/>
      <c r="Q300" s="45" t="str"/>
      <c r="R300" s="45" t="str"/>
      <c r="S300" s="45" t="str"/>
      <c r="T300" s="45" t="str">
        <v>5cf5e73f88d8ca4fc702</v>
      </c>
    </row>
    <row r="301">
      <c r="B301" s="46" t="str">
        <v>1265763524</v>
      </c>
      <c r="C301" s="46" t="str">
        <v>Dudukan Reel Hitam</v>
      </c>
      <c r="D301" s="46" t="str">
        <v>https://tokopedia.com/hidaastore/dudukan-reel-hitam</v>
      </c>
      <c r="E301" s="45" t="str">
        <v>Dudukan Reel
Bahan Bagus (tapi bukan Fuji yaa)
Ready :
*Diameter 20mm
*Diameter 18mm
*Diameter 16mm
Konfirmasi Stock ukuran diameter Sebelum Order ya gan, om.. :) terima kasih</v>
      </c>
      <c r="F301" s="45" t="str">
        <v>20</v>
      </c>
      <c r="G301" s="45" t="str">
        <v>1</v>
      </c>
      <c r="H301" s="45" t="str">
        <v>18471363</v>
      </c>
      <c r="I301" s="45" t="str">
        <v>0</v>
      </c>
      <c r="J301" s="45" t="str">
        <v>Baru</v>
      </c>
      <c r="K301" s="45" t="str">
        <v>Ya</v>
      </c>
      <c r="L301" s="45" t="str">
        <v>https://ecs7.tokopedia.net/img/cache/700/hDjmkQ/2020/10/18/76dc20e2-285d-422e-abea-b5458107f5b8.jpg</v>
      </c>
      <c r="M301" s="45" t="str"/>
      <c r="N301" s="45" t="str"/>
      <c r="O301" s="45" t="str"/>
      <c r="P301" s="45" t="str"/>
      <c r="Q301" s="45" t="str"/>
      <c r="R301" s="45" t="str"/>
      <c r="S301" s="45" t="str"/>
      <c r="T301" s="45" t="str">
        <v>6a3e31382a0f5212e678</v>
      </c>
    </row>
    <row r="302">
      <c r="B302" s="46" t="str">
        <v>1264377855</v>
      </c>
      <c r="C302" s="46" t="str">
        <v>Dudukan Speaker - Mounting - Di permukaan datar Ukuran 6 inc - 6.5</v>
      </c>
      <c r="D302" s="46" t="str">
        <v>https://tokopedia.com/hidaastore/dudukan-speaker-mounting-di-permukaan-datar-ukuran-6-inc-6-5</v>
      </c>
      <c r="E302" s="45" t="str">
        <v>dudukan 6-6.5inc warna hitam untuk mobil yg belum mempunyai tempat speaker
dapat di letakan di mana pun yg memiliki permukaan yg datar
Harga tersebut untuk satu set ... Murah meriah.. Atau 2pc kanan kiri ... 
Murah meriah ... 
Thank&amp;#39;s</v>
      </c>
      <c r="F302" s="45" t="str">
        <v>1000</v>
      </c>
      <c r="G302" s="45" t="str">
        <v>1</v>
      </c>
      <c r="H302" s="45" t="str">
        <v>18471363</v>
      </c>
      <c r="I302" s="45" t="str">
        <v>0</v>
      </c>
      <c r="J302" s="45" t="str">
        <v>Baru</v>
      </c>
      <c r="K302" s="45" t="str">
        <v>Ya</v>
      </c>
      <c r="L302" s="45" t="str">
        <v>https://ecs7.tokopedia.net/img/cache/700/hDjmkQ/2020/10/17/82887a1e-745d-4315-873a-319f6d897f30.jpg</v>
      </c>
      <c r="M302" s="45" t="str">
        <v>https://ecs7.tokopedia.net/img/cache/700/hDjmkQ/2020/10/17/31d9befc-c21e-4d72-a810-d4a6f7d1ee93.jpg</v>
      </c>
      <c r="N302" s="45" t="str">
        <v>https://ecs7.tokopedia.net/img/cache/700/hDjmkQ/2020/10/17/d64ab007-6805-44da-8eb4-bf394f3543aa.jpg</v>
      </c>
      <c r="O302" s="45" t="str"/>
      <c r="P302" s="45" t="str"/>
      <c r="Q302" s="45" t="str"/>
      <c r="R302" s="45" t="str"/>
      <c r="S302" s="45" t="str"/>
      <c r="T302" s="45" t="str">
        <v>3809edb9aea5ebe66a85</v>
      </c>
    </row>
    <row r="303">
      <c r="B303" s="46" t="str">
        <v>1283632176</v>
      </c>
      <c r="C303" s="46" t="str">
        <v>Dudukan Speaker 6.5Inch-Dipermukaan Datar Bisa Buat Segala Jenis</v>
      </c>
      <c r="D303" s="46" t="str">
        <v>https://tokopedia.com/hidaastore/dudukan-speaker-6-5inch-dipermukaan-datar-bisa-buat-segala-jenis</v>
      </c>
      <c r="E303" s="45" t="str">
        <v>dudukan 6-6.5inc warna hitam untuk mobil yg belum mempunyai tempat speaker
dapat di letakan di mana pun yg memiliki permukaan yg datar
Harga tersebut untuk satu set ... Murah meriah.. Atau 2pc kanan kiri ... 
Murah meriah ... 
Thank&amp;#39;s</v>
      </c>
      <c r="F303" s="45" t="str">
        <v>2000</v>
      </c>
      <c r="G303" s="45" t="str">
        <v>1</v>
      </c>
      <c r="H303" s="45" t="str">
        <v>18471363</v>
      </c>
      <c r="I303" s="45" t="str">
        <v>0</v>
      </c>
      <c r="J303" s="45" t="str">
        <v>Baru</v>
      </c>
      <c r="K303" s="45" t="str">
        <v>Ya</v>
      </c>
      <c r="L303" s="45" t="str">
        <v>https://ecs7.tokopedia.net/img/cache/700/hDjmkQ/2020/10/26/2a68c848-9bd8-4ec4-bf10-b22c599b5009.jpg</v>
      </c>
      <c r="M303" s="45" t="str">
        <v>https://ecs7.tokopedia.net/img/cache/700/hDjmkQ/2020/10/26/19be763d-e157-49fa-ae5e-fa1f92ed6fb2.jpg</v>
      </c>
      <c r="N303" s="45" t="str">
        <v>https://ecs7.tokopedia.net/img/cache/700/hDjmkQ/2020/10/26/a2eda0b8-7810-4cf7-9b1a-60ecda556826.jpg</v>
      </c>
      <c r="O303" s="45" t="str"/>
      <c r="P303" s="45" t="str"/>
      <c r="Q303" s="45" t="str"/>
      <c r="R303" s="45" t="str"/>
      <c r="S303" s="45" t="str"/>
      <c r="T303" s="45" t="str">
        <v>157c95c84a5382e4d990</v>
      </c>
    </row>
    <row r="304">
      <c r="B304" s="46" t="str">
        <v>1264395704</v>
      </c>
      <c r="C304" s="46" t="str">
        <v>Dudukan Speaker 6inc -6.5inc warna Hitam [ DF Car Audio]</v>
      </c>
      <c r="D304" s="46" t="str">
        <v>https://tokopedia.com/hidaastore/dudukan-speaker-6inc-6-5inc-warna-hitam-df-car-audio</v>
      </c>
      <c r="E304" s="45" t="str">
        <v>dudukan 6-6.5inc warna hitam untuk mobil yg belum mempunyai tempat speaker
dapat di letakan di mana pun yg memiliki permukaan yg datar</v>
      </c>
      <c r="F304" s="45" t="str">
        <v>1500</v>
      </c>
      <c r="G304" s="45" t="str">
        <v>1</v>
      </c>
      <c r="H304" s="45" t="str">
        <v>18471363</v>
      </c>
      <c r="I304" s="45" t="str">
        <v>0</v>
      </c>
      <c r="J304" s="45" t="str">
        <v>Baru</v>
      </c>
      <c r="K304" s="45" t="str">
        <v>Ya</v>
      </c>
      <c r="L304" s="45" t="str">
        <v>https://ecs7.tokopedia.net/img/cache/700/hDjmkQ/2020/10/17/0e45008f-4c74-4b89-b080-4a9bb79f20e6.jpg</v>
      </c>
      <c r="M304" s="45" t="str">
        <v>https://ecs7.tokopedia.net/img/cache/700/hDjmkQ/2020/10/17/faf6341a-2f03-49d7-a921-03d1b4153ef9.jpg</v>
      </c>
      <c r="N304" s="45" t="str">
        <v>https://ecs7.tokopedia.net/img/cache/700/hDjmkQ/2020/10/17/c0716c13-0a9e-42a9-941b-2e97443b5485.jpg</v>
      </c>
      <c r="O304" s="45" t="str"/>
      <c r="P304" s="45" t="str"/>
      <c r="Q304" s="45" t="str"/>
      <c r="R304" s="45" t="str"/>
      <c r="S304" s="45" t="str"/>
      <c r="T304" s="45" t="str">
        <v>f491e129acefb35bc8d1</v>
      </c>
    </row>
    <row r="305">
      <c r="B305" s="46" t="str">
        <v>1283640591</v>
      </c>
      <c r="C305" s="46" t="str">
        <v>Dudukan TV Ondash - TV - Monitor Dan Lainnya - Bisa Tempel Di kaca -</v>
      </c>
      <c r="D305" s="46" t="str">
        <v>https://tokopedia.com/hidaastore/dudukan-tv-ondash-tv-monitor-dan-lainnya-bisa-tempel-di-kaca</v>
      </c>
      <c r="E305" s="45" t="str">
        <v>Dudukan TV Ondash - TV - Monitor Dan Lainnya - Bisa Tempel Di kaca 
Bisa Di Pakai Untuk Jenis lainnya 
Sangat Berguna Dan bermanfaat.. 
Bisa juga di aplikasi kan di dalam Keperluan rumahan.. 
Untuk Lebih Detail nya lagi Bisa Tanyakan kami.. Trims</v>
      </c>
      <c r="F305" s="45" t="str">
        <v>500</v>
      </c>
      <c r="G305" s="45" t="str">
        <v>1</v>
      </c>
      <c r="H305" s="45" t="str">
        <v>18471363</v>
      </c>
      <c r="I305" s="45" t="str">
        <v>0</v>
      </c>
      <c r="J305" s="45" t="str">
        <v>Baru</v>
      </c>
      <c r="K305" s="45" t="str">
        <v>Ya</v>
      </c>
      <c r="L305" s="45" t="str">
        <v>https://ecs7.tokopedia.net/img/cache/700/hDjmkQ/2020/10/26/f0e86095-be30-4697-937d-bddc585f9864.jpg</v>
      </c>
      <c r="M305" s="45" t="str">
        <v>https://ecs7.tokopedia.net/img/cache/700/hDjmkQ/2020/10/26/04bb56e2-b25e-4279-ba68-7b5f2202a001.jpg</v>
      </c>
      <c r="N305" s="45" t="str"/>
      <c r="O305" s="45" t="str"/>
      <c r="P305" s="45" t="str"/>
      <c r="Q305" s="45" t="str"/>
      <c r="R305" s="45" t="str"/>
      <c r="S305" s="45" t="str"/>
      <c r="T305" s="45" t="str">
        <v>b664f02d67d788018f91</v>
      </c>
    </row>
    <row r="306">
      <c r="B306" s="46" t="str">
        <v>1283609586</v>
      </c>
      <c r="C306" s="46" t="str">
        <v>Dudukan Tatakan Plat Nomor Mobil Model Astra</v>
      </c>
      <c r="D306" s="46" t="str">
        <v>https://tokopedia.com/hidaastore/dudukan-tatakan-plat-nomor-mobil-model-astra</v>
      </c>
      <c r="E306" s="45" t="str">
        <v>BARANG READYYYYYYYY !!! 1000 PCS !!! LANGSUNG BELI SAJA, GAK USAH TANYA2 READY
APA NGGAK YA
Dudukan / tatakan Plat Nomor mobil Model Astra
Bahan : Plastik YG LEBIH TEBAL
Warna : Hitam
Harga satuan untuk 2 pcs, untuk depan + belakang
Ukuran : Plat 14 cm x 46 cm
Cara Pasang : Pemasangan tanpa cara khusus
Keterangan Tambahan :
Dudukan Plat Astra Model Baru, depan dan belakang Bahan plastik keras Plat nomor
polisi tidak perlu di bolongi
Stok Baru Langsung dari Importir
Kualitas Di Jamin bagus…
Pemasangan mudah, Tinggal Plug n Play
Di jamin murah boleh di cek, jika ada yang lebih murah kami pastikan
merek/kualitasnya jauh berbeda dengan produk kami
Beli Quantity Minimal 5 dapat harga special
Tersedia juga Bermacam-Macam Variasi/Accessories Mobil Lainnya bisa di lihat di
etalase kami
Pengambilan dalam jumlah banyak bisa langsung ‘KIRIM PESAN’
Harga bersahabat barang berkualitas terpercaya 100% aman asuransi..</v>
      </c>
      <c r="F306" s="45" t="str">
        <v>200</v>
      </c>
      <c r="G306" s="45" t="str">
        <v>1</v>
      </c>
      <c r="H306" s="45" t="str">
        <v>18471363</v>
      </c>
      <c r="I306" s="45" t="str">
        <v>0</v>
      </c>
      <c r="J306" s="45" t="str">
        <v>Baru</v>
      </c>
      <c r="K306" s="45" t="str">
        <v>Ya</v>
      </c>
      <c r="L306" s="45" t="str">
        <v>https://ecs7.tokopedia.net/img/cache/700/hDjmkQ/2020/10/26/dc72e3e4-0cc0-4a11-95a2-a27970c8ef45.jpg</v>
      </c>
      <c r="M306" s="45" t="str">
        <v>https://ecs7.tokopedia.net/img/cache/700/hDjmkQ/2020/10/26/96bed644-2d1e-4dfd-8649-7817d0d21911.jpg</v>
      </c>
      <c r="N306" s="45" t="str">
        <v>https://ecs7.tokopedia.net/img/cache/700/hDjmkQ/2020/10/26/e9ec4615-be63-4ca6-9cf1-c5fe53075fe1.jpg</v>
      </c>
      <c r="O306" s="45" t="str">
        <v>https://ecs7.tokopedia.net/img/cache/700/hDjmkQ/2020/10/26/9baca792-46f0-4d62-b0f2-32e6846301f8.jpg</v>
      </c>
      <c r="P306" s="45" t="str">
        <v>https://ecs7.tokopedia.net/img/cache/700/hDjmkQ/2020/10/26/1c3150cc-c13c-4e63-b618-ce77cd8e8b77.jpg</v>
      </c>
      <c r="Q306" s="45" t="str"/>
      <c r="R306" s="45" t="str"/>
      <c r="S306" s="45" t="str"/>
      <c r="T306" s="45" t="str">
        <v>eb250382bc77d4bb8152</v>
      </c>
    </row>
    <row r="307">
      <c r="B307" s="46" t="str">
        <v>1265707566</v>
      </c>
      <c r="C307" s="46" t="str">
        <v>Dudukan Teleskop Franklin / Cannon</v>
      </c>
      <c r="D307" s="46" t="str">
        <v>https://tokopedia.com/hidaastore/dudukan-teleskop-franklin-cannon</v>
      </c>
      <c r="E307" s="45" t="str">
        <v>Dudukan teleskop untuk senapan angin franklin atau cannon</v>
      </c>
      <c r="F307" s="45" t="str">
        <v>50</v>
      </c>
      <c r="G307" s="45" t="str">
        <v>1</v>
      </c>
      <c r="H307" s="45" t="str">
        <v>18471363</v>
      </c>
      <c r="I307" s="45" t="str">
        <v>0</v>
      </c>
      <c r="J307" s="45" t="str">
        <v>Baru</v>
      </c>
      <c r="K307" s="45" t="str">
        <v>Ya</v>
      </c>
      <c r="L307" s="45" t="str">
        <v>https://ecs7.tokopedia.net/img/cache/700/hDjmkQ/2020/10/18/c2f0aae7-3389-4068-843f-00c3923ec1fc.jpg</v>
      </c>
      <c r="M307" s="45" t="str"/>
      <c r="N307" s="45" t="str"/>
      <c r="O307" s="45" t="str"/>
      <c r="P307" s="45" t="str"/>
      <c r="Q307" s="45" t="str"/>
      <c r="R307" s="45" t="str"/>
      <c r="S307" s="45" t="str"/>
      <c r="T307" s="45" t="str">
        <v>122da2effe0cbc78e730</v>
      </c>
    </row>
    <row r="308">
      <c r="B308" s="46" t="str">
        <v>1264359913</v>
      </c>
      <c r="C308" s="46" t="str">
        <v>Dudukan Tempat Plat Nomor Mobil Lampu</v>
      </c>
      <c r="D308" s="46" t="str">
        <v>https://tokopedia.com/hidaastore/dudukan-tempat-plat-nomor-mobil-lampu</v>
      </c>
      <c r="E308" s="45" t="str">
        <v>* 2 buah dudukan plastik hitam w/ led 
 * 2 buah cover plat acrylic 
 * Untuk semua mobil bisa 
 * Ukuran dudukan platnya 46 cm untuk mobil2 keluaran tahun 2016-Up, atau
   mobil-mobil tahun sebelumnya, yang sudah ganti plat nomor mobil yang terbaru
   (lebih panjang) 
 * Ini harga untuk 1 set 
Tersedia dalam 2 varian warna: 
 1. Biru-Merah =&amp;gt; lampu senja biru, lampu rem merah (Ready) 
 2. Putih-Merah =&amp;gt; lampu senja putih, lampu rem merah (Ready) 
Kalo agan beli, mohon dicantumkan pilihan warnanya juga Biru-Merah /
Putih-Merah. Kalo kurang jelas, mohon ditanya dulu ya, jangan maen pesen, trus
merasa kecewa karena salah paham. Terima kasih atas perhatiannya.</v>
      </c>
      <c r="F308" s="45" t="str">
        <v>1200</v>
      </c>
      <c r="G308" s="45" t="str">
        <v>1</v>
      </c>
      <c r="H308" s="45" t="str">
        <v>18471363</v>
      </c>
      <c r="I308" s="45" t="str">
        <v>0</v>
      </c>
      <c r="J308" s="45" t="str">
        <v>Baru</v>
      </c>
      <c r="K308" s="45" t="str">
        <v>Ya</v>
      </c>
      <c r="L308" s="45" t="str">
        <v>https://ecs7.tokopedia.net/img/cache/700/hDjmkQ/2020/10/17/167be04a-4d39-4976-b5bc-60f300825259.jpg</v>
      </c>
      <c r="M308" s="45" t="str"/>
      <c r="N308" s="45" t="str"/>
      <c r="O308" s="45" t="str"/>
      <c r="P308" s="45" t="str"/>
      <c r="Q308" s="45" t="str"/>
      <c r="R308" s="45" t="str"/>
      <c r="S308" s="45" t="str"/>
      <c r="T308" s="45" t="str">
        <v>8634b1838fc6c0fab307</v>
      </c>
    </row>
    <row r="309">
      <c r="B309" s="46" t="str">
        <v>1283635592</v>
      </c>
      <c r="C309" s="46" t="str">
        <v>Dudukan Tweeter / stand Tweeter [ DF Car Audio]</v>
      </c>
      <c r="D309" s="46" t="str">
        <v>https://tokopedia.com/hidaastore/dudukan-tweeter-stand-tweeter-df-car-audio</v>
      </c>
      <c r="E309" s="45" t="str">
        <v>dudukan tweeter untuk semua mobil dan posisi tweeter dapat di atur sesuai posisi
yg di inginkan 
harga sepasang / 2 pcs
kualitas terbaik berbahan stainless</v>
      </c>
      <c r="F309" s="45" t="str">
        <v>500</v>
      </c>
      <c r="G309" s="45" t="str">
        <v>1</v>
      </c>
      <c r="H309" s="45" t="str">
        <v>18471363</v>
      </c>
      <c r="I309" s="45" t="str">
        <v>0</v>
      </c>
      <c r="J309" s="45" t="str">
        <v>Baru</v>
      </c>
      <c r="K309" s="45" t="str">
        <v>Ya</v>
      </c>
      <c r="L309" s="45" t="str">
        <v>https://ecs7.tokopedia.net/img/cache/700/hDjmkQ/2020/10/26/14742c2c-648d-4c1b-b712-e148e4772c11.jpg</v>
      </c>
      <c r="M309" s="45" t="str">
        <v>https://ecs7.tokopedia.net/img/cache/700/hDjmkQ/2020/10/26/f0498c55-5bcb-4cb5-bdaa-75e2d413cd04.jpg</v>
      </c>
      <c r="N309" s="45" t="str"/>
      <c r="O309" s="45" t="str"/>
      <c r="P309" s="45" t="str"/>
      <c r="Q309" s="45" t="str"/>
      <c r="R309" s="45" t="str"/>
      <c r="S309" s="45" t="str"/>
      <c r="T309" s="45" t="str">
        <v>6d6167d36374410ae4c1</v>
      </c>
    </row>
    <row r="310">
      <c r="B310" s="46" t="str">
        <v>1283637545</v>
      </c>
      <c r="C310" s="46" t="str">
        <v>Dudukan Tweeter Stainless</v>
      </c>
      <c r="D310" s="46" t="str">
        <v>https://tokopedia.com/hidaastore/dudukan-tweeter-stainless</v>
      </c>
      <c r="E310" s="45" t="str">
        <v>Dudukan untuk Tweeter bahan Stainless</v>
      </c>
      <c r="F310" s="45" t="str">
        <v>500</v>
      </c>
      <c r="G310" s="45" t="str">
        <v>1</v>
      </c>
      <c r="H310" s="45" t="str">
        <v>18471363</v>
      </c>
      <c r="I310" s="45" t="str">
        <v>0</v>
      </c>
      <c r="J310" s="45" t="str">
        <v>Baru</v>
      </c>
      <c r="K310" s="45" t="str">
        <v>Ya</v>
      </c>
      <c r="L310" s="45" t="str">
        <v>https://ecs7.tokopedia.net/img/cache/700/hDjmkQ/2020/10/26/9867b78b-f79f-4ddb-ac9d-54eb6517eeca.jpg</v>
      </c>
      <c r="M310" s="45" t="str"/>
      <c r="N310" s="45" t="str"/>
      <c r="O310" s="45" t="str"/>
      <c r="P310" s="45" t="str"/>
      <c r="Q310" s="45" t="str"/>
      <c r="R310" s="45" t="str"/>
      <c r="S310" s="45" t="str"/>
      <c r="T310" s="45" t="str">
        <v>148eed0e8840ff6fac37</v>
      </c>
    </row>
    <row r="311">
      <c r="B311" s="46" t="str">
        <v>1264429252</v>
      </c>
      <c r="C311" s="46" t="str">
        <v>Dudukan breket lampu depan LED dan plat nomor bawah for Rx King</v>
      </c>
      <c r="D311" s="46" t="str">
        <v>https://tokopedia.com/hidaastore/dudukan-breket-lampu-depan-led-dan-plat-nomor-bawah-for-rx-king</v>
      </c>
      <c r="E311" s="45" t="str">
        <v>Dudukan lampu depan LED dan plat nomor RX king rxk rxs PNP shock Byson style
byankerok Bandungan
stok ready bossss</v>
      </c>
      <c r="F311" s="45" t="str">
        <v>100</v>
      </c>
      <c r="G311" s="45" t="str">
        <v>1</v>
      </c>
      <c r="H311" s="45" t="str">
        <v>18471363</v>
      </c>
      <c r="I311" s="45" t="str">
        <v>0</v>
      </c>
      <c r="J311" s="45" t="str">
        <v>Baru</v>
      </c>
      <c r="K311" s="45" t="str">
        <v>Ya</v>
      </c>
      <c r="L311" s="45" t="str">
        <v>https://ecs7.tokopedia.net/img/cache/700/hDjmkQ/2020/10/17/5e5d061e-c8fd-408a-8397-039adea96a24.jpg</v>
      </c>
      <c r="M311" s="45" t="str">
        <v>https://ecs7.tokopedia.net/img/cache/700/hDjmkQ/2020/10/17/ba5e55dc-38fe-40cd-beff-a0025fe61b5c.jpg</v>
      </c>
      <c r="N311" s="45" t="str">
        <v>https://ecs7.tokopedia.net/img/cache/700/hDjmkQ/2020/10/17/01b3af17-cadc-420c-84de-3816f4eb1665.jpg</v>
      </c>
      <c r="O311" s="45" t="str"/>
      <c r="P311" s="45" t="str"/>
      <c r="Q311" s="45" t="str"/>
      <c r="R311" s="45" t="str"/>
      <c r="S311" s="45" t="str"/>
      <c r="T311" s="45" t="str">
        <v>75528f997c8d410fe1be</v>
      </c>
    </row>
    <row r="312">
      <c r="B312" s="46" t="str">
        <v>1274250647</v>
      </c>
      <c r="C312" s="46" t="str">
        <v>Dudukan rumah plus handle handel kopling Scorpio Rxking rx king assy</v>
      </c>
      <c r="D312" s="46" t="str">
        <v>https://tokopedia.com/hidaastore/dudukan-rumah-plus-handle-handel-kopling-scorpio-rxking-rx-king-assy</v>
      </c>
      <c r="E312" s="45" t="str">
        <v>Dudukan handle kopling assy sesuai foto..dijamin 100% Original Yamaha</v>
      </c>
      <c r="F312" s="45" t="str">
        <v>300</v>
      </c>
      <c r="G312" s="45" t="str">
        <v>1</v>
      </c>
      <c r="H312" s="45" t="str">
        <v>18471363</v>
      </c>
      <c r="I312" s="45" t="str">
        <v>0</v>
      </c>
      <c r="J312" s="45" t="str">
        <v>Baru</v>
      </c>
      <c r="K312" s="45" t="str">
        <v>Ya</v>
      </c>
      <c r="L312" s="45" t="str">
        <v>https://ecs7.tokopedia.net/img/cache/700/hDjmkQ/2020/10/21/89c8aa6d-3484-41ee-8c91-4dfbe8854c19.jpg</v>
      </c>
      <c r="M312" s="45" t="str">
        <v>https://ecs7.tokopedia.net/img/cache/700/hDjmkQ/2020/10/21/5941a2f6-de36-4123-b808-91e8a5d22855.jpg</v>
      </c>
      <c r="N312" s="45" t="str">
        <v>https://ecs7.tokopedia.net/img/cache/700/hDjmkQ/2020/10/21/0b73e94a-0ef3-4849-a910-5ec5c952ddae.jpg</v>
      </c>
      <c r="O312" s="45" t="str">
        <v>https://ecs7.tokopedia.net/img/cache/700/hDjmkQ/2020/10/21/8d92bd02-526a-49ff-8b63-8fb7970f9f75.jpg</v>
      </c>
      <c r="P312" s="45" t="str">
        <v>https://ecs7.tokopedia.net/img/cache/700/hDjmkQ/2020/10/21/125d6d2e-7898-458a-9f8a-1d0cf76330ce.jpg</v>
      </c>
      <c r="Q312" s="45" t="str"/>
      <c r="R312" s="45" t="str"/>
      <c r="S312" s="45" t="str"/>
      <c r="T312" s="45" t="str">
        <v>04ff11460994fff65277</v>
      </c>
    </row>
    <row r="313">
      <c r="B313" s="46" t="str">
        <v>1274133342</v>
      </c>
      <c r="C313" s="46" t="str">
        <v>Dudukan senar potong rumput Bosch ART23 Easytrim</v>
      </c>
      <c r="D313" s="46" t="str">
        <v>https://tokopedia.com/hidaastore/dudukan-senar-potong-rumput-bosch-art23-easytrim</v>
      </c>
      <c r="E313" s="45" t="str">
        <v>Dudukan senar potong rumput Bosch Easytrim ART23 
Panjang Senar 8 Meter
Diameter senar 1.6 mm</v>
      </c>
      <c r="F313" s="45" t="str">
        <v>200</v>
      </c>
      <c r="G313" s="45" t="str">
        <v>1</v>
      </c>
      <c r="H313" s="45" t="str">
        <v>21189553</v>
      </c>
      <c r="I313" s="45" t="str">
        <v>0</v>
      </c>
      <c r="J313" s="45" t="str">
        <v>Baru</v>
      </c>
      <c r="K313" s="45" t="str">
        <v>Ya</v>
      </c>
      <c r="L313" s="45" t="str">
        <v>https://ecs7.tokopedia.net/img/cache/700/hDjmkQ/2020/10/21/cd6ba8bb-e819-40ec-969a-b02c8cca9b6a.jpg</v>
      </c>
      <c r="M313" s="45" t="str">
        <v>https://ecs7.tokopedia.net/img/cache/700/hDjmkQ/2020/10/21/cfef04f8-f0b4-4bc1-890b-d3e7676774ac.jpg</v>
      </c>
      <c r="N313" s="45" t="str"/>
      <c r="O313" s="45" t="str"/>
      <c r="P313" s="45" t="str"/>
      <c r="Q313" s="45" t="str"/>
      <c r="R313" s="45" t="str"/>
      <c r="S313" s="45" t="str"/>
      <c r="T313" s="45" t="str">
        <v>9f666adf1ad5c58baf31</v>
      </c>
    </row>
    <row r="314">
      <c r="B314" s="46" t="str">
        <v>1264151934</v>
      </c>
      <c r="C314" s="46" t="str">
        <v>Dudukan solder super lampu led kaca pembesar</v>
      </c>
      <c r="D314" s="46" t="str">
        <v>https://tokopedia.com/hidaastore/dudukan-solder-super-lampu-led-kaca-pembesar</v>
      </c>
      <c r="E314" s="45" t="str">
        <v>Kaca pembesar+dudukan solder+penjepit pcb+lampu led+kabel usb
tersedia warna hitam ja</v>
      </c>
      <c r="F314" s="45" t="str">
        <v>850</v>
      </c>
      <c r="G314" s="45" t="str">
        <v>1</v>
      </c>
      <c r="H314" s="45" t="str">
        <v>26423503</v>
      </c>
      <c r="I314" s="45" t="str">
        <v>0</v>
      </c>
      <c r="J314" s="45" t="str">
        <v>Baru</v>
      </c>
      <c r="K314" s="45" t="str">
        <v>Ya</v>
      </c>
      <c r="L314" s="45" t="str">
        <v>https://ecs7.tokopedia.net/img/cache/700/hDjmkQ/2020/10/17/acfb568a-30a4-48aa-9d5a-16402c5b6323.jpg</v>
      </c>
      <c r="M314" s="45" t="str"/>
      <c r="N314" s="45" t="str"/>
      <c r="O314" s="45" t="str"/>
      <c r="P314" s="45" t="str"/>
      <c r="Q314" s="45" t="str"/>
      <c r="R314" s="45" t="str"/>
      <c r="S314" s="45" t="str"/>
      <c r="T314" s="45" t="str">
        <v>a07c1f632465f42bb3aa</v>
      </c>
    </row>
    <row r="315">
      <c r="B315" s="46" t="str">
        <v>1265709315</v>
      </c>
      <c r="C315" s="46" t="str">
        <v>Dudukan tali sandang - swivel</v>
      </c>
      <c r="D315" s="46" t="str">
        <v>https://tokopedia.com/hidaastore/dudukan-tali-sandang-swivel</v>
      </c>
      <c r="E315" s="45" t="str">
        <v>Dudukan tali sandang - swivel sandang - swivel
 * untuk s.e.n.a.p.a.n cannon bemjamin</v>
      </c>
      <c r="F315" s="45" t="str">
        <v>50</v>
      </c>
      <c r="G315" s="45" t="str">
        <v>1</v>
      </c>
      <c r="H315" s="45" t="str">
        <v>18471363</v>
      </c>
      <c r="I315" s="45" t="str">
        <v>0</v>
      </c>
      <c r="J315" s="45" t="str">
        <v>Baru</v>
      </c>
      <c r="K315" s="45" t="str">
        <v>Ya</v>
      </c>
      <c r="L315" s="45" t="str">
        <v>https://ecs7.tokopedia.net/img/cache/700/hDjmkQ/2020/10/18/233c95e3-ae39-4031-b6c5-dbae11f2f8ae.jpg</v>
      </c>
      <c r="M315" s="45" t="str"/>
      <c r="N315" s="45" t="str"/>
      <c r="O315" s="45" t="str"/>
      <c r="P315" s="45" t="str"/>
      <c r="Q315" s="45" t="str"/>
      <c r="R315" s="45" t="str"/>
      <c r="S315" s="45" t="str"/>
      <c r="T315" s="45" t="str">
        <v>f85879e0b65d8885be60</v>
      </c>
    </row>
    <row r="316">
      <c r="B316" s="46" t="str">
        <v>1283609382</v>
      </c>
      <c r="C316" s="46" t="str">
        <v>Dudukan/Tatakan Plat Nomor Mobil Terbaru Model Astra 46cm x 14cm</v>
      </c>
      <c r="D316" s="46" t="str">
        <v>https://tokopedia.com/hidaastore/dudukan-tatakan-plat-nomor-mobil-terbaru-model-astra-46cm-x-14cm</v>
      </c>
      <c r="E316" s="45" t="str">
        <v>Spesifikasi :
Material : Hard Plastic ABS
Ukuran : Panjang 46cm x Lebar 14cm, Cocok untuk ukuran plat nomor mobil terbaru
tahun 2014 akhir atau Yang anda dapatkan jika membeli paket ini :
2 Pcs Tatakan dudukan plat nomor (Depan &amp;amp; Belakang)
4 Pcs Klip (2 Pcs depan , 2 Pcs belakang)
4 Pcs Baut Klip (2 Pcs depan , 2 Pcs belakang)
Warna : Hitam
Mudah dipasang, dan tidak merusak body mobil.
PERHATIAN :
1.	Standar packing cuma pake kertas koran 
2.	Mau lebih aman, pake packing tambahan bubble wrap (Semua bagian bakal
ditutupin pake bubble wrap) atau packing kayu, beli disini :
/rajadiskon/label/packing-tambahan
3.	Barang rusak dipengiriman, Bukan tanggung jawab ane sebegai penjual, komplain
ke pihak ekpedisi atau langsung ke kurir yang anter barang.
4.	BELANJA DI TOKO ANE BERARTI SETUJU SAMA ATURAN DISINI
Untuk lebih jelasnya, silahkan lihat foto yang kami ambil langsung dari barang
yang dijual.
Terima Kasih
CARI DISKON ??? 
HANYA DI RAJA DISKON</v>
      </c>
      <c r="F316" s="45" t="str">
        <v>500</v>
      </c>
      <c r="G316" s="45" t="str">
        <v>1</v>
      </c>
      <c r="H316" s="45" t="str">
        <v>18471363</v>
      </c>
      <c r="I316" s="45" t="str">
        <v>0</v>
      </c>
      <c r="J316" s="45" t="str">
        <v>Baru</v>
      </c>
      <c r="K316" s="45" t="str">
        <v>Ya</v>
      </c>
      <c r="L316" s="45" t="str">
        <v>https://ecs7.tokopedia.net/img/cache/700/hDjmkQ/2020/10/26/282c2a0b-aee7-4d83-ad0a-cad63628986e.jpg</v>
      </c>
      <c r="M316" s="45" t="str">
        <v>https://ecs7.tokopedia.net/img/cache/700/hDjmkQ/2020/10/26/30993407-4679-4f77-ade2-c99ee510cab7.jpg</v>
      </c>
      <c r="N316" s="45" t="str">
        <v>https://ecs7.tokopedia.net/img/cache/700/hDjmkQ/2020/10/26/d2d4e1da-4f8f-4c3c-a362-208899502382.jpg</v>
      </c>
      <c r="O316" s="45" t="str">
        <v>https://ecs7.tokopedia.net/img/cache/700/hDjmkQ/2020/10/26/aae2267e-ec32-49e3-83c6-b83734265705.jpg</v>
      </c>
      <c r="P316" s="45" t="str"/>
      <c r="Q316" s="45" t="str"/>
      <c r="R316" s="45" t="str"/>
      <c r="S316" s="45" t="str"/>
      <c r="T316" s="45" t="str">
        <v>e20397f5dab13a62e272</v>
      </c>
    </row>
    <row r="317">
      <c r="B317" s="46" t="str">
        <v>1265688105</v>
      </c>
      <c r="C317" s="46" t="str">
        <v>Dumbbell Silver 2 Kg - STAMINA</v>
      </c>
      <c r="D317" s="46" t="str">
        <v>https://tokopedia.com/hidaastore/dumbbell-silver-2-kg-stamina</v>
      </c>
      <c r="E317" s="45" t="str">
        <v>Barbel Dumbbell 2 Kg Fitness Aerobic Exercise - Stamina
Terbuat dari bahan plastik HDPE membuat dumbbell plastik stamina mampu untuk
diproduksi dalam warna - warna yang lebih cerah. Tahan guncangan sehingga aman
untuk digunakan.
Dumbell memberikan keseimbangan yang lebih baik, perkembangan otot yang
maksimal, minim resik cedera. Tidak hanya itu Dumbell juga melibatkan otot yang
bekerja lebih banyak sehingga akan meningkatkan performa saat melakukan
aktivitas atau olaraga lain yang Anda lakukan. Kini siap hadir di rumah Anda.
Kelebihaan penggunaan Dumbell :
 * Memberikan berbagai macam variasi gerakan latihan
 * Membuat otot berkembang
 * Membuat gerakan siku menjadi leluasa
 * Memberikan keleluasan kepada lengan
 * Membuat seluruh tubuh Anda terlibat secara sehimbang
 * Menjamin keamanan disaat Anda berlatih
 * Bekerja efektif, tidak peduli bagaimnaan bentuk tubuh Anda
 * Meningkatkan Performa Atletis.
Spesifikasi Produk :
 * Merek : STAMINA
 * Warna : Silver
 * Paket : 1 Pcs
 * Berat : 2 KgCatatan :Tersedia berat dan warna lainnya
Berminat : Silahkan Order...
Salam dari kami,
Abb Family
Aa Odhie
#Barbel #Dumbbell #Fitness #Aerobic #Exercise #Stamina</v>
      </c>
      <c r="F317" s="45" t="str">
        <v>2100</v>
      </c>
      <c r="G317" s="45" t="str">
        <v>1</v>
      </c>
      <c r="H317" s="45" t="str">
        <v>18471363</v>
      </c>
      <c r="I317" s="45" t="str">
        <v>0</v>
      </c>
      <c r="J317" s="45" t="str">
        <v>Baru</v>
      </c>
      <c r="K317" s="45" t="str">
        <v>Ya</v>
      </c>
      <c r="L317" s="45" t="str">
        <v>https://ecs7.tokopedia.net/img/cache/700/hDjmkQ/2020/10/18/e4916415-12d7-4089-9117-cbe7ed6d6d61.jpg</v>
      </c>
      <c r="M317" s="45" t="str">
        <v>https://ecs7.tokopedia.net/img/cache/700/hDjmkQ/2020/10/18/cc319cb0-b834-4a19-9335-2f37cf334fb2.jpg</v>
      </c>
      <c r="N317" s="45" t="str">
        <v>https://ecs7.tokopedia.net/img/cache/700/hDjmkQ/2020/10/18/8625be80-22b7-41d4-aa7e-f6ef7bafac04.jpg</v>
      </c>
      <c r="O317" s="45" t="str"/>
      <c r="P317" s="45" t="str"/>
      <c r="Q317" s="45" t="str"/>
      <c r="R317" s="45" t="str"/>
      <c r="S317" s="45" t="str"/>
      <c r="T317" s="45" t="str">
        <v>e42ccb135e3b1ba445c8</v>
      </c>
    </row>
    <row r="318">
      <c r="B318" s="46" t="str">
        <v>1265686720</v>
      </c>
      <c r="C318" s="46" t="str">
        <v>Dumble barbel Plastik 4 kg</v>
      </c>
      <c r="D318" s="46" t="str">
        <v>https://tokopedia.com/hidaastore/dumble-barbel-plastik-4-kg</v>
      </c>
      <c r="E318" s="45" t="str">
        <v>Dumble plastik 4 kg. Bahan plastik warna silver.</v>
      </c>
      <c r="F318" s="45" t="str">
        <v>4000</v>
      </c>
      <c r="G318" s="45" t="str">
        <v>1</v>
      </c>
      <c r="H318" s="45" t="str">
        <v>18471363</v>
      </c>
      <c r="I318" s="45" t="str">
        <v>0</v>
      </c>
      <c r="J318" s="45" t="str">
        <v>Baru</v>
      </c>
      <c r="K318" s="45" t="str">
        <v>Ya</v>
      </c>
      <c r="L318" s="45" t="str">
        <v>https://ecs7.tokopedia.net/img/cache/700/hDjmkQ/2020/10/18/269a761c-8425-4ed5-8260-25539a8f75f2.jpg</v>
      </c>
      <c r="M318" s="45" t="str">
        <v>https://ecs7.tokopedia.net/img/cache/700/hDjmkQ/2020/10/18/aa24577b-2af9-4146-85a2-f5039e22c485.jpg</v>
      </c>
      <c r="N318" s="45" t="str"/>
      <c r="O318" s="45" t="str"/>
      <c r="P318" s="45" t="str"/>
      <c r="Q318" s="45" t="str"/>
      <c r="R318" s="45" t="str"/>
      <c r="S318" s="45" t="str"/>
      <c r="T318" s="45" t="str">
        <v>e2b48564ca9c74498cb8</v>
      </c>
    </row>
    <row r="319">
      <c r="B319" s="46" t="str">
        <v>1264200882</v>
      </c>
      <c r="C319" s="46" t="str">
        <v>Dummy / Fake Baterry, Baterai, Batre Modem Bolt Aquila Slim / Aquilla</v>
      </c>
      <c r="D319" s="46" t="str">
        <v>https://tokopedia.com/hidaastore/dummy-fake-baterry-baterai-batre-modem-bolt-aquila-slim-aquilla</v>
      </c>
      <c r="E319" s="45" t="str">
        <v>Pelopor Pertama Seller Tokopedia yang menjual dummy battery dengan cover battery
bisa dipasang kembali / ditutup. Barang selalu Ready Stock, pesanan masuk
sebelum jam 16:00 akan dikirim hari yang sama. Video pemasangan dan trouble
shooting dapat dilihat di /LX8dsWAv14g
Penting:
ada beberapa keluhan khusus untuk dummy orion bahwa setelah dihidupkan beberapa
saat modem mati sendiri, hal ini wajar bilamana kapasitas daya charger yang
dipakai kurang. solusi ganti charger dengan yang bagus dan memiliki ampere min
1A, serta gunakan kabel charger yang bagus.
Ingin Battery Modem anda awet dan suhu modem lebih rendah? Battery Dummy / Fake
Battery adalah jawabannya.
Fungsi Battery Dummy adalah untuk mem-bypass / memanipulasi seakan2 battery
terpasang pada tempatnya.
Dengan menggunakan komponen ini modem akan menjadi lebih dingin karena panas
yang ditimbulkan oleh Battery dapat diminimalisir.
Battery Dummy buatan kami memiliki keunggulan dimana pemasangannya tidak mungkin
terbalik yang dapat menyebabkan kerusakan pada modem, cover penutup battery
dapat dipasang sehingga dapat mecegah debu masuk kedalam komponen2 modem.
Tersedia untuk Modem Wifi :
- Bolt ZTE MF90
- Bolt Slim / Max ( Huawei E5372 )
- Bolt Slim 2 / Max 2 ( Huawei E5577 )
- Bolt Moviemax Orion MV1
- Smartfren M2P ( Huawei E5573 )</v>
      </c>
      <c r="F319" s="45" t="str">
        <v>120</v>
      </c>
      <c r="G319" s="45" t="str">
        <v>1</v>
      </c>
      <c r="H319" s="45" t="str">
        <v>21140115</v>
      </c>
      <c r="I319" s="45" t="str">
        <v>0</v>
      </c>
      <c r="J319" s="45" t="str">
        <v>Baru</v>
      </c>
      <c r="K319" s="45" t="str">
        <v>Ya</v>
      </c>
      <c r="L319" s="45" t="str">
        <v>https://ecs7.tokopedia.net/img/cache/700/hDjmkQ/2020/10/17/db0b0c21-608a-43ec-8f51-1a567995638f.jpg</v>
      </c>
      <c r="M319" s="45" t="str">
        <v>https://ecs7.tokopedia.net/img/cache/700/hDjmkQ/2020/10/17/bfb4a829-784e-4d88-8c4d-b77ca687e2c8.jpg</v>
      </c>
      <c r="N319" s="45" t="str">
        <v>https://ecs7.tokopedia.net/img/cache/700/hDjmkQ/2020/10/17/af2b2a1d-ad42-4673-b7a5-aacf5703ef5d.jpg</v>
      </c>
      <c r="O319" s="45" t="str"/>
      <c r="P319" s="45" t="str"/>
      <c r="Q319" s="45" t="str"/>
      <c r="R319" s="45" t="str"/>
      <c r="S319" s="45" t="str"/>
      <c r="T319" s="45" t="str">
        <v>0ca3fcb0b9d92a5991bf</v>
      </c>
    </row>
    <row r="320">
      <c r="B320" s="46" t="str">
        <v>1264196297</v>
      </c>
      <c r="C320" s="46" t="str">
        <v>Dummy / Fake Baterry, Baterai, Batre Modem Bolt Orion MV1</v>
      </c>
      <c r="D320" s="46" t="str">
        <v>https://tokopedia.com/hidaastore/dummy-fake-baterry-baterai-batre-modem-bolt-orion-mv1</v>
      </c>
      <c r="E320" s="45" t="str">
        <v>Pelopor Pertama Seller Tokopedia yang menjual dummy battery dengan cover battery
bisa dipasang kembali / ditutup. Barang selalu Ready Stock, pesanan masuk
sebelum jam 16:00 akan dikirim hari yang sama. Video pemasangan dan trouble
shooting dapat dilihat di /LX8dsWAv14g
Penting:
ada beberapa keluhan khusus untuk dummy orion bahwa setelah dihidupkan beberapa
saat modem mati sendiri, hal ini wajar bilamana kapasitas daya charger yang
dipakai kurang. solusi ganti charger dengan yang bagus dan memiliki ampere min
1A, serta gunakan kabel charger yang bagus.
Ingin Battery Modem anda awet dan suhu modem lebih rendah? Battery Dummy / Fake
Battery adalah jawabannya.
Fungsi Battery Dummy adalah untuk mem-bypass / memanipulasi seakan2 battery
terpasang pada tempatnya.
Dengan menggunakan komponen ini modem akan menjadi lebih dingin karena panas
yang ditimbulkan oleh Battery dapat diminimalisir.
Battery Dummy buatan kami memiliki keunggulan dimana pemasangannya tidak mungkin
terbalik yang dapat menyebabkan kerusakan pada modem, cover penutup battery
dapat dipasang sehingga dapat mecegah debu masuk kedalam komponen2 modem.
Tersedia untuk Modem Wifi :
- Bolt ZTE MF90
- Bolt Slim / Max ( Huawei E5372 )
- Bolt Slim 2 / Max 2 ( Huawei E5577 )
- Bolt Moviemax Orion MV1
- Smartfren M2P ( Huawei E5573 )</v>
      </c>
      <c r="F320" s="45" t="str">
        <v>120</v>
      </c>
      <c r="G320" s="45" t="str">
        <v>1</v>
      </c>
      <c r="H320" s="45" t="str">
        <v>21140115</v>
      </c>
      <c r="I320" s="45" t="str">
        <v>0</v>
      </c>
      <c r="J320" s="45" t="str">
        <v>Baru</v>
      </c>
      <c r="K320" s="45" t="str">
        <v>Ya</v>
      </c>
      <c r="L320" s="45" t="str">
        <v>https://ecs7.tokopedia.net/img/cache/700/hDjmkQ/2020/10/17/25b4846b-0fbd-42d4-8467-3695515ef91e.jpg</v>
      </c>
      <c r="M320" s="45" t="str">
        <v>https://ecs7.tokopedia.net/img/cache/700/hDjmkQ/2020/10/17/07f9df06-6269-4668-bb78-20d970bd1398.jpg</v>
      </c>
      <c r="N320" s="45" t="str">
        <v>https://ecs7.tokopedia.net/img/cache/700/hDjmkQ/2020/10/17/e73d7176-b32a-492a-a7ab-03313dcfe1c5.jpg</v>
      </c>
      <c r="O320" s="45" t="str">
        <v>https://ecs7.tokopedia.net/img/cache/700/hDjmkQ/2020/10/17/51207ebc-fef1-4248-add6-cf511b9364d4.jpg</v>
      </c>
      <c r="P320" s="45" t="str">
        <v>https://ecs7.tokopedia.net/img/cache/700/hDjmkQ/2020/10/17/82771382-557c-452c-8898-3853a5c58bf2.jpg</v>
      </c>
      <c r="Q320" s="45" t="str"/>
      <c r="R320" s="45" t="str"/>
      <c r="S320" s="45" t="str"/>
      <c r="T320" s="45" t="str">
        <v>03ef4967a8691904db49</v>
      </c>
    </row>
    <row r="321">
      <c r="B321" s="46" t="str">
        <v>1264196807</v>
      </c>
      <c r="C321" s="46" t="str">
        <v>Dummy / Fake Baterry, Baterai, Batre Modem Smartfren Andromax M3Y</v>
      </c>
      <c r="D321" s="46" t="str">
        <v>https://tokopedia.com/hidaastore/dummy-fake-baterry-baterai-batre-modem-smartfren-andromax-m3y</v>
      </c>
      <c r="E321" s="45" t="str">
        <v>Pelopor Pertama Seller Tokopedia yang menjual dummy battery dengan cover battery
bisa dipasang kembali / ditutup. Barang selalu Ready Stock, pesanan masuk
sebelum jam 16:00 akan dikirim hari yang sama. Video pemasangan dan trouble
shooting dapat dilihat di /LX8dsWAv14g
Penting:
ada beberapa keluhan khusus untuk dummy orion bahwa setelah dihidupkan beberapa
saat modem mati sendiri, hal ini wajar bilamana kapasitas daya charger yang
dipakai kurang. solusi ganti charger dengan yang bagus dan memiliki ampere min
1A, serta gunakan kabel charger yang bagus.
Ingin Battery Modem anda awet dan suhu modem lebih rendah? Battery Dummy / Fake
Battery adalah jawabannya.
Fungsi Battery Dummy adalah untuk mem-bypass / memanipulasi seakan2 battery
terpasang pada tempatnya.
Dengan menggunakan komponen ini modem akan menjadi lebih dingin karena panas
yang ditimbulkan oleh Battery dapat diminimalisir.
Battery Dummy buatan kami memiliki keunggulan dimana pemasangannya tidak mungkin
terbalik yang dapat menyebabkan kerusakan pada modem, cover penutup battery
dapat dipasang sehingga dapat mecegah debu masuk kedalam komponen2 modem.
Tersedia untuk Modem Wifi :
- Bolt ZTE MF90
- Bolt Slim / Max ( Huawei E5372 )
- Bolt Slim 2 / Max 2 ( Huawei E5577 )
- Bolt Moviemax Orion MV1
- Smartfren M2P ( Huawei E5573 )
- Smartfren M2Y
- Smartfren M3Y</v>
      </c>
      <c r="F321" s="45" t="str">
        <v>120</v>
      </c>
      <c r="G321" s="45" t="str">
        <v>1</v>
      </c>
      <c r="H321" s="45" t="str">
        <v>21140115</v>
      </c>
      <c r="I321" s="45" t="str">
        <v>0</v>
      </c>
      <c r="J321" s="45" t="str">
        <v>Baru</v>
      </c>
      <c r="K321" s="45" t="str">
        <v>Ya</v>
      </c>
      <c r="L321" s="45" t="str">
        <v>https://ecs7.tokopedia.net/img/cache/700/hDjmkQ/2020/10/17/19947687-c155-496b-b286-bc20366ce903.jpg</v>
      </c>
      <c r="M321" s="45" t="str">
        <v>https://ecs7.tokopedia.net/img/cache/700/hDjmkQ/2020/10/17/1fb66283-2d95-44b0-8b81-983e8cc34ae7.jpg</v>
      </c>
      <c r="N321" s="45" t="str">
        <v>https://ecs7.tokopedia.net/img/cache/700/hDjmkQ/2020/10/17/c1ee6239-9e84-46f0-a1b5-06fb94bb57c8.jpg</v>
      </c>
      <c r="O321" s="45" t="str">
        <v>https://ecs7.tokopedia.net/img/cache/700/hDjmkQ/2020/10/17/321faa4e-f501-46f1-987f-a8f94f5bf124.jpg</v>
      </c>
      <c r="P321" s="45" t="str"/>
      <c r="Q321" s="45" t="str"/>
      <c r="R321" s="45" t="str"/>
      <c r="S321" s="45" t="str"/>
      <c r="T321" s="45" t="str">
        <v>d6323718f2e963563c15</v>
      </c>
    </row>
    <row r="322">
      <c r="B322" s="46" t="str">
        <v>1264195689</v>
      </c>
      <c r="C322" s="46" t="str">
        <v>Dummy / Fake Battery, Baterai, Batre Modem XL GO / XLGO E5577</v>
      </c>
      <c r="D322" s="46" t="str">
        <v>https://tokopedia.com/hidaastore/dummy-fake-battery-baterai-batre-modem-xl-go-xlgo-e5577</v>
      </c>
      <c r="E322" s="45" t="str">
        <v>Ingin Battery Modem anda awet dan suhu modem lebih rendah? Battery Dummy / Fake
Battery adalah jawabannya.
Fungsi Battery Dummy adalah untuk mem-bypass / memanipulasi seakan2 battery
terpasang pada tempatnya.
Dengan menggunakan komponen ini modem akan menjadi lebih dingin karena panas
yang ditimbulkan oleh Battery dapat diminimalisir.
Battery Dummy buatan kami memiliki keunggulan dimana pemasangannya tidak mungkin
terbalik yang dapat menyebabkan kerusakan pada modem, cover penutup battery
dapat dipasang sehingga dapat mecegah debu masuk kedalam komponen2 modem.
Tersedia untuk Modem Wifi :
- Bolt ZTE MF90
- Bolt Slim / Max ( Huawei E5372 )
- Bolt Slim 2 / Max 2 ( Huawei E5577 )
- Bolt Moviemax Orion MV1
- Smartfren M2P ( Huawei E5573 )
- Smartfren M2Y</v>
      </c>
      <c r="F322" s="45" t="str">
        <v>120</v>
      </c>
      <c r="G322" s="45" t="str">
        <v>1</v>
      </c>
      <c r="H322" s="45" t="str">
        <v>21140115</v>
      </c>
      <c r="I322" s="45" t="str">
        <v>0</v>
      </c>
      <c r="J322" s="45" t="str">
        <v>Baru</v>
      </c>
      <c r="K322" s="45" t="str">
        <v>Ya</v>
      </c>
      <c r="L322" s="45" t="str">
        <v>https://ecs7.tokopedia.net/img/cache/700/hDjmkQ/2020/10/17/d3bc2e1e-ede5-4798-aa84-ccc05591544d.jpg</v>
      </c>
      <c r="M322" s="45" t="str">
        <v>https://ecs7.tokopedia.net/img/cache/700/hDjmkQ/2020/10/17/63822a30-fe62-40de-ade8-ae0b33c28de5.jpg</v>
      </c>
      <c r="N322" s="45" t="str">
        <v>https://ecs7.tokopedia.net/img/cache/700/hDjmkQ/2020/10/17/b5de8827-539b-4dc2-b1d3-24baf741b9a1.jpg</v>
      </c>
      <c r="O322" s="45" t="str">
        <v>https://ecs7.tokopedia.net/img/cache/700/hDjmkQ/2020/10/17/8d94b40f-d15c-4093-abfe-74b78300b398.jpg</v>
      </c>
      <c r="P322" s="45" t="str"/>
      <c r="Q322" s="45" t="str"/>
      <c r="R322" s="45" t="str"/>
      <c r="S322" s="45" t="str"/>
      <c r="T322" s="45" t="str">
        <v>ca3a6790b201a6d3bbab</v>
      </c>
    </row>
    <row r="323">
      <c r="B323" s="46" t="str">
        <v>1264208262</v>
      </c>
      <c r="C323" s="46" t="str">
        <v>Dummy Battery - Fake Baterai - Batre Modem Smartfren M5 dan M6</v>
      </c>
      <c r="D323" s="46" t="str">
        <v>https://tokopedia.com/hidaastore/dummy-battery-fake-baterai-batre-modem-smartfren-m5-dan-m6</v>
      </c>
      <c r="E323" s="45" t="str">
        <v>Order sebelum jam 15:00 akan dikirim dihari yang sama kecuali ada kondisi
insidentil :)
Semua barang sebelum dikirim sudah dilakukan pengechekan terlebih dahulu.
Pastikan dummy battery yang anda pesan sesuai dengan jenis modem yang anda
punya.
Dummy Battery untuk Modem Smartfren M5 atau M6
Pin konektor model baterai sehingga aman, tidak merusak konektor baterai yang
dimodemnya.
PnP, pemasangan sangat mudah seperti pasang baterai biasa saja..
Tidak cocok dengan charger fast charging atau quick charging. 
Gunakan charger 1-2A.
Segala kerusakan yg terjadi bukan tanggung jawab penjual</v>
      </c>
      <c r="F323" s="45" t="str">
        <v>50</v>
      </c>
      <c r="G323" s="45" t="str">
        <v>1</v>
      </c>
      <c r="H323" s="45" t="str">
        <v>21140115</v>
      </c>
      <c r="I323" s="45" t="str">
        <v>0</v>
      </c>
      <c r="J323" s="45" t="str">
        <v>Baru</v>
      </c>
      <c r="K323" s="45" t="str">
        <v>Ya</v>
      </c>
      <c r="L323" s="45" t="str">
        <v>https://ecs7.tokopedia.net/img/cache/700/hDjmkQ/2020/10/17/54f072a5-f74f-4fdd-9f4c-e04b72d87fb6.jpg</v>
      </c>
      <c r="M323" s="45" t="str">
        <v>https://ecs7.tokopedia.net/img/cache/700/hDjmkQ/2020/10/17/7bcba51c-8791-4ffb-b703-5764222b4119.jpg</v>
      </c>
      <c r="N323" s="45" t="str"/>
      <c r="O323" s="45" t="str"/>
      <c r="P323" s="45" t="str"/>
      <c r="Q323" s="45" t="str"/>
      <c r="R323" s="45" t="str"/>
      <c r="S323" s="45" t="str"/>
      <c r="T323" s="45" t="str">
        <v>fd4f838043c43a571c01</v>
      </c>
    </row>
    <row r="324">
      <c r="B324" s="46" t="str">
        <v>1264200384</v>
      </c>
      <c r="C324" s="46" t="str">
        <v>Dummy Battery Bolt Aquila / Aqila, Aquilla Slim , Fake Batre, Baterai</v>
      </c>
      <c r="D324" s="46" t="str">
        <v>https://tokopedia.com/hidaastore/dummy-battery-bolt-aquila-aqila-aquilla-slim-fake-batre-baterai</v>
      </c>
      <c r="E324" s="45" t="str">
        <v>Dummy / Fake Battery sebagai pengganti battery agar bisa online nonstop tanpa
perlu takut battery asli rusak dengan selalu menghubungkan ke sumber listrik
baik charger, powerbank maupun pc.
Menggunakan pelindung kabel sehingga kabel menjadi lebih tahan lama.
Cover battery dapat ditutup.
Apabila terjadi modem nyala kemudian beberapa saat kemudian mati maka ganti
kabel charger dengan yang lebih pendek atau lebih besar diameternya. Hal ini
bisa terjadi apabila kabel charger yang digunakan sudah kurang bagus sehingga
banyak loss daya.</v>
      </c>
      <c r="F324" s="45" t="str">
        <v>50</v>
      </c>
      <c r="G324" s="45" t="str">
        <v>1</v>
      </c>
      <c r="H324" s="45" t="str">
        <v>21140115</v>
      </c>
      <c r="I324" s="45" t="str">
        <v>0</v>
      </c>
      <c r="J324" s="45" t="str">
        <v>Baru</v>
      </c>
      <c r="K324" s="45" t="str">
        <v>Ya</v>
      </c>
      <c r="L324" s="45" t="str">
        <v>https://ecs7.tokopedia.net/img/cache/700/hDjmkQ/2020/10/17/0a044ca5-f132-4148-b778-27d4818338ed.jpg</v>
      </c>
      <c r="M324" s="45" t="str">
        <v>https://ecs7.tokopedia.net/img/cache/700/hDjmkQ/2020/10/17/5c321670-a1d5-4690-93ca-30e61bf8507f.jpg</v>
      </c>
      <c r="N324" s="45" t="str">
        <v>https://ecs7.tokopedia.net/img/cache/700/hDjmkQ/2020/10/17/56ce8630-584a-4352-aa94-b8ee6a8fef76.jpg</v>
      </c>
      <c r="O324" s="45" t="str">
        <v>https://ecs7.tokopedia.net/img/cache/700/hDjmkQ/2020/10/17/fd49c7c5-9b2a-4876-9d73-29c07d61dcdf.jpg</v>
      </c>
      <c r="P324" s="45" t="str"/>
      <c r="Q324" s="45" t="str"/>
      <c r="R324" s="45" t="str"/>
      <c r="S324" s="45" t="str"/>
      <c r="T324" s="45" t="str">
        <v>364ce9a93e65d2fbdf58</v>
      </c>
    </row>
    <row r="325">
      <c r="B325" s="46" t="str">
        <v>1264199026</v>
      </c>
      <c r="C325" s="46" t="str">
        <v>Dummy Battery Bolt Aquila / Aqila, Aquilla Slim Modem Fake Batre</v>
      </c>
      <c r="D325" s="46" t="str">
        <v>https://tokopedia.com/hidaastore/dummy-battery-bolt-aquila-aqila-aquilla-slim-modem-fake-batre</v>
      </c>
      <c r="E325" s="45" t="str">
        <v>Dummy / Fake Battery sebagai pengganti battery agar bisa online nonstop tanpa
perlu takut battery asli rusak dengan selalu menghubungkan ke sumber listrik
baik charger, powerbank maupun pc.
Panjang kabel +/- 75cm
Cover battery dapat ditutup
Menggunakan USB Male sehingga tinggal colok ke kepala Charger, PC atau Powebank
Tidak cocok dengan charger fast charging atau quick charging. 
Gunakan charger 1-2A.
Segala kerusakan yg terjadi bukan tanggung jawab penjual</v>
      </c>
      <c r="F325" s="45" t="str">
        <v>125</v>
      </c>
      <c r="G325" s="45" t="str">
        <v>1</v>
      </c>
      <c r="H325" s="45" t="str">
        <v>21140115</v>
      </c>
      <c r="I325" s="45" t="str">
        <v>0</v>
      </c>
      <c r="J325" s="45" t="str">
        <v>Baru</v>
      </c>
      <c r="K325" s="45" t="str">
        <v>Ya</v>
      </c>
      <c r="L325" s="45" t="str">
        <v>https://ecs7.tokopedia.net/img/cache/700/hDjmkQ/2020/10/17/d6b264c1-1df5-4282-8fa4-2a3de9b90193.jpg</v>
      </c>
      <c r="M325" s="45" t="str"/>
      <c r="N325" s="45" t="str"/>
      <c r="O325" s="45" t="str"/>
      <c r="P325" s="45" t="str"/>
      <c r="Q325" s="45" t="str"/>
      <c r="R325" s="45" t="str"/>
      <c r="S325" s="45" t="str"/>
      <c r="T325" s="45" t="str">
        <v>d58b02c067992fde23d1</v>
      </c>
    </row>
    <row r="326">
      <c r="B326" s="46" t="str">
        <v>1264199592</v>
      </c>
      <c r="C326" s="46" t="str">
        <v>Dummy Battery Bolt Orion Moviemax MV1 , Fake Batre, Baterai Modem</v>
      </c>
      <c r="D326" s="46" t="str">
        <v>https://tokopedia.com/hidaastore/dummy-battery-bolt-orion-moviemax-mv1-fake-batre-baterai-modem</v>
      </c>
      <c r="E326" s="45" t="str">
        <v>Dummy / Fake Battery sebagai pengganti battery agar bisa online nonstop tanpa
perlu takut battery asli rusak dengan selalu menghubungkan ke sumber listrik
baik charger, powerbank maupun pc.
Menggunakan pelindung kabel sehingga kabel menjadi lebih tahan lama.
Cover battery dapat ditutup.
Apabila terjadi modem nyala kemudian beberapa saat kemudian mati maka ganti
kabel charger dengan yang lebih pendek atau lebih besar diameternya. Hal ini
bisa terjadi apabila kabel charger yang digunakan sudah kurang bagus sehingga
banyak loss daya.</v>
      </c>
      <c r="F326" s="45" t="str">
        <v>50</v>
      </c>
      <c r="G326" s="45" t="str">
        <v>1</v>
      </c>
      <c r="H326" s="45" t="str">
        <v>21140115</v>
      </c>
      <c r="I326" s="45" t="str">
        <v>0</v>
      </c>
      <c r="J326" s="45" t="str">
        <v>Baru</v>
      </c>
      <c r="K326" s="45" t="str">
        <v>Ya</v>
      </c>
      <c r="L326" s="45" t="str">
        <v>https://ecs7.tokopedia.net/img/cache/700/hDjmkQ/2020/10/17/5e23c937-3ab5-479e-af21-e0991131548d.jpg</v>
      </c>
      <c r="M326" s="45" t="str">
        <v>https://ecs7.tokopedia.net/img/cache/700/hDjmkQ/2020/10/17/6b5c2bce-1a33-42a8-94b2-c03a2fbe4907.jpg</v>
      </c>
      <c r="N326" s="45" t="str">
        <v>https://ecs7.tokopedia.net/img/cache/700/hDjmkQ/2020/10/17/ffd8aed0-4ee7-4742-bf42-451be5056309.jpg</v>
      </c>
      <c r="O326" s="45" t="str"/>
      <c r="P326" s="45" t="str"/>
      <c r="Q326" s="45" t="str"/>
      <c r="R326" s="45" t="str"/>
      <c r="S326" s="45" t="str"/>
      <c r="T326" s="45" t="str">
        <v>62ceb68ec663c25e7fb1</v>
      </c>
    </row>
    <row r="327">
      <c r="B327" s="46" t="str">
        <v>1264195760</v>
      </c>
      <c r="C327" s="46" t="str">
        <v>Dummy Battery Bolt Orion Movimax MV1 / Moviemax Modem Fake Batre</v>
      </c>
      <c r="D327" s="46" t="str">
        <v>https://tokopedia.com/hidaastore/dummy-battery-bolt-orion-movimax-mv1-moviemax-modem-fake-batre</v>
      </c>
      <c r="E327" s="45" t="str">
        <v>Dummy / Fake Battery sebagai pengganti battery agar bisa online nonstop tanpa
perlu takut battery asli rusak dengan selalu menghubungkan ke sumber listrik
baik Charger, Powerbank maupun PC.
Panjang kabel +/- 75cm
Cover battery dapat ditutup
Menggunakan USB Male sehingga tinggal colok ke kepala Charger, PC atau Powebank
Tidak cocok dengan charger fast charging atau quick charging. 
Gunakan charger 1-2A.
Segala kerusakan yg terjadi bukan tanggung jawab penjual</v>
      </c>
      <c r="F327" s="45" t="str">
        <v>125</v>
      </c>
      <c r="G327" s="45" t="str">
        <v>1</v>
      </c>
      <c r="H327" s="45" t="str">
        <v>21140115</v>
      </c>
      <c r="I327" s="45" t="str">
        <v>0</v>
      </c>
      <c r="J327" s="45" t="str">
        <v>Baru</v>
      </c>
      <c r="K327" s="45" t="str">
        <v>Ya</v>
      </c>
      <c r="L327" s="45" t="str">
        <v>https://ecs7.tokopedia.net/img/cache/700/hDjmkQ/2020/10/17/440b3dc4-dd7b-42ff-8e1d-021c57d6f1c7.jpg</v>
      </c>
      <c r="M327" s="45" t="str">
        <v>https://ecs7.tokopedia.net/img/cache/700/hDjmkQ/2020/10/17/f8ce3dfb-153c-43b0-96ca-f83c6aef1f93.jpg</v>
      </c>
      <c r="N327" s="45" t="str">
        <v>https://ecs7.tokopedia.net/img/cache/700/hDjmkQ/2020/10/17/42fa0f5f-bc3b-4dc5-bdea-7c89bc6cf8f9.jpg</v>
      </c>
      <c r="O327" s="45" t="str">
        <v>https://ecs7.tokopedia.net/img/cache/700/hDjmkQ/2020/10/17/cbb16a63-ba3c-4f53-b456-a52db195995b.jpg</v>
      </c>
      <c r="P327" s="45" t="str"/>
      <c r="Q327" s="45" t="str"/>
      <c r="R327" s="45" t="str"/>
      <c r="S327" s="45" t="str"/>
      <c r="T327" s="45" t="str">
        <v>928e06f948afcec7a38e</v>
      </c>
    </row>
    <row r="328">
      <c r="B328" s="46" t="str">
        <v>1264200321</v>
      </c>
      <c r="C328" s="46" t="str">
        <v>Dummy Battery Bolt Slim / Max E5372 , Fake Batre, Baterai Modem Huawei</v>
      </c>
      <c r="D328" s="46" t="str">
        <v>https://tokopedia.com/hidaastore/dummy-battery-bolt-slim-max-e5372-fake-batre-baterai-modem-huawei</v>
      </c>
      <c r="E328" s="45" t="str">
        <v>Dummy / Fake Battery sebagai pengganti battery agar bisa online nonstop tanpa
perlu takut battery asli rusak dengan selalu menghubungkan ke sumber listrik
baik charger, powerbank maupun pc.
Menggunakan pelindung kabel sehingga kabel menjadi lebih tahan lama.
Cover battery dapat ditutup.
Apabila terjadi modem nyala kemudian beberapa saat kemudian mati maka ganti
kabel charger dengan yang lebih pendek atau lebih besar diameternya. Hal ini
bisa terjadi apabila kabel charger yang digunakan sudah kurang bagus sehingga
banyak loss daya.
Tidak cocok dengan charger fast charging atau quick charging. 
Gunakan charger 1-2A.
Segala kerusakan yg terjadi bukan tanggung jawab penjual</v>
      </c>
      <c r="F328" s="45" t="str">
        <v>50</v>
      </c>
      <c r="G328" s="45" t="str">
        <v>1</v>
      </c>
      <c r="H328" s="45" t="str">
        <v>21140115</v>
      </c>
      <c r="I328" s="45" t="str">
        <v>0</v>
      </c>
      <c r="J328" s="45" t="str">
        <v>Baru</v>
      </c>
      <c r="K328" s="45" t="str">
        <v>Ya</v>
      </c>
      <c r="L328" s="45" t="str">
        <v>https://ecs7.tokopedia.net/img/cache/700/hDjmkQ/2020/10/17/620aa136-b098-411d-a678-0bed62834500.jpg</v>
      </c>
      <c r="M328" s="45" t="str">
        <v>https://ecs7.tokopedia.net/img/cache/700/hDjmkQ/2020/10/17/d38bd221-0af5-436a-bb2e-09daeabf3551.jpg</v>
      </c>
      <c r="N328" s="45" t="str">
        <v>https://ecs7.tokopedia.net/img/cache/700/hDjmkQ/2020/10/17/7f36e14d-3eb0-4afa-9d52-c6d38c85a40e.jpg</v>
      </c>
      <c r="O328" s="45" t="str">
        <v>https://ecs7.tokopedia.net/img/cache/700/hDjmkQ/2020/10/17/4134c0a3-850a-45bc-b6f3-db66187c1e25.jpg</v>
      </c>
      <c r="P328" s="45" t="str"/>
      <c r="Q328" s="45" t="str"/>
      <c r="R328" s="45" t="str"/>
      <c r="S328" s="45" t="str"/>
      <c r="T328" s="45" t="str">
        <v>6956f4475af92d8416a5</v>
      </c>
    </row>
    <row r="329">
      <c r="B329" s="46" t="str">
        <v>1264206118</v>
      </c>
      <c r="C329" s="46" t="str">
        <v>Dummy Battery Bolt Slim / Max E5372 Huawei Modem Fake Batre Baterai</v>
      </c>
      <c r="D329" s="46" t="str">
        <v>https://tokopedia.com/hidaastore/dummy-battery-bolt-slim-max-e5372-huawei-modem-fake-batre-baterai</v>
      </c>
      <c r="E329" s="45" t="str">
        <v>Dummy / Fake Battery sebagai pengganti battery agar bisa online nonstop tanpa
perlu takut battery asli rusak dengan selalu menghubungkan ke sumber listrik
baik Charger, Powerbank maupun PC.
Panjang kabel +/- 75cm
Cover battery dapat ditutup
Menggunakan USB Male sehingga tinggal colok ke kepala Charger, PC atau Powebank
Tidak cocok dengan charger fast charging atau quick charging. 
Gunakan charger 1-2A.
Segala kerusakan yg terjadi bukan tanggung jawab penjual</v>
      </c>
      <c r="F329" s="45" t="str">
        <v>125</v>
      </c>
      <c r="G329" s="45" t="str">
        <v>1</v>
      </c>
      <c r="H329" s="45" t="str">
        <v>21140115</v>
      </c>
      <c r="I329" s="45" t="str">
        <v>0</v>
      </c>
      <c r="J329" s="45" t="str">
        <v>Baru</v>
      </c>
      <c r="K329" s="45" t="str">
        <v>Ya</v>
      </c>
      <c r="L329" s="45" t="str">
        <v>https://ecs7.tokopedia.net/img/cache/700/hDjmkQ/2020/10/17/7e69ad04-73ed-4db7-b436-106f7c796cf5.jpg</v>
      </c>
      <c r="M329" s="45" t="str">
        <v>https://ecs7.tokopedia.net/img/cache/700/hDjmkQ/2020/10/17/320c36e4-7d12-44a3-80dd-d59914d00c2b.jpg</v>
      </c>
      <c r="N329" s="45" t="str">
        <v>https://ecs7.tokopedia.net/img/cache/700/hDjmkQ/2020/10/17/9c1a1cce-86cd-43d2-96ed-ff3c5b58ec5a.jpg</v>
      </c>
      <c r="O329" s="45" t="str">
        <v>https://ecs7.tokopedia.net/img/cache/700/hDjmkQ/2020/10/17/c1302280-47b8-44cd-9a7c-6939cdd3368b.jpg</v>
      </c>
      <c r="P329" s="45" t="str"/>
      <c r="Q329" s="45" t="str"/>
      <c r="R329" s="45" t="str"/>
      <c r="S329" s="45" t="str"/>
      <c r="T329" s="45" t="str">
        <v>82f2e43d4c4e5935e77b</v>
      </c>
    </row>
    <row r="330">
      <c r="B330" s="46" t="str">
        <v>1264197458</v>
      </c>
      <c r="C330" s="46" t="str">
        <v>Dummy Battery Bolt Slim 2 / Max 2 E5577 Huawei Modem Fake Batre</v>
      </c>
      <c r="D330" s="46" t="str">
        <v>https://tokopedia.com/hidaastore/dummy-battery-bolt-slim-2-max-2-e5577-huawei-modem-fake-batre</v>
      </c>
      <c r="E330" s="45" t="str">
        <v>Dummy / Fake Battery sebagai pengganti battery agar bisa online nonstop tanpa
perlu takut battery asli rusak dengan selalu menghubungkan ke sumber listrik
baik Charger, Powerbank maupun PC.
Panjang kabel +/- 75cm
Cover battery dapat ditutup
Menggunakan USB Male sehingga tinggal colok ke kepala Charger, PC atau Powebank
Tidak cocok dengan charger fast charging atau quick charging. 
Gunakan charger 1-2A.
Segala kerusakan yg terjadi bukan tanggung jawab penjual</v>
      </c>
      <c r="F330" s="45" t="str">
        <v>125</v>
      </c>
      <c r="G330" s="45" t="str">
        <v>1</v>
      </c>
      <c r="H330" s="45" t="str">
        <v>21140115</v>
      </c>
      <c r="I330" s="45" t="str">
        <v>0</v>
      </c>
      <c r="J330" s="45" t="str">
        <v>Baru</v>
      </c>
      <c r="K330" s="45" t="str">
        <v>Ya</v>
      </c>
      <c r="L330" s="45" t="str">
        <v>https://ecs7.tokopedia.net/img/cache/700/hDjmkQ/2020/10/17/a4885345-f1f5-4b33-90d4-fc6e6c29f5cd.jpg</v>
      </c>
      <c r="M330" s="45" t="str">
        <v>https://ecs7.tokopedia.net/img/cache/700/hDjmkQ/2020/10/17/65b06bf7-5cbf-41b5-b422-c823bb071142.jpg</v>
      </c>
      <c r="N330" s="45" t="str">
        <v>https://ecs7.tokopedia.net/img/cache/700/hDjmkQ/2020/10/17/44db470d-17d2-43cd-8ca3-fc90306482c2.jpg</v>
      </c>
      <c r="O330" s="45" t="str"/>
      <c r="P330" s="45" t="str"/>
      <c r="Q330" s="45" t="str"/>
      <c r="R330" s="45" t="str"/>
      <c r="S330" s="45" t="str"/>
      <c r="T330" s="45" t="str">
        <v>bb9f97d1d617498e41ba</v>
      </c>
    </row>
    <row r="331">
      <c r="B331" s="46" t="str">
        <v>1264201965</v>
      </c>
      <c r="C331" s="46" t="str">
        <v>Dummy Battery Bolt Slim 2 / Max 2 E5577 Huawei, Fake Batre, Baterai</v>
      </c>
      <c r="D331" s="46" t="str">
        <v>https://tokopedia.com/hidaastore/dummy-battery-bolt-slim-2-max-2-e5577-huawei-fake-batre-baterai</v>
      </c>
      <c r="E331" s="45" t="str">
        <v>Dummy / Fake Battery sebagai pengganti battery agar bisa online nonstop tanpa
perlu takut battery asli rusak dengan selalu menghubungkan ke sumber listrik
baik charger, powerbank maupun pc.
Menggunakan pelindung kabel sehingga kabel menjadi lebih tahan lama.
Cover battery dapat ditutup.
Apabila terjadi modem nyala kemudian beberapa saat kemudian mati maka ganti
kabel charger dengan yang lebih pendek atau lebih besar diameternya. Hal ini
bisa terjadi apabila kabel charger yang digunakan sudah kurang bagus sehingga
banyak loss daya.
Tidak cocok dengan charger fast charging atau quick charging. 
Gunakan charger 1-2A.
Segala kerusakan yg terjadi bukan tanggung jawab penjual</v>
      </c>
      <c r="F331" s="45" t="str">
        <v>50</v>
      </c>
      <c r="G331" s="45" t="str">
        <v>1</v>
      </c>
      <c r="H331" s="45" t="str">
        <v>21140115</v>
      </c>
      <c r="I331" s="45" t="str">
        <v>0</v>
      </c>
      <c r="J331" s="45" t="str">
        <v>Baru</v>
      </c>
      <c r="K331" s="45" t="str">
        <v>Ya</v>
      </c>
      <c r="L331" s="45" t="str">
        <v>https://ecs7.tokopedia.net/img/cache/700/hDjmkQ/2020/10/17/c64f2918-4ab4-429e-8c6a-10ce28aaeaf3.jpg</v>
      </c>
      <c r="M331" s="45" t="str">
        <v>https://ecs7.tokopedia.net/img/cache/700/hDjmkQ/2020/10/17/fd82990d-eaa2-4be6-b70d-465dcf8daf96.jpg</v>
      </c>
      <c r="N331" s="45" t="str">
        <v>https://ecs7.tokopedia.net/img/cache/700/hDjmkQ/2020/10/17/0a4e76c7-1fe5-4db1-8989-2fd1b24be433.jpg</v>
      </c>
      <c r="O331" s="45" t="str"/>
      <c r="P331" s="45" t="str"/>
      <c r="Q331" s="45" t="str"/>
      <c r="R331" s="45" t="str"/>
      <c r="S331" s="45" t="str"/>
      <c r="T331" s="45" t="str">
        <v>4d065d0dc5528422d47a</v>
      </c>
    </row>
    <row r="332">
      <c r="B332" s="46" t="str">
        <v>1264196060</v>
      </c>
      <c r="C332" s="46" t="str">
        <v>Dummy Battery Bolt ZTE MF90 Modem Fake Batre Baterai USB Male</v>
      </c>
      <c r="D332" s="46" t="str">
        <v>https://tokopedia.com/hidaastore/dummy-battery-bolt-zte-mf90-modem-fake-batre-baterai-usb-male</v>
      </c>
      <c r="E332" s="45" t="str">
        <v>Dummy / Fake Battery sebagai pengganti battery agar bisa online nonstop tanpa
perlu takut battery asli rusak dengan selalu menghubungkan ke sumber listrik
baik Charger, Powerbank maupun PC.
Panjang kabel +/- 75cm
Cover battery dapat ditutup
Menggunakan USB Male sehingga tinggal colok ke kepala Charger, PC atau Powebank
Tidak cocok dengan charger fast charging atau quick charging. 
Gunakan charger 1-2A.
Segala kerusakan yg terjadi bukan tanggung jawab penjual</v>
      </c>
      <c r="F332" s="45" t="str">
        <v>125</v>
      </c>
      <c r="G332" s="45" t="str">
        <v>1</v>
      </c>
      <c r="H332" s="45" t="str">
        <v>21140115</v>
      </c>
      <c r="I332" s="45" t="str">
        <v>0</v>
      </c>
      <c r="J332" s="45" t="str">
        <v>Baru</v>
      </c>
      <c r="K332" s="45" t="str">
        <v>Ya</v>
      </c>
      <c r="L332" s="45" t="str">
        <v>https://ecs7.tokopedia.net/img/cache/700/hDjmkQ/2020/10/17/f4c6e499-b13b-4f19-973e-dd2ea89dd185.jpg</v>
      </c>
      <c r="M332" s="45" t="str">
        <v>https://ecs7.tokopedia.net/img/cache/700/hDjmkQ/2020/10/17/3c8436a2-98a2-4dd4-a144-242c5082b538.jpg</v>
      </c>
      <c r="N332" s="45" t="str">
        <v>https://ecs7.tokopedia.net/img/cache/700/hDjmkQ/2020/10/17/a0557832-c488-48df-98b5-09343e459efe.jpg</v>
      </c>
      <c r="O332" s="45" t="str">
        <v>https://ecs7.tokopedia.net/img/cache/700/hDjmkQ/2020/10/17/a32a61e4-a94f-4618-aa9d-557830d19957.jpg</v>
      </c>
      <c r="P332" s="45" t="str"/>
      <c r="Q332" s="45" t="str"/>
      <c r="R332" s="45" t="str"/>
      <c r="S332" s="45" t="str"/>
      <c r="T332" s="45" t="str">
        <v>553c6095412c5544c9ad</v>
      </c>
    </row>
    <row r="333">
      <c r="B333" s="46" t="str">
        <v>1264195698</v>
      </c>
      <c r="C333" s="46" t="str">
        <v>Dummy Battery Modem Bolt Aquila Max BL1 - fake baterai</v>
      </c>
      <c r="D333" s="46" t="str">
        <v>https://tokopedia.com/hidaastore/dummy-battery-modem-bolt-aquila-max-bl1-fake-baterai</v>
      </c>
      <c r="E333" s="45" t="str">
        <v>Pesan sebelum jam 15.00 agar dikirim dihari yang sama.
Dummy Battery untuk modem Aquila Max. Model Pin dummy mirip seperti baterai
biasa jadi tidak merusak konektor baterai di modemnya..
Tidak cocok dengan charger fast charging atau quick charging. 
Gunakan charger 1-2A.
Segala kerusakan yg terjadi bukan tanggung jawab penjual</v>
      </c>
      <c r="F333" s="45" t="str">
        <v>60</v>
      </c>
      <c r="G333" s="45" t="str">
        <v>1</v>
      </c>
      <c r="H333" s="45" t="str">
        <v>21140115</v>
      </c>
      <c r="I333" s="45" t="str">
        <v>0</v>
      </c>
      <c r="J333" s="45" t="str">
        <v>Baru</v>
      </c>
      <c r="K333" s="45" t="str">
        <v>Ya</v>
      </c>
      <c r="L333" s="45" t="str">
        <v>https://ecs7.tokopedia.net/img/cache/700/hDjmkQ/2020/10/17/5975ab0c-66d8-4d8c-857a-17e3d342f6fc.jpg</v>
      </c>
      <c r="M333" s="45" t="str">
        <v>https://ecs7.tokopedia.net/img/cache/700/hDjmkQ/2020/10/17/5c389526-73cc-4606-8bdb-a5e4e8c2d287.jpg</v>
      </c>
      <c r="N333" s="45" t="str"/>
      <c r="O333" s="45" t="str"/>
      <c r="P333" s="45" t="str"/>
      <c r="Q333" s="45" t="str"/>
      <c r="R333" s="45" t="str"/>
      <c r="S333" s="45" t="str"/>
      <c r="T333" s="45" t="str">
        <v>e9a9c7eddd049742e8dd</v>
      </c>
    </row>
    <row r="334">
      <c r="B334" s="46" t="str">
        <v>1264201108</v>
      </c>
      <c r="C334" s="46" t="str">
        <v>Dummy Battery Modem XL GO Movimax MV003 Fake Baterai Batre</v>
      </c>
      <c r="D334" s="46" t="str">
        <v>https://tokopedia.com/hidaastore/dummy-battery-modem-xl-go-movimax-mv003-fake-baterai-batre</v>
      </c>
      <c r="E334" s="45" t="str">
        <v>Dummy / Fake Battery sebagai pengganti battery agar bisa online nonstop tanpa
perlu takut battery asli rusak dengan selalu menghubungkan ke sumber listrik
baik charger, powerbank maupun pc.
Menggunakan pelindung kabel sehingga kabel menjadi lebih tahan lama.
Cover battery dapat ditutup.
Apabila terjadi modem nyala kemudian beberapa saat kemudian mati maka ganti
kabel charger dengan yang lebih pendek atau lebih besar diameternya. Hal ini
bisa terjadi apabila kabel charger yang digunakan sudah kurang bagus sehingga
banyak loss daya.
Tidak cocok dengan charger fast charging atau quick charging. 
Gunakan charger 1-2A.
Segala kerusakan yg terjadi bukan tanggung jawab penjual.</v>
      </c>
      <c r="F334" s="45" t="str">
        <v>50</v>
      </c>
      <c r="G334" s="45" t="str">
        <v>1</v>
      </c>
      <c r="H334" s="45" t="str">
        <v>21140115</v>
      </c>
      <c r="I334" s="45" t="str">
        <v>0</v>
      </c>
      <c r="J334" s="45" t="str">
        <v>Baru</v>
      </c>
      <c r="K334" s="45" t="str">
        <v>Ya</v>
      </c>
      <c r="L334" s="45" t="str">
        <v>https://ecs7.tokopedia.net/img/cache/700/hDjmkQ/2020/10/17/0316c8ed-617f-4a96-9011-6f6872600494.jpg</v>
      </c>
      <c r="M334" s="45" t="str">
        <v>https://ecs7.tokopedia.net/img/cache/700/hDjmkQ/2020/10/17/ade57bad-67ef-40e2-8d19-673f17b8a949.jpg</v>
      </c>
      <c r="N334" s="45" t="str">
        <v>https://ecs7.tokopedia.net/img/cache/700/hDjmkQ/2020/10/17/2cf401e9-e77f-4bad-a2b4-64b8cb16a1bb.jpg</v>
      </c>
      <c r="O334" s="45" t="str">
        <v>https://ecs7.tokopedia.net/img/cache/700/hDjmkQ/2020/10/17/75dc2aa1-16b1-4258-8bab-574e370838c5.jpg</v>
      </c>
      <c r="P334" s="45" t="str"/>
      <c r="Q334" s="45" t="str"/>
      <c r="R334" s="45" t="str"/>
      <c r="S334" s="45" t="str"/>
      <c r="T334" s="45" t="str">
        <v>b387f8bb91fb2c289d41</v>
      </c>
    </row>
    <row r="335">
      <c r="B335" s="46" t="str">
        <v>1264200501</v>
      </c>
      <c r="C335" s="46" t="str">
        <v>Dummy Battery Smartfren Andromax M2P E5573 Huawei Modem Fake Batre</v>
      </c>
      <c r="D335" s="46" t="str">
        <v>https://tokopedia.com/hidaastore/dummy-battery-smartfren-andromax-m2p-e5573-huawei-modem-fake-batre</v>
      </c>
      <c r="E335" s="45" t="str">
        <v>Dummy / Fake Battery sebagai pengganti battery agar bisa online nonstop tanpa
perlu takut battery asli rusak dengan selalu menghubungkan ke sumber listrik
baik Charger, Powerbank maupun PC.
Panjang kabel +/- 75cm
Cover battery dapat ditutup
Menggunakan USB Male sehingga tinggal colok ke kepala Charger, PC atau Powebank
Tidak cocok dengan charger fast charging atau quick charging. 
Gunakan charger 1-2A.
Segala kerusakan yg terjadi bukan tanggung jawab penjual</v>
      </c>
      <c r="F335" s="45" t="str">
        <v>125</v>
      </c>
      <c r="G335" s="45" t="str">
        <v>1</v>
      </c>
      <c r="H335" s="45" t="str">
        <v>21140115</v>
      </c>
      <c r="I335" s="45" t="str">
        <v>0</v>
      </c>
      <c r="J335" s="45" t="str">
        <v>Baru</v>
      </c>
      <c r="K335" s="45" t="str">
        <v>Ya</v>
      </c>
      <c r="L335" s="45" t="str">
        <v>https://ecs7.tokopedia.net/img/cache/700/hDjmkQ/2020/10/17/8e34a4d7-15c8-4378-879e-30aab086ef8f.jpg</v>
      </c>
      <c r="M335" s="45" t="str">
        <v>https://ecs7.tokopedia.net/img/cache/700/hDjmkQ/2020/10/17/ac49f3c5-425c-46a4-8042-749c99448c62.jpg</v>
      </c>
      <c r="N335" s="45" t="str">
        <v>https://ecs7.tokopedia.net/img/cache/700/hDjmkQ/2020/10/17/63c9b808-b512-4bcb-9650-7d1685a6c5f9.jpg</v>
      </c>
      <c r="O335" s="45" t="str">
        <v>https://ecs7.tokopedia.net/img/cache/700/hDjmkQ/2020/10/17/3b5808d4-c760-46cc-8a9b-c93f335be77b.jpg</v>
      </c>
      <c r="P335" s="45" t="str"/>
      <c r="Q335" s="45" t="str"/>
      <c r="R335" s="45" t="str"/>
      <c r="S335" s="45" t="str"/>
      <c r="T335" s="45" t="str">
        <v>cf98e75e96ed018f8b37</v>
      </c>
    </row>
    <row r="336">
      <c r="B336" s="46" t="str">
        <v>1264196857</v>
      </c>
      <c r="C336" s="46" t="str">
        <v>Dummy Battery Smartfren Andromax M2Y Haier Modem Fake Batre Baterai</v>
      </c>
      <c r="D336" s="46" t="str">
        <v>https://tokopedia.com/hidaastore/dummy-battery-smartfren-andromax-m2y-haier-modem-fake-batre-baterai</v>
      </c>
      <c r="E336" s="45" t="str">
        <v>Dummy / Fake Battery sebagai pengganti battery agar bisa online nonstop tanpa
perlu takut battery asli rusak dengan selalu menghubungkan ke sumber listrik
baik Charger, Powerbank maupun PC. 
Panjang kabel +/- 75cm 
Cover battery dapat ditutup 
Menggunakan USB Male sehingga tinggal colok ke kepala Charger, PC atau Powebank
Tidak cocok dengan charger fast charging atau quick charging. 
Gunakan charger 1-2A.
Segala kerusakan yg terjadi bukan tanggung jawab penjual</v>
      </c>
      <c r="F336" s="45" t="str">
        <v>125</v>
      </c>
      <c r="G336" s="45" t="str">
        <v>1</v>
      </c>
      <c r="H336" s="45" t="str">
        <v>21140115</v>
      </c>
      <c r="I336" s="45" t="str">
        <v>0</v>
      </c>
      <c r="J336" s="45" t="str">
        <v>Baru</v>
      </c>
      <c r="K336" s="45" t="str">
        <v>Ya</v>
      </c>
      <c r="L336" s="45" t="str">
        <v>https://ecs7.tokopedia.net/img/cache/700/hDjmkQ/2020/10/17/01230e59-f235-4ac3-9ad9-1b0522633296.jpg</v>
      </c>
      <c r="M336" s="45" t="str">
        <v>https://ecs7.tokopedia.net/img/cache/700/hDjmkQ/2020/10/17/a353b9fa-00a5-447b-be8e-3299a39e29cb.jpg</v>
      </c>
      <c r="N336" s="45" t="str">
        <v>https://ecs7.tokopedia.net/img/cache/700/hDjmkQ/2020/10/17/5ec64356-ba75-4231-afeb-b10bfd541441.jpg</v>
      </c>
      <c r="O336" s="45" t="str">
        <v>https://ecs7.tokopedia.net/img/cache/700/hDjmkQ/2020/10/17/17066e21-bff5-43bc-8069-a78dee7ce400.jpg</v>
      </c>
      <c r="P336" s="45" t="str"/>
      <c r="Q336" s="45" t="str"/>
      <c r="R336" s="45" t="str"/>
      <c r="S336" s="45" t="str"/>
      <c r="T336" s="45" t="str">
        <v>eb0e430f374b101f82b2</v>
      </c>
    </row>
    <row r="337">
      <c r="B337" s="46" t="str">
        <v>1264197525</v>
      </c>
      <c r="C337" s="46" t="str">
        <v>Dummy Battery Smartfren M2P E5573, Fake Batre, Baterai Modem Huawei</v>
      </c>
      <c r="D337" s="46" t="str">
        <v>https://tokopedia.com/hidaastore/dummy-battery-smartfren-m2p-e5573-fake-batre-baterai-modem-huawei</v>
      </c>
      <c r="E337" s="45" t="str">
        <v>Dummy / Fake Battery sebagai pengganti battery agar bisa online nonstop tanpa
perlu takut battery asli rusak dengan selalu menghubungkan ke sumber listrik
baik charger, powerbank maupun pc.
Menggunakan pelindung kabel sehingga kabel menjadi lebih tahan lama.
Cover battery dapat ditutup.
Apabila terjadi modem nyala kemudian beberapa saat kemudian mati maka ganti
kabel charger dengan yang lebih pendek atau lebih besar diameternya. Hal ini
bisa terjadi apabila kabel charger yang digunakan sudah kurang bagus sehingga
banyak loss daya.
Tidak cocok dengan charger fast charging atau quick charging. 
Gunakan charger 1-2A.
Segala kerusakan yg terjadi bukan tanggung jawab penjual</v>
      </c>
      <c r="F337" s="45" t="str">
        <v>50</v>
      </c>
      <c r="G337" s="45" t="str">
        <v>1</v>
      </c>
      <c r="H337" s="45" t="str">
        <v>21140115</v>
      </c>
      <c r="I337" s="45" t="str">
        <v>0</v>
      </c>
      <c r="J337" s="45" t="str">
        <v>Baru</v>
      </c>
      <c r="K337" s="45" t="str">
        <v>Ya</v>
      </c>
      <c r="L337" s="45" t="str">
        <v>https://ecs7.tokopedia.net/img/cache/700/hDjmkQ/2020/10/17/4eafc3cf-54c1-463e-aa03-4e7348efd17a.jpg</v>
      </c>
      <c r="M337" s="45" t="str">
        <v>https://ecs7.tokopedia.net/img/cache/700/hDjmkQ/2020/10/17/5043e533-f803-4f17-bc3e-cd4e70a19d67.jpg</v>
      </c>
      <c r="N337" s="45" t="str">
        <v>https://ecs7.tokopedia.net/img/cache/700/hDjmkQ/2020/10/17/c3d3ed60-dd2f-408a-bdbe-4d89fe672871.jpg</v>
      </c>
      <c r="O337" s="45" t="str"/>
      <c r="P337" s="45" t="str"/>
      <c r="Q337" s="45" t="str"/>
      <c r="R337" s="45" t="str"/>
      <c r="S337" s="45" t="str"/>
      <c r="T337" s="45" t="str">
        <v>78d9ba16cde85c3c9942</v>
      </c>
    </row>
    <row r="338">
      <c r="B338" s="46" t="str">
        <v>1264195829</v>
      </c>
      <c r="C338" s="46" t="str">
        <v>Dummy Battery Smartfren M3Y - M3Z - M3S Fake Baterai Batre Modem</v>
      </c>
      <c r="D338" s="46" t="str">
        <v>https://tokopedia.com/hidaastore/dummy-battery-smartfren-m3y-m3z-m3s-fake-baterai-batre-modem</v>
      </c>
      <c r="E338" s="45" t="str">
        <v>Dummy Battery ini berfungsi sebagai penganti battery modem M3Y, M3Z dan M3S,
Agar dapat berfungsi maka Dummy Battery ini harus selalu terhubung kesumber
listrik, karena sejatinya alat ini tidak menyimpan arus listrik hanya meneruskan
arus listrik dari Charger, Powerbank atau PC yang dimanipulasi sehingga modem
membaca seolah2 Battery terpasang pada tempatnya .
Semua Barang yang dijual sudah melalui tahap pengechekan terlebih dahulu sebelum
dikirim. 
Tidak melayani Klaim ataupun Retur Barang. Pastikan yang Anda beli sudah sesuai
dengan type Modem Anda.
Tidak cocok dengan charger fast charging atau quick charging. 
Gunakan charger 1-2A.
Segala kerusakan yg terjadi bukan tanggung jawab penjual</v>
      </c>
      <c r="F338" s="45" t="str">
        <v>50</v>
      </c>
      <c r="G338" s="45" t="str">
        <v>1</v>
      </c>
      <c r="H338" s="45" t="str">
        <v>21140115</v>
      </c>
      <c r="I338" s="45" t="str">
        <v>0</v>
      </c>
      <c r="J338" s="45" t="str">
        <v>Baru</v>
      </c>
      <c r="K338" s="45" t="str">
        <v>Ya</v>
      </c>
      <c r="L338" s="45" t="str">
        <v>https://ecs7.tokopedia.net/img/cache/700/hDjmkQ/2020/10/17/e689bfce-4880-454d-8111-2c819a10aefc.jpg</v>
      </c>
      <c r="M338" s="45" t="str"/>
      <c r="N338" s="45" t="str"/>
      <c r="O338" s="45" t="str"/>
      <c r="P338" s="45" t="str"/>
      <c r="Q338" s="45" t="str"/>
      <c r="R338" s="45" t="str"/>
      <c r="S338" s="45" t="str"/>
      <c r="T338" s="45" t="str">
        <v>ddb97caf2059df3f96d3</v>
      </c>
    </row>
    <row r="339">
      <c r="B339" s="46" t="str">
        <v>1264199265</v>
      </c>
      <c r="C339" s="46" t="str">
        <v>Dummy Battery XL GO / XLGO E5577 Huawei Modem Fake Batre Baterai USB</v>
      </c>
      <c r="D339" s="46" t="str">
        <v>https://tokopedia.com/hidaastore/dummy-battery-xl-go-xlgo-e5577-huawei-modem-fake-batre-baterai-usb</v>
      </c>
      <c r="E339" s="45" t="str">
        <v>Dummy / Fake Battery sebagai pengganti battery agar bisa online nonstop tanpa
perlu takut battery asli rusak dengan selalu menghubungkan ke sumber listrik
baik Charger, Powerbank maupun PC.
Panjang kabel +/- 75cm
Cover battery dapat ditutup
Menggunakan USB Male sehingga tinggal colok ke kepala Charger, PC atau Powebank
Tidak cocok dengan charger fast charging atau quick charging. 
Gunakan charger 1-2A.
Segala kerusakan yg terjadi bukan tanggung jawab penjual</v>
      </c>
      <c r="F339" s="45" t="str">
        <v>125</v>
      </c>
      <c r="G339" s="45" t="str">
        <v>1</v>
      </c>
      <c r="H339" s="45" t="str">
        <v>21140115</v>
      </c>
      <c r="I339" s="45" t="str">
        <v>0</v>
      </c>
      <c r="J339" s="45" t="str">
        <v>Baru</v>
      </c>
      <c r="K339" s="45" t="str">
        <v>Ya</v>
      </c>
      <c r="L339" s="45" t="str">
        <v>https://ecs7.tokopedia.net/img/cache/700/hDjmkQ/2020/10/17/cf4a4e48-23ab-4532-94de-40ac79e65d4d.jpg</v>
      </c>
      <c r="M339" s="45" t="str">
        <v>https://ecs7.tokopedia.net/img/cache/700/hDjmkQ/2020/10/17/aa3d1cd7-ffac-42d9-a352-f7f5ebf33057.jpg</v>
      </c>
      <c r="N339" s="45" t="str">
        <v>https://ecs7.tokopedia.net/img/cache/700/hDjmkQ/2020/10/17/9b245848-be6c-4738-951e-b8b98d6fd86b.jpg</v>
      </c>
      <c r="O339" s="45" t="str"/>
      <c r="P339" s="45" t="str"/>
      <c r="Q339" s="45" t="str"/>
      <c r="R339" s="45" t="str"/>
      <c r="S339" s="45" t="str"/>
      <c r="T339" s="45" t="str">
        <v>1606b524359b79270429</v>
      </c>
    </row>
    <row r="340">
      <c r="B340" s="46" t="str">
        <v>1264195416</v>
      </c>
      <c r="C340" s="46" t="str">
        <v>Dummy Battery XL GO E5577, Fake Batre, Baterai Modem Huawei</v>
      </c>
      <c r="D340" s="46" t="str">
        <v>https://tokopedia.com/hidaastore/dummy-battery-xl-go-e5577-fake-batre-baterai-modem-huawei</v>
      </c>
      <c r="E340" s="45" t="str">
        <v>Dummy / Fake Battery sebagai pengganti battery agar bisa online nonstop tanpa
perlu takut battery asli rusak dengan selalu menghubungkan ke sumber listrik
baik charger, powerbank maupun pc.
Menggunakan pelindung kabel sehingga kabel menjadi lebih tahan lama.
Cover battery dapat ditutup.
Apabila terjadi modem nyala kemudian beberapa saat kemudian mati maka ganti
kabel charger dengan yang lebih pendek atau lebih besar diameternya. Hal ini
bisa terjadi apabila kabel charger yang digunakan sudah kurang bagus sehingga
banyak loss daya.
Tidak cocok dengan charger fast charging atau quick charging. 
Gunakan charger 1-2A.
Segala kerusakan yg terjadi bukan tanggung jawab penjual</v>
      </c>
      <c r="F340" s="45" t="str">
        <v>50</v>
      </c>
      <c r="G340" s="45" t="str">
        <v>1</v>
      </c>
      <c r="H340" s="45" t="str">
        <v>21140115</v>
      </c>
      <c r="I340" s="45" t="str">
        <v>0</v>
      </c>
      <c r="J340" s="45" t="str">
        <v>Baru</v>
      </c>
      <c r="K340" s="45" t="str">
        <v>Ya</v>
      </c>
      <c r="L340" s="45" t="str">
        <v>https://ecs7.tokopedia.net/img/cache/700/hDjmkQ/2020/10/17/dbda4ec8-17da-482f-9138-6074bb952c9d.jpg</v>
      </c>
      <c r="M340" s="45" t="str">
        <v>https://ecs7.tokopedia.net/img/cache/700/hDjmkQ/2020/10/17/29644508-5362-405b-92d6-a791c2fc2edd.jpg</v>
      </c>
      <c r="N340" s="45" t="str">
        <v>https://ecs7.tokopedia.net/img/cache/700/hDjmkQ/2020/10/17/f9076f10-fd81-4463-a6c2-e219d9f9e3af.jpg</v>
      </c>
      <c r="O340" s="45" t="str">
        <v>https://ecs7.tokopedia.net/img/cache/700/hDjmkQ/2020/10/17/b7fc1dee-f75d-4135-a84d-a23e70eda2f8.jpg</v>
      </c>
      <c r="P340" s="45" t="str"/>
      <c r="Q340" s="45" t="str"/>
      <c r="R340" s="45" t="str"/>
      <c r="S340" s="45" t="str"/>
      <c r="T340" s="45" t="str">
        <v>387f0ba8837cfa3cdcf6</v>
      </c>
    </row>
    <row r="341">
      <c r="B341" s="46" t="str">
        <v>1274074399</v>
      </c>
      <c r="C341" s="46" t="str">
        <v>Dunhill Filter 12 Batang</v>
      </c>
      <c r="D341" s="46" t="str">
        <v>https://tokopedia.com/hidaastore/dunhill-filter-12-batang</v>
      </c>
      <c r="E341" s="45" t="str">
        <v>Rokok Dunhill Filter 12 kemasan 12 batang per bungkus.
1 Slop : 10 bungkus
Harga tercantum adalah harga per-pak
NB: Harga dapat berubah mengikuti harga pasar.</v>
      </c>
      <c r="F341" s="45" t="str">
        <v>280</v>
      </c>
      <c r="G341" s="45" t="str">
        <v>1</v>
      </c>
      <c r="H341" s="45" t="str">
        <v>18471363</v>
      </c>
      <c r="I341" s="45" t="str">
        <v>0</v>
      </c>
      <c r="J341" s="45" t="str">
        <v>Baru</v>
      </c>
      <c r="K341" s="45" t="str">
        <v>Ya</v>
      </c>
      <c r="L341" s="45" t="str">
        <v>https://ecs7.tokopedia.net/img/cache/700/hDjmkQ/2020/10/21/eb4ce793-9b8a-40d6-ab96-ca3f04c52336.jpg</v>
      </c>
      <c r="M341" s="45" t="str">
        <v>https://ecs7.tokopedia.net/img/cache/700/hDjmkQ/2020/10/21/2488c056-6ea9-4c26-8620-e6551dc2304f.jpg</v>
      </c>
      <c r="N341" s="45" t="str"/>
      <c r="O341" s="45" t="str"/>
      <c r="P341" s="45" t="str"/>
      <c r="Q341" s="45" t="str"/>
      <c r="R341" s="45" t="str"/>
      <c r="S341" s="45" t="str"/>
      <c r="T341" s="45" t="str">
        <v>dd84d1dfc28d977da369</v>
      </c>
    </row>
    <row r="342">
      <c r="B342" s="46" t="str">
        <v>1274290443</v>
      </c>
      <c r="C342" s="46" t="str">
        <v>Duplicator Kartu-Tag RFID 125KHz EM4100 Portabel Untuk Kartu</v>
      </c>
      <c r="D342" s="46" t="str">
        <v>https://tokopedia.com/hidaastore/duplicator-kartu-tag-rfid-125khz-em4100-portabel-untuk-kartu</v>
      </c>
      <c r="E342" s="45" t="str">
        <v>Menawarkan &amp;#34;Duplicator Kartu (Tag) RFID 125KHz (EM4100) Portabel&amp;#34; bermanfaat
guna memperbanyak/duplikasi kartu (tag) RFID yang digunakan pada akses kamar
hotel / Apartemen / Kantor dan lain-lain.
Fitur:
Terbuat dari bahan PVC berkualitas, sangat ramah lingkungan dan tahan lama.
Dengan 3 tombol, itu sederhana dan mudah dioperasikan.
Alat duplicator rfid ini dapat menyalin frekuensi 125KHz, 250khz, 375khz,
500khz.
Digunakan untuk menyalin semua kartu ID, seperti kartu akses, kartu sel, kartu
parkir.
Jika tidak ada operasi dalam 30 detik, alat akan secara otomatis menjadi mode
tidur dan tekan tombol apa saja untuk kembali ke. mode bangun.
Desain genggam portabel dan mudah digunakan.
Frekuensi kartu ID: 125KKHz, 250K, 375KHz, 500KHz
Penginderaan Jarak: 2-10cm
Waktu Baca / Menulis: 0.1s
Power Supply: 10W 
2x AAA Battery (tidak termasuk)
Tombol: Tombol Baca, Tombol Tulis, Tombol Perubahan Frekuensi
Spesifikasi:
Model: CR66
Bahan: PVC
Dimensi: 105x38x12mm
Warna putih
Isi Kemasan:
1 x ID Card Copier
1 x Kartu (atau keychain) EM Readonly 
1 x Kartu (atau keychain) EM Clone
Agan beminat?? silahkan langsung diorder.. 
Untuk info lebih lanjut atau sekedar tanya-tanya, silahkan gunakan fasilitas
pesan buka lapak.
Terima Kasih,
Salam</v>
      </c>
      <c r="F342" s="45" t="str">
        <v>200</v>
      </c>
      <c r="G342" s="45" t="str">
        <v>1</v>
      </c>
      <c r="H342" s="45" t="str">
        <v>18471363</v>
      </c>
      <c r="I342" s="45" t="str">
        <v>0</v>
      </c>
      <c r="J342" s="45" t="str">
        <v>Baru</v>
      </c>
      <c r="K342" s="45" t="str">
        <v>Ya</v>
      </c>
      <c r="L342" s="45" t="str">
        <v>https://ecs7.tokopedia.net/img/cache/700/hDjmkQ/2020/10/21/33781b81-d8f1-41dd-9f92-f291bff262f4.jpg</v>
      </c>
      <c r="M342" s="45" t="str">
        <v>https://ecs7.tokopedia.net/img/cache/700/hDjmkQ/2020/10/21/50530b7d-f4c7-44fe-b71e-1038d3502caf.jpg</v>
      </c>
      <c r="N342" s="45" t="str">
        <v>https://ecs7.tokopedia.net/img/cache/700/hDjmkQ/2020/10/21/7bd01d63-811c-4194-9b95-5ba76d427f30.jpg</v>
      </c>
      <c r="O342" s="45" t="str">
        <v>https://ecs7.tokopedia.net/img/cache/700/hDjmkQ/2020/10/21/9f71c688-1d76-43de-8359-1b3286d97bac.jpg</v>
      </c>
      <c r="P342" s="45" t="str">
        <v>https://ecs7.tokopedia.net/img/cache/700/hDjmkQ/2020/10/21/be5609cc-9b1d-442e-a8ba-0a67ef341e71.jpg</v>
      </c>
      <c r="Q342" s="45" t="str"/>
      <c r="R342" s="45" t="str"/>
      <c r="S342" s="45" t="str"/>
      <c r="T342" s="45" t="str">
        <v>80e44761048a06f655fd</v>
      </c>
    </row>
    <row r="343">
      <c r="B343" s="46" t="str">
        <v>1265765474</v>
      </c>
      <c r="C343" s="46" t="str">
        <v>Duraflex Maestro 100 M</v>
      </c>
      <c r="D343" s="46" t="str">
        <v>https://tokopedia.com/hidaastore/duraflex-maestro-100-m</v>
      </c>
      <c r="E343" s="45" t="str">
        <v>Gold Series Maestro
Mohon menulis ukuran benang yang ingin dipesan pada keterangan saat order.
length : 100 M / Spool
Available Color : F. Blue, Violet 
Size : 0,18 | 0,20 | 0,22 | 0,25| 0,28 | 0,30 | 0,33 | 0,35 | 0,40 | 0,45 | 0,50</v>
      </c>
      <c r="F343" s="45" t="str">
        <v>150</v>
      </c>
      <c r="G343" s="45" t="str">
        <v>1</v>
      </c>
      <c r="H343" s="45" t="str">
        <v>18471363</v>
      </c>
      <c r="I343" s="45" t="str">
        <v>0</v>
      </c>
      <c r="J343" s="45" t="str">
        <v>Baru</v>
      </c>
      <c r="K343" s="45" t="str">
        <v>Ya</v>
      </c>
      <c r="L343" s="45" t="str">
        <v>https://ecs7.tokopedia.net/img/cache/700/hDjmkQ/2020/10/18/1fbcbf79-dfd6-4b2c-882a-9e5da983a4bd.jpg</v>
      </c>
      <c r="M343" s="45" t="str"/>
      <c r="N343" s="45" t="str"/>
      <c r="O343" s="45" t="str"/>
      <c r="P343" s="45" t="str"/>
      <c r="Q343" s="45" t="str"/>
      <c r="R343" s="45" t="str"/>
      <c r="S343" s="45" t="str"/>
      <c r="T343" s="45" t="str">
        <v>6c05f10b314a6abbf604</v>
      </c>
    </row>
    <row r="344">
      <c r="B344" s="46" t="str">
        <v>1265764590</v>
      </c>
      <c r="C344" s="46" t="str">
        <v>Duraflex Sonic 150 M</v>
      </c>
      <c r="D344" s="46" t="str">
        <v>https://tokopedia.com/hidaastore/duraflex-sonic-150-m</v>
      </c>
      <c r="E344" s="45" t="str">
        <v>Gold Series Duraflex Sonic adalah hibrida terpolymer monofilamen fishing line
yang dikembangkan khusus untuk rigging line. Benang ini dibuat khusus, sehingga
memiliki kekuatan simpul lebih banyak dibanding pancing lainnya namun tetap
Benang ekstra kuat dengan perpanjangan yang baik.
Mohon menulis ukuran benang yang ingin dipesan pada keterangan saat order.
length : 150 M / Spool
Available Color : F. Blue, Violet, 
Size : 0,18 | 0,20 | 0,22 | 0,25| 0,28 | 0,30 | 0,33 | 0,35 | 0,40 | 0,45 | 0,50</v>
      </c>
      <c r="F344" s="45" t="str">
        <v>150</v>
      </c>
      <c r="G344" s="45" t="str">
        <v>1</v>
      </c>
      <c r="H344" s="45" t="str">
        <v>18471363</v>
      </c>
      <c r="I344" s="45" t="str">
        <v>0</v>
      </c>
      <c r="J344" s="45" t="str">
        <v>Baru</v>
      </c>
      <c r="K344" s="45" t="str">
        <v>Ya</v>
      </c>
      <c r="L344" s="45" t="str">
        <v>https://ecs7.tokopedia.net/img/cache/700/hDjmkQ/2020/10/18/97cc329c-38b5-4f26-b900-a015e82355ae.jpg</v>
      </c>
      <c r="M344" s="45" t="str"/>
      <c r="N344" s="45" t="str"/>
      <c r="O344" s="45" t="str"/>
      <c r="P344" s="45" t="str"/>
      <c r="Q344" s="45" t="str"/>
      <c r="R344" s="45" t="str"/>
      <c r="S344" s="45" t="str"/>
      <c r="T344" s="45" t="str">
        <v>54cb0b76383aa00c82e3</v>
      </c>
    </row>
    <row r="345">
      <c r="B345" s="46" t="str">
        <v>1265765501</v>
      </c>
      <c r="C345" s="46" t="str">
        <v>Duraflex Viper 150 M</v>
      </c>
      <c r="D345" s="46" t="str">
        <v>https://tokopedia.com/hidaastore/duraflex-viper-150-m</v>
      </c>
      <c r="E345" s="45" t="str">
        <v>Silver Series Viper 
Length : 150 M / Spool
Available Color : Clear, Most Green, Dark Coffee, Yarite, Brown, F. Yellow Dof
Mohon menulis ukuran benang yang ingin dipesan pada keterangan saat order.
Size on Clear, Most Green, Dark Coffee, Yarite, Brown Color : ,28 | ,45 | 0,50 
Size on F. Yellow Dof : ,33 |</v>
      </c>
      <c r="F345" s="45" t="str">
        <v>150</v>
      </c>
      <c r="G345" s="45" t="str">
        <v>1</v>
      </c>
      <c r="H345" s="45" t="str">
        <v>18471363</v>
      </c>
      <c r="I345" s="45" t="str">
        <v>0</v>
      </c>
      <c r="J345" s="45" t="str">
        <v>Baru</v>
      </c>
      <c r="K345" s="45" t="str">
        <v>Ya</v>
      </c>
      <c r="L345" s="45" t="str">
        <v>https://ecs7.tokopedia.net/img/cache/700/hDjmkQ/2020/10/18/4cf58671-f1d5-4416-894c-04b50bf708b0.jpg</v>
      </c>
      <c r="M345" s="45" t="str"/>
      <c r="N345" s="45" t="str"/>
      <c r="O345" s="45" t="str"/>
      <c r="P345" s="45" t="str"/>
      <c r="Q345" s="45" t="str"/>
      <c r="R345" s="45" t="str"/>
      <c r="S345" s="45" t="str"/>
      <c r="T345" s="45" t="str">
        <v>6161a6caed85d2186967</v>
      </c>
    </row>
    <row r="346">
      <c r="B346" s="46" t="str">
        <v>1265752589</v>
      </c>
      <c r="C346" s="46" t="str">
        <v>Duraking Arm Sleeve</v>
      </c>
      <c r="D346" s="46" t="str">
        <v>https://tokopedia.com/hidaastore/duraking-arm-sleeve</v>
      </c>
      <c r="E346" s="45" t="str">
        <v>Duraking Arm Sleeve
Manset tangan bahan sangat halus dan adem di gunakan.
Cantumkan warna, kalau tidak akan di kirim random.
ada 16 pilihan warna lengkap</v>
      </c>
      <c r="F346" s="45" t="str">
        <v>100</v>
      </c>
      <c r="G346" s="45" t="str">
        <v>1</v>
      </c>
      <c r="H346" s="45" t="str">
        <v>18471363</v>
      </c>
      <c r="I346" s="45" t="str">
        <v>0</v>
      </c>
      <c r="J346" s="45" t="str">
        <v>Baru</v>
      </c>
      <c r="K346" s="45" t="str">
        <v>Ya</v>
      </c>
      <c r="L346" s="45" t="str">
        <v>https://ecs7.tokopedia.net/img/cache/700/hDjmkQ/2020/10/18/4fa8deb5-290f-4f36-aeec-4a75c647d3c1.jpg</v>
      </c>
      <c r="M346" s="45" t="str">
        <v>https://ecs7.tokopedia.net/img/cache/700/hDjmkQ/2020/10/18/b36a6ec5-221b-473d-94af-f8c5c7c5909f.jpg</v>
      </c>
      <c r="N346" s="45" t="str">
        <v>https://ecs7.tokopedia.net/img/cache/700/hDjmkQ/2020/10/18/cc61c8aa-9f73-420d-875e-1c62a0985b6b.jpg</v>
      </c>
      <c r="O346" s="45" t="str">
        <v>https://ecs7.tokopedia.net/img/cache/700/hDjmkQ/2020/10/18/46674d97-bccf-4b16-b1d4-6942557ecdb6.jpg</v>
      </c>
      <c r="P346" s="45" t="str">
        <v>https://ecs7.tokopedia.net/img/cache/700/hDjmkQ/2020/10/18/335c0870-a039-41c2-a703-a6b461086fbe.jpg</v>
      </c>
      <c r="Q346" s="45" t="str"/>
      <c r="R346" s="45" t="str"/>
      <c r="S346" s="45" t="str"/>
      <c r="T346" s="45" t="str">
        <v>9b1118a411f67cfdccc5</v>
      </c>
    </row>
    <row r="347">
      <c r="B347" s="46" t="str">
        <v>1265753084</v>
      </c>
      <c r="C347" s="46" t="str">
        <v>Duraking Arm Sleeve Black Yellow Maxis</v>
      </c>
      <c r="D347" s="46" t="str">
        <v>https://tokopedia.com/hidaastore/duraking-arm-sleeve-black-yellow-maxis</v>
      </c>
      <c r="E347" s="45" t="str">
        <v>Duraking Outdoor and Sports juga membuat Arm Sleeve / manset yang berfungsi
untuk melindungi pada bagian tangan anda dari panas terik matahari, dan
aktifitas outdoor lainnya, dengan desain yang menarik, bahan yang nyaman
dipakai, dan metode jahitan terbaru yg kuat. Untuk menjaga kualitas produk agar
tahan lama sangat direkomendasikan untuk tidak mencucinya menggunakan pelembut
(softener).</v>
      </c>
      <c r="F347" s="45" t="str">
        <v>100</v>
      </c>
      <c r="G347" s="45" t="str">
        <v>1</v>
      </c>
      <c r="H347" s="45" t="str">
        <v>18471363</v>
      </c>
      <c r="I347" s="45" t="str">
        <v>0</v>
      </c>
      <c r="J347" s="45" t="str">
        <v>Baru</v>
      </c>
      <c r="K347" s="45" t="str">
        <v>Ya</v>
      </c>
      <c r="L347" s="45" t="str">
        <v>https://ecs7.tokopedia.net/img/cache/700/hDjmkQ/2020/10/18/b276e347-d5c5-4845-b384-3f99f44e0235.jpg</v>
      </c>
      <c r="M347" s="45" t="str"/>
      <c r="N347" s="45" t="str"/>
      <c r="O347" s="45" t="str"/>
      <c r="P347" s="45" t="str"/>
      <c r="Q347" s="45" t="str"/>
      <c r="R347" s="45" t="str"/>
      <c r="S347" s="45" t="str"/>
      <c r="T347" s="45" t="str">
        <v>a9c306e154b232b1b1de</v>
      </c>
    </row>
    <row r="348">
      <c r="B348" s="46" t="str">
        <v>1265752166</v>
      </c>
      <c r="C348" s="46" t="str">
        <v>Duraking Arm Sleeve Blue Marlin Fish</v>
      </c>
      <c r="D348" s="46" t="str">
        <v>https://tokopedia.com/hidaastore/duraking-arm-sleeve-blue-marlin-fish</v>
      </c>
      <c r="E348" s="45" t="str">
        <v>Duraking Outdoor and Sports juga membuat Arm Sleeve / manset yang berfungsi
untuk melindungi pada bagian tangan anda dari panas terik matahari, dan
aktifitas outdoor lainnya, dengan desain yang menarik, bahan yang nyaman
dipakai, dan metode jahitan terbaru yg kuat. Untuk menjaga kualitas produk agar
tahan lama sangat direkomendasikan untuk tidak mencucinya menggunakan pelembut
(softener).</v>
      </c>
      <c r="F348" s="45" t="str">
        <v>100</v>
      </c>
      <c r="G348" s="45" t="str">
        <v>1</v>
      </c>
      <c r="H348" s="45" t="str">
        <v>18471363</v>
      </c>
      <c r="I348" s="45" t="str">
        <v>0</v>
      </c>
      <c r="J348" s="45" t="str">
        <v>Baru</v>
      </c>
      <c r="K348" s="45" t="str">
        <v>Ya</v>
      </c>
      <c r="L348" s="45" t="str">
        <v>https://ecs7.tokopedia.net/img/cache/700/hDjmkQ/2020/10/18/b3a513dd-24ad-4e42-9dcf-eab0828efef5.jpg</v>
      </c>
      <c r="M348" s="45" t="str"/>
      <c r="N348" s="45" t="str"/>
      <c r="O348" s="45" t="str"/>
      <c r="P348" s="45" t="str"/>
      <c r="Q348" s="45" t="str"/>
      <c r="R348" s="45" t="str"/>
      <c r="S348" s="45" t="str"/>
      <c r="T348" s="45" t="str">
        <v>52ecb36ac4600c049aca</v>
      </c>
    </row>
    <row r="349">
      <c r="B349" s="46" t="str">
        <v>1265747667</v>
      </c>
      <c r="C349" s="46" t="str">
        <v>Duraking Arm Sleeve DK Carbon Black and Red</v>
      </c>
      <c r="D349" s="46" t="str">
        <v>https://tokopedia.com/hidaastore/duraking-arm-sleeve-dk-carbon-black-and-red</v>
      </c>
      <c r="E349" s="45" t="str">
        <v>Duraking Outdoor and Sports juga membuat Arm Sleeve / manset yang berfungsi
untuk melindungi pada bagian tangan anda dari panas terik matahari, dan
aktifitas outdoor lainnya, dengan desain yang menarik, bahan yang nyaman
dipakai, dan metode jahitan terbaru yg kuat. Untuk menjaga kualitas produk agar
tahan lama sangat direkomendasikan untuk tidak mencucinya menggunakan pelembut
(softener).</v>
      </c>
      <c r="F349" s="45" t="str">
        <v>100</v>
      </c>
      <c r="G349" s="45" t="str">
        <v>1</v>
      </c>
      <c r="H349" s="45" t="str">
        <v>18471363</v>
      </c>
      <c r="I349" s="45" t="str">
        <v>0</v>
      </c>
      <c r="J349" s="45" t="str">
        <v>Baru</v>
      </c>
      <c r="K349" s="45" t="str">
        <v>Ya</v>
      </c>
      <c r="L349" s="45" t="str">
        <v>https://ecs7.tokopedia.net/img/cache/700/hDjmkQ/2020/10/18/0b6b0d58-25a4-407e-9831-de68e7aa503b.jpg</v>
      </c>
      <c r="M349" s="45" t="str"/>
      <c r="N349" s="45" t="str"/>
      <c r="O349" s="45" t="str"/>
      <c r="P349" s="45" t="str"/>
      <c r="Q349" s="45" t="str"/>
      <c r="R349" s="45" t="str"/>
      <c r="S349" s="45" t="str"/>
      <c r="T349" s="45" t="str">
        <v>d26b8b0a37f278783ca6</v>
      </c>
    </row>
    <row r="350">
      <c r="B350" s="46" t="str">
        <v>1265750750</v>
      </c>
      <c r="C350" s="46" t="str">
        <v>Duraking Arm Sleeve Dark hexa Orange Black</v>
      </c>
      <c r="D350" s="46" t="str">
        <v>https://tokopedia.com/hidaastore/duraking-arm-sleeve-dark-hexa-orange-black</v>
      </c>
      <c r="E350" s="45" t="str">
        <v>Duraking Outdoor and Sports juga membuat Arm Sleeve / manset yang berfungsi
untuk melindungi pada bagian tangan anda dari panas terik matahari, dan
aktifitas outdoor lainnya, dengan desain yang menarik, bahan yang nyaman
dipakai, dan metode jahitan terbaru yg kuat. Untuk menjaga kualitas produk agar
tahan lama sangat direkomendasikan untuk tidak mencucinya menggunakan pelembut
(softener).</v>
      </c>
      <c r="F350" s="45" t="str">
        <v>100</v>
      </c>
      <c r="G350" s="45" t="str">
        <v>1</v>
      </c>
      <c r="H350" s="45" t="str">
        <v>18471363</v>
      </c>
      <c r="I350" s="45" t="str">
        <v>0</v>
      </c>
      <c r="J350" s="45" t="str">
        <v>Baru</v>
      </c>
      <c r="K350" s="45" t="str">
        <v>Ya</v>
      </c>
      <c r="L350" s="45" t="str">
        <v>https://ecs7.tokopedia.net/img/cache/700/hDjmkQ/2020/10/18/436b9c5f-b908-403e-a5fa-aff51c295561.jpg</v>
      </c>
      <c r="M350" s="45" t="str">
        <v>https://ecs7.tokopedia.net/img/cache/700/hDjmkQ/2020/10/18/892068e3-aaff-4815-ac34-e927c408c865.jpg</v>
      </c>
      <c r="N350" s="45" t="str">
        <v>https://ecs7.tokopedia.net/img/cache/700/hDjmkQ/2020/10/18/dbbeaa99-0f2f-461b-b46b-9be9328df153.jpg</v>
      </c>
      <c r="O350" s="45" t="str"/>
      <c r="P350" s="45" t="str"/>
      <c r="Q350" s="45" t="str"/>
      <c r="R350" s="45" t="str"/>
      <c r="S350" s="45" t="str"/>
      <c r="T350" s="45" t="str">
        <v>3003f3da5b3b4ee4b455</v>
      </c>
    </row>
    <row r="351">
      <c r="B351" s="46" t="str">
        <v>1265753471</v>
      </c>
      <c r="C351" s="46" t="str">
        <v>Duraking Arm Sleeve Manset Mancing</v>
      </c>
      <c r="D351" s="46" t="str">
        <v>https://tokopedia.com/hidaastore/duraking-arm-sleeve-manset-mancing</v>
      </c>
      <c r="E351" s="45" t="str">
        <v>DURAKING COMPRESSION ARM SLEEVE
made in indonesia
material: 92% polyester | 8% spandex
UV PROTECTED
HYDROPHILIC
- breathable
- quick dry
- firm cool
- overall compression
- moisture wicking material
- flat seam technology
tersedia warna (silahkan lihat di label dalam foto):
- fight and strike
- glove fluo yellow gray
- carbon abs black red
Mohon untuk chat terlebih dahulu untuk konfirmasi ketersediaan warna dan stok.</v>
      </c>
      <c r="F351" s="45" t="str">
        <v>30</v>
      </c>
      <c r="G351" s="45" t="str">
        <v>1</v>
      </c>
      <c r="H351" s="45" t="str">
        <v>18471363</v>
      </c>
      <c r="I351" s="45" t="str">
        <v>0</v>
      </c>
      <c r="J351" s="45" t="str">
        <v>Baru</v>
      </c>
      <c r="K351" s="45" t="str">
        <v>Ya</v>
      </c>
      <c r="L351" s="45" t="str">
        <v>https://ecs7.tokopedia.net/img/cache/700/hDjmkQ/2020/10/18/2a318295-d069-4208-80fe-0e6a98bdeece.jpg</v>
      </c>
      <c r="M351" s="45" t="str">
        <v>https://ecs7.tokopedia.net/img/cache/700/hDjmkQ/2020/10/18/16dc0f9d-2bed-4132-a2e1-b2952b79dbe4.jpg</v>
      </c>
      <c r="N351" s="45" t="str">
        <v>https://ecs7.tokopedia.net/img/cache/700/hDjmkQ/2020/10/18/c6fb457d-3aec-4ede-81f2-7ee53dbfda05.jpg</v>
      </c>
      <c r="O351" s="45" t="str">
        <v>https://ecs7.tokopedia.net/img/cache/700/hDjmkQ/2020/10/18/652be9d6-904d-45c0-981c-976b98461b1d.jpg</v>
      </c>
      <c r="P351" s="45" t="str">
        <v>https://ecs7.tokopedia.net/img/cache/700/hDjmkQ/2020/10/18/f05e19a1-42ac-4125-b4aa-32c796a749c1.jpg</v>
      </c>
      <c r="Q351" s="45" t="str"/>
      <c r="R351" s="45" t="str"/>
      <c r="S351" s="45" t="str"/>
      <c r="T351" s="45" t="str">
        <v>e7c50e6205ef8f1fffa3</v>
      </c>
    </row>
    <row r="352">
      <c r="B352" s="46" t="str">
        <v>1265750498</v>
      </c>
      <c r="C352" s="46" t="str">
        <v>Duraking Arm Sleeve Marble Dark Black Yellow</v>
      </c>
      <c r="D352" s="46" t="str">
        <v>https://tokopedia.com/hidaastore/duraking-arm-sleeve-marble-dark-black-yellow</v>
      </c>
      <c r="E352" s="45" t="str">
        <v>Duraking Outdoor and Sports juga membuat Arm Sleeve / manset yang berfungsi
untuk melindungi pada bagian tangan anda dari panas terik matahari, dan
aktifitas outdoor lainnya, dengan desain yang menarik, bahan yang nyaman
dipakai, dan metode jahitan terbaru yg kuat. Untuk menjaga kualitas produk agar
tahan lama sangat direkomendasikan untuk tidak mencucinya menggunakan pelembut
(softener).</v>
      </c>
      <c r="F352" s="45" t="str">
        <v>100</v>
      </c>
      <c r="G352" s="45" t="str">
        <v>1</v>
      </c>
      <c r="H352" s="45" t="str">
        <v>18471363</v>
      </c>
      <c r="I352" s="45" t="str">
        <v>0</v>
      </c>
      <c r="J352" s="45" t="str">
        <v>Baru</v>
      </c>
      <c r="K352" s="45" t="str">
        <v>Ya</v>
      </c>
      <c r="L352" s="45" t="str">
        <v>https://ecs7.tokopedia.net/img/cache/700/hDjmkQ/2020/10/18/5be7914a-135d-4606-abb4-e53cd937a572.jpg</v>
      </c>
      <c r="M352" s="45" t="str">
        <v>https://ecs7.tokopedia.net/img/cache/700/hDjmkQ/2020/10/18/20a33a56-c658-45f6-ab73-6a48150daf75.jpg</v>
      </c>
      <c r="N352" s="45" t="str">
        <v>https://ecs7.tokopedia.net/img/cache/700/hDjmkQ/2020/10/18/32358546-a3f3-4827-afd1-15dbf257bc92.jpg</v>
      </c>
      <c r="O352" s="45" t="str"/>
      <c r="P352" s="45" t="str"/>
      <c r="Q352" s="45" t="str"/>
      <c r="R352" s="45" t="str"/>
      <c r="S352" s="45" t="str"/>
      <c r="T352" s="45" t="str">
        <v>2c55d75ebe3b6e6a3d0b</v>
      </c>
    </row>
    <row r="353">
      <c r="B353" s="46" t="str">
        <v>1265747851</v>
      </c>
      <c r="C353" s="46" t="str">
        <v>Duraking Arm Sleeve Solid Color Black</v>
      </c>
      <c r="D353" s="46" t="str">
        <v>https://tokopedia.com/hidaastore/duraking-arm-sleeve-solid-color-black</v>
      </c>
      <c r="E353" s="45" t="str">
        <v>Duraking Outdoor and Sports juga membuat Arm Sleeve / manset yang berfungsi
untuk melindungi pada bagian tangan anda dari panas terik matahari, dan
aktifitas outdoor lainnya, dengan desain yang menarik, bahan yang nyaman
dipakai, dan metode jahitan terbaru yg kuat. Untuk menjaga kualitas produk agar
tahan lama sangat direkomendasikan untuk tidak mencucinya menggunakan pelembut
(softener).</v>
      </c>
      <c r="F353" s="45" t="str">
        <v>100</v>
      </c>
      <c r="G353" s="45" t="str">
        <v>1</v>
      </c>
      <c r="H353" s="45" t="str">
        <v>18471363</v>
      </c>
      <c r="I353" s="45" t="str">
        <v>0</v>
      </c>
      <c r="J353" s="45" t="str">
        <v>Baru</v>
      </c>
      <c r="K353" s="45" t="str">
        <v>Ya</v>
      </c>
      <c r="L353" s="45" t="str">
        <v>https://ecs7.tokopedia.net/img/cache/700/hDjmkQ/2020/10/18/0a04866c-503d-4bde-8626-46bd983e77cb.jpg</v>
      </c>
      <c r="M353" s="45" t="str">
        <v>https://ecs7.tokopedia.net/img/cache/700/hDjmkQ/2020/10/18/ad42a9bb-b57f-4a74-93fc-bf98287c463e.jpg</v>
      </c>
      <c r="N353" s="45" t="str">
        <v>https://ecs7.tokopedia.net/img/cache/700/hDjmkQ/2020/10/18/7e60c755-5151-46ed-a324-5f26470dcc97.jpg</v>
      </c>
      <c r="O353" s="45" t="str"/>
      <c r="P353" s="45" t="str"/>
      <c r="Q353" s="45" t="str"/>
      <c r="R353" s="45" t="str"/>
      <c r="S353" s="45" t="str"/>
      <c r="T353" s="45" t="str">
        <v>9cd1349f1a6cc6773b84</v>
      </c>
    </row>
    <row r="354">
      <c r="B354" s="46" t="str">
        <v>1265750191</v>
      </c>
      <c r="C354" s="46" t="str">
        <v>Duraking Arm Sleeve Solid Color Navy</v>
      </c>
      <c r="D354" s="46" t="str">
        <v>https://tokopedia.com/hidaastore/duraking-arm-sleeve-solid-color-navy</v>
      </c>
      <c r="E354" s="45" t="str">
        <v>Duraking Outdoor and Sports juga membuat Arm Sleeve / manset yang berfungsi
untuk melindungi pada bagian tangan anda dari panas terik matahari, dan
aktifitas outdoor lainnya, dengan desain yang menarik, bahan yang nyaman
dipakai, dan metode jahitan terbaru yg kuat. Untuk menjaga kualitas produk agar
tahan lama sangat direkomendasikan untuk tidak mencucinya menggunakan pelembut
(softener).</v>
      </c>
      <c r="F354" s="45" t="str">
        <v>100</v>
      </c>
      <c r="G354" s="45" t="str">
        <v>1</v>
      </c>
      <c r="H354" s="45" t="str">
        <v>18471363</v>
      </c>
      <c r="I354" s="45" t="str">
        <v>0</v>
      </c>
      <c r="J354" s="45" t="str">
        <v>Baru</v>
      </c>
      <c r="K354" s="45" t="str">
        <v>Ya</v>
      </c>
      <c r="L354" s="45" t="str">
        <v>https://ecs7.tokopedia.net/img/cache/700/hDjmkQ/2020/10/18/18206ab1-4844-4c49-84e4-d5e81548bb01.jpg</v>
      </c>
      <c r="M354" s="45" t="str">
        <v>https://ecs7.tokopedia.net/img/cache/700/hDjmkQ/2020/10/18/1ba5f54b-c184-488a-ae4b-d969fed37135.jpg</v>
      </c>
      <c r="N354" s="45" t="str">
        <v>https://ecs7.tokopedia.net/img/cache/700/hDjmkQ/2020/10/18/ed514fa0-8b39-4300-8c85-f8c85a9e38d2.jpg</v>
      </c>
      <c r="O354" s="45" t="str"/>
      <c r="P354" s="45" t="str"/>
      <c r="Q354" s="45" t="str"/>
      <c r="R354" s="45" t="str"/>
      <c r="S354" s="45" t="str"/>
      <c r="T354" s="45" t="str">
        <v>69cc851978e3ce115dd9</v>
      </c>
    </row>
    <row r="355">
      <c r="B355" s="46" t="str">
        <v>1265747772</v>
      </c>
      <c r="C355" s="46" t="str">
        <v>Duraking Arm Sleeve Triangle Art Grey</v>
      </c>
      <c r="D355" s="46" t="str">
        <v>https://tokopedia.com/hidaastore/duraking-arm-sleeve-triangle-art-grey</v>
      </c>
      <c r="E355" s="45" t="str">
        <v>Duraking Outdoor and Sports juga membuat Arm Sleeve / manset yang berfungsi
untuk melindungi pada bagian tangan anda dari panas terik matahari, dan
aktifitas outdoor lainnya, dengan desain yang menarik, bahan yang nyaman
dipakai, dan metode jahitan terbaru yg kuat. Untuk menjaga kualitas produk agar
tahan lama sangat direkomendasikan untuk tidak mencucinya menggunakan pelembut
(softener).</v>
      </c>
      <c r="F355" s="45" t="str">
        <v>100</v>
      </c>
      <c r="G355" s="45" t="str">
        <v>1</v>
      </c>
      <c r="H355" s="45" t="str">
        <v>18471363</v>
      </c>
      <c r="I355" s="45" t="str">
        <v>0</v>
      </c>
      <c r="J355" s="45" t="str">
        <v>Baru</v>
      </c>
      <c r="K355" s="45" t="str">
        <v>Ya</v>
      </c>
      <c r="L355" s="45" t="str">
        <v>https://ecs7.tokopedia.net/img/cache/700/hDjmkQ/2020/10/18/fc9041e9-6f63-45de-bb36-f296bbff12b8.jpg</v>
      </c>
      <c r="M355" s="45" t="str">
        <v>https://ecs7.tokopedia.net/img/cache/700/hDjmkQ/2020/10/18/6c2e12bf-a191-4822-a7fe-a957cc22ff63.jpg</v>
      </c>
      <c r="N355" s="45" t="str">
        <v>https://ecs7.tokopedia.net/img/cache/700/hDjmkQ/2020/10/18/4331fd41-b199-479b-ada6-894b98389510.jpg</v>
      </c>
      <c r="O355" s="45" t="str"/>
      <c r="P355" s="45" t="str"/>
      <c r="Q355" s="45" t="str"/>
      <c r="R355" s="45" t="str"/>
      <c r="S355" s="45" t="str"/>
      <c r="T355" s="45" t="str">
        <v>a740abf33430ccac8fc3</v>
      </c>
    </row>
    <row r="356">
      <c r="B356" s="46" t="str">
        <v>1265740740</v>
      </c>
      <c r="C356" s="46" t="str">
        <v>Duraking Buff Multifunctional Headwear Mancing</v>
      </c>
      <c r="D356" s="46" t="str">
        <v>https://tokopedia.com/hidaastore/duraking-buff-multifunctional-headwear-mancing</v>
      </c>
      <c r="E356" s="45" t="str">
        <v>DURAKING BUFF / FACE MASK
- breathable
- quick dry
- firm cool
- UV protected
- Hydrophilic
tersedia 3 warna seperti dalam foto
Mohon untuk chat terlebih dahulu untuk konfirmasi ketersediaan warna dan stok.</v>
      </c>
      <c r="F356" s="45" t="str">
        <v>100</v>
      </c>
      <c r="G356" s="45" t="str">
        <v>1</v>
      </c>
      <c r="H356" s="45" t="str">
        <v>18471363</v>
      </c>
      <c r="I356" s="45" t="str">
        <v>0</v>
      </c>
      <c r="J356" s="45" t="str">
        <v>Baru</v>
      </c>
      <c r="K356" s="45" t="str">
        <v>Ya</v>
      </c>
      <c r="L356" s="45" t="str">
        <v>https://ecs7.tokopedia.net/img/cache/700/hDjmkQ/2020/10/18/85fa96d6-3ca4-43cb-9dad-d114e4b57fe6.jpg</v>
      </c>
      <c r="M356" s="45" t="str">
        <v>https://ecs7.tokopedia.net/img/cache/700/hDjmkQ/2020/10/18/4eb7261f-6110-4467-a34e-f9283045d1e7.jpg</v>
      </c>
      <c r="N356" s="45" t="str">
        <v>https://ecs7.tokopedia.net/img/cache/700/hDjmkQ/2020/10/18/fbbd76d7-fced-467d-aa7a-763c6458b761.jpg</v>
      </c>
      <c r="O356" s="45" t="str">
        <v>https://ecs7.tokopedia.net/img/cache/700/hDjmkQ/2020/10/18/01aafd96-b1e0-4643-9db5-23c3181fcbee.jpg</v>
      </c>
      <c r="P356" s="45" t="str">
        <v>https://ecs7.tokopedia.net/img/cache/700/hDjmkQ/2020/10/18/ef8e8c7c-8b63-495b-87b7-2a9ab466beac.jpg</v>
      </c>
      <c r="Q356" s="45" t="str"/>
      <c r="R356" s="45" t="str"/>
      <c r="S356" s="45" t="str"/>
      <c r="T356" s="45" t="str">
        <v>cf0cb4d4a2cb8575c392</v>
      </c>
    </row>
    <row r="357">
      <c r="B357" s="46" t="str">
        <v>1265765907</v>
      </c>
      <c r="C357" s="46" t="str">
        <v>Duraking Fishing Flavour Essence 10 ML - Udang</v>
      </c>
      <c r="D357" s="46" t="str">
        <v>https://tokopedia.com/hidaastore/duraking-fishing-flavour-essence-10-ml-udang</v>
      </c>
      <c r="E357" s="45" t="str">
        <v>Duraking Fishing Flavour (DFF) adalah essen khusus mancing yang dikreasikan agar
ikan cepat menemukan umpan yang ditetesi DFF.
Kelebihan dari DFF adalah penambahan aditif khusus yang membuat ambang deteksi
DFF lebih tingggi dari essen biasa yang ada di pasaran. Penambahan aditif khusus
ini ditujukan untuk memberi tanda makanan sehingga ikan mau mencari dan cepat
menemukan keberadaan umpan.
Sangat cocok untuk mancing kompetisi semua jenis ikan seperti galatama, harian,
kilo gebrus/jebur, dll
Juga cocok untuk mancing di alam seperti danau, sungai, waduk dll</v>
      </c>
      <c r="F357" s="45" t="str">
        <v>50</v>
      </c>
      <c r="G357" s="45" t="str">
        <v>1</v>
      </c>
      <c r="H357" s="45" t="str">
        <v>18471363</v>
      </c>
      <c r="I357" s="45" t="str">
        <v>0</v>
      </c>
      <c r="J357" s="45" t="str">
        <v>Baru</v>
      </c>
      <c r="K357" s="45" t="str">
        <v>Ya</v>
      </c>
      <c r="L357" s="45" t="str">
        <v>https://ecs7.tokopedia.net/img/cache/700/hDjmkQ/2020/10/18/f5c1aed6-c29c-41e5-943b-7f54a8a52c1d.jpg</v>
      </c>
      <c r="M357" s="45" t="str">
        <v>https://ecs7.tokopedia.net/img/cache/700/hDjmkQ/2020/10/18/a30eca6b-5d26-4e62-94ea-8e17584b6726.jpg</v>
      </c>
      <c r="N357" s="45" t="str">
        <v>https://ecs7.tokopedia.net/img/cache/700/hDjmkQ/2020/10/18/25d64c97-7179-4c94-a20f-ea2fee937016.jpg</v>
      </c>
      <c r="O357" s="45" t="str"/>
      <c r="P357" s="45" t="str"/>
      <c r="Q357" s="45" t="str"/>
      <c r="R357" s="45" t="str"/>
      <c r="S357" s="45" t="str"/>
      <c r="T357" s="45" t="str">
        <v>26e529e8106330136c97</v>
      </c>
    </row>
    <row r="358">
      <c r="B358" s="46" t="str">
        <v>1265765916</v>
      </c>
      <c r="C358" s="46" t="str">
        <v>Duraking Minion 150 M . Fishing Line Mono - Single Pack</v>
      </c>
      <c r="D358" s="46" t="str">
        <v>https://tokopedia.com/hidaastore/duraking-minion-150-m-fishing-line-mono-single-pack</v>
      </c>
      <c r="E358" s="45" t="str">
        <v>Feature
Strongest Micro Mononylon
Light Game Specialist
Perfect Diameter
Fast Sinking
Super Soft
Color
Grey
Clear
Yarite
Length
150m
Size
3.5lb / 0.08mm / 1.6kg
5.5lb / 0.10mm / 2.5kg
6.5lb / 0.12mm / 3.4kg
7.5lb / 0.15mm / 4.0kg
8.8lb / 0.18mm / 6.0kg
13.2lb / 0.20mm / 6.7kg</v>
      </c>
      <c r="F358" s="45" t="str">
        <v>250</v>
      </c>
      <c r="G358" s="45" t="str">
        <v>1</v>
      </c>
      <c r="H358" s="45" t="str">
        <v>18471363</v>
      </c>
      <c r="I358" s="45" t="str">
        <v>0</v>
      </c>
      <c r="J358" s="45" t="str">
        <v>Baru</v>
      </c>
      <c r="K358" s="45" t="str">
        <v>Ya</v>
      </c>
      <c r="L358" s="45" t="str">
        <v>https://ecs7.tokopedia.net/img/cache/700/hDjmkQ/2020/10/18/657fcc78-6f28-47d3-8518-9baad81f8996.jpg</v>
      </c>
      <c r="M358" s="45" t="str">
        <v>https://ecs7.tokopedia.net/img/cache/700/hDjmkQ/2020/10/18/acf25fbb-180c-4ac8-bf1c-dbdc9bd6d1ed.jpg</v>
      </c>
      <c r="N358" s="45" t="str">
        <v>https://ecs7.tokopedia.net/img/cache/700/hDjmkQ/2020/10/18/a5508e35-ab46-46f1-8b41-91a4dd9ddb95.jpg</v>
      </c>
      <c r="O358" s="45" t="str">
        <v>https://ecs7.tokopedia.net/img/cache/700/hDjmkQ/2020/10/18/3e1c593b-cd1a-4a82-b2f1-0469fab969ee.jpg</v>
      </c>
      <c r="P358" s="45" t="str"/>
      <c r="Q358" s="45" t="str"/>
      <c r="R358" s="45" t="str"/>
      <c r="S358" s="45" t="str"/>
      <c r="T358" s="45" t="str">
        <v>9d4c05c1d77c5225bf28</v>
      </c>
    </row>
    <row r="359">
      <c r="B359" s="46" t="str">
        <v>1265681227</v>
      </c>
      <c r="C359" s="46" t="str">
        <v>Duraking multifunctional headwear Black Camouflage DK</v>
      </c>
      <c r="D359" s="46" t="str">
        <v>https://tokopedia.com/hidaastore/duraking-multifunctional-headwear-black-camouflage-dk</v>
      </c>
      <c r="E359"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359" s="45" t="str">
        <v>100</v>
      </c>
      <c r="G359" s="45" t="str">
        <v>1</v>
      </c>
      <c r="H359" s="45" t="str">
        <v>18471363</v>
      </c>
      <c r="I359" s="45" t="str">
        <v>0</v>
      </c>
      <c r="J359" s="45" t="str">
        <v>Baru</v>
      </c>
      <c r="K359" s="45" t="str">
        <v>Ya</v>
      </c>
      <c r="L359" s="45" t="str">
        <v>https://ecs7.tokopedia.net/img/cache/700/hDjmkQ/2020/10/18/e5f672e9-ea60-420a-96a8-91ba3d85c033.jpg</v>
      </c>
      <c r="M359" s="45" t="str">
        <v>https://ecs7.tokopedia.net/img/cache/700/hDjmkQ/2020/10/18/33b7cfb6-9498-4239-837f-7f4c39d9311c.jpg</v>
      </c>
      <c r="N359" s="45" t="str">
        <v>https://ecs7.tokopedia.net/img/cache/700/hDjmkQ/2020/10/18/a81bf971-cf78-4498-b261-f81cbc50d5cc.jpg</v>
      </c>
      <c r="O359" s="45" t="str"/>
      <c r="P359" s="45" t="str"/>
      <c r="Q359" s="45" t="str"/>
      <c r="R359" s="45" t="str"/>
      <c r="S359" s="45" t="str"/>
      <c r="T359" s="45" t="str">
        <v>dc52ed9126772978858e</v>
      </c>
    </row>
    <row r="360">
      <c r="B360" s="46" t="str">
        <v>1265680926</v>
      </c>
      <c r="C360" s="46" t="str">
        <v>Duraking multifunctional headwear Black Fire Fadeless</v>
      </c>
      <c r="D360" s="46" t="str">
        <v>https://tokopedia.com/hidaastore/duraking-multifunctional-headwear-black-fire-fadeless</v>
      </c>
      <c r="E360"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360" s="45" t="str">
        <v>100</v>
      </c>
      <c r="G360" s="45" t="str">
        <v>1</v>
      </c>
      <c r="H360" s="45" t="str">
        <v>18471363</v>
      </c>
      <c r="I360" s="45" t="str">
        <v>0</v>
      </c>
      <c r="J360" s="45" t="str">
        <v>Baru</v>
      </c>
      <c r="K360" s="45" t="str">
        <v>Ya</v>
      </c>
      <c r="L360" s="45" t="str">
        <v>https://ecs7.tokopedia.net/img/cache/700/hDjmkQ/2020/10/18/6ee6c586-0277-4f15-87d3-d079f3c54ef6.jpg</v>
      </c>
      <c r="M360" s="45" t="str">
        <v>https://ecs7.tokopedia.net/img/cache/700/hDjmkQ/2020/10/18/bcf90cda-2d73-4bde-bdbb-947c76f385d3.jpg</v>
      </c>
      <c r="N360" s="45" t="str">
        <v>https://ecs7.tokopedia.net/img/cache/700/hDjmkQ/2020/10/18/fc0332a7-9107-449c-a5b6-e043058bdaf0.jpg</v>
      </c>
      <c r="O360" s="45" t="str"/>
      <c r="P360" s="45" t="str"/>
      <c r="Q360" s="45" t="str"/>
      <c r="R360" s="45" t="str"/>
      <c r="S360" s="45" t="str"/>
      <c r="T360" s="45" t="str">
        <v>69e9ed47c0cc71051262</v>
      </c>
    </row>
    <row r="361">
      <c r="B361" s="46" t="str">
        <v>1265752936</v>
      </c>
      <c r="C361" s="46" t="str">
        <v>Duraking multifunctional headwear Black Yellow 9x</v>
      </c>
      <c r="D361" s="46" t="str">
        <v>https://tokopedia.com/hidaastore/duraking-multifunctional-headwear-black-yellow-9x</v>
      </c>
      <c r="E361"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361" s="45" t="str">
        <v>100</v>
      </c>
      <c r="G361" s="45" t="str">
        <v>1</v>
      </c>
      <c r="H361" s="45" t="str">
        <v>18471363</v>
      </c>
      <c r="I361" s="45" t="str">
        <v>0</v>
      </c>
      <c r="J361" s="45" t="str">
        <v>Baru</v>
      </c>
      <c r="K361" s="45" t="str">
        <v>Ya</v>
      </c>
      <c r="L361" s="45" t="str">
        <v>https://ecs7.tokopedia.net/img/cache/700/hDjmkQ/2020/10/18/0a5fb95e-b4e6-4725-8aea-833fc3a8ebf5.jpg</v>
      </c>
      <c r="M361" s="45" t="str">
        <v>https://ecs7.tokopedia.net/img/cache/700/hDjmkQ/2020/10/18/299472b8-a442-4493-8e72-8ec74c1b1138.jpg</v>
      </c>
      <c r="N361" s="45" t="str">
        <v>https://ecs7.tokopedia.net/img/cache/700/hDjmkQ/2020/10/18/61ae7c5a-e1b9-48b4-a21f-98475f337311.jpg</v>
      </c>
      <c r="O361" s="45" t="str"/>
      <c r="P361" s="45" t="str"/>
      <c r="Q361" s="45" t="str"/>
      <c r="R361" s="45" t="str"/>
      <c r="S361" s="45" t="str"/>
      <c r="T361" s="45" t="str">
        <v>1fb017d0028622df8ba2</v>
      </c>
    </row>
    <row r="362">
      <c r="B362" s="46" t="str">
        <v>1265752887</v>
      </c>
      <c r="C362" s="46" t="str">
        <v>Duraking multifunctional headwear Blue Black Camouflage DK</v>
      </c>
      <c r="D362" s="46" t="str">
        <v>https://tokopedia.com/hidaastore/duraking-multifunctional-headwear-blue-black-camouflage-dk</v>
      </c>
      <c r="E362"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362" s="45" t="str">
        <v>100</v>
      </c>
      <c r="G362" s="45" t="str">
        <v>1</v>
      </c>
      <c r="H362" s="45" t="str">
        <v>18471363</v>
      </c>
      <c r="I362" s="45" t="str">
        <v>0</v>
      </c>
      <c r="J362" s="45" t="str">
        <v>Baru</v>
      </c>
      <c r="K362" s="45" t="str">
        <v>Ya</v>
      </c>
      <c r="L362" s="45" t="str">
        <v>https://ecs7.tokopedia.net/img/cache/700/hDjmkQ/2020/10/18/fcca28fe-f234-4357-9a7e-ce54a3f72abc.jpg</v>
      </c>
      <c r="M362" s="45" t="str">
        <v>https://ecs7.tokopedia.net/img/cache/700/hDjmkQ/2020/10/18/fdbe8eec-df27-4459-9196-8d5600f008b2.jpg</v>
      </c>
      <c r="N362" s="45" t="str">
        <v>https://ecs7.tokopedia.net/img/cache/700/hDjmkQ/2020/10/18/5048ddc4-e15c-4cb7-a836-f37829cbdbab.jpg</v>
      </c>
      <c r="O362" s="45" t="str"/>
      <c r="P362" s="45" t="str"/>
      <c r="Q362" s="45" t="str"/>
      <c r="R362" s="45" t="str"/>
      <c r="S362" s="45" t="str"/>
      <c r="T362" s="45" t="str">
        <v>dadd351cabca10823c89</v>
      </c>
    </row>
    <row r="363">
      <c r="B363" s="46" t="str">
        <v>1265750413</v>
      </c>
      <c r="C363" s="46" t="str">
        <v>Duraking multifunctional headwear Blue Marlin Fish</v>
      </c>
      <c r="D363" s="46" t="str">
        <v>https://tokopedia.com/hidaastore/duraking-multifunctional-headwear-blue-marlin-fish</v>
      </c>
      <c r="E363"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363" s="45" t="str">
        <v>100</v>
      </c>
      <c r="G363" s="45" t="str">
        <v>1</v>
      </c>
      <c r="H363" s="45" t="str">
        <v>18471363</v>
      </c>
      <c r="I363" s="45" t="str">
        <v>0</v>
      </c>
      <c r="J363" s="45" t="str">
        <v>Baru</v>
      </c>
      <c r="K363" s="45" t="str">
        <v>Ya</v>
      </c>
      <c r="L363" s="45" t="str">
        <v>https://ecs7.tokopedia.net/img/cache/700/hDjmkQ/2020/10/18/f75fd53c-ede3-45db-a0bf-dd70f1392291.jpg</v>
      </c>
      <c r="M363" s="45" t="str">
        <v>https://ecs7.tokopedia.net/img/cache/700/hDjmkQ/2020/10/18/8f3562bd-b2c6-41e0-a954-b991b0cbfd59.jpg</v>
      </c>
      <c r="N363" s="45" t="str">
        <v>https://ecs7.tokopedia.net/img/cache/700/hDjmkQ/2020/10/18/cbf81acd-66d1-4501-8ab9-9cb50faba8bd.jpg</v>
      </c>
      <c r="O363" s="45" t="str"/>
      <c r="P363" s="45" t="str"/>
      <c r="Q363" s="45" t="str"/>
      <c r="R363" s="45" t="str"/>
      <c r="S363" s="45" t="str"/>
      <c r="T363" s="45" t="str">
        <v>ce88e7cdacd3336f14de</v>
      </c>
    </row>
    <row r="364">
      <c r="B364" s="46" t="str">
        <v>1265749375</v>
      </c>
      <c r="C364" s="46" t="str">
        <v>Duraking multifunctional headwear DK Carbon Abs Black Red</v>
      </c>
      <c r="D364" s="46" t="str">
        <v>https://tokopedia.com/hidaastore/duraking-multifunctional-headwear-dk-carbon-abs-black-red</v>
      </c>
      <c r="E364"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364" s="45" t="str">
        <v>100</v>
      </c>
      <c r="G364" s="45" t="str">
        <v>1</v>
      </c>
      <c r="H364" s="45" t="str">
        <v>18471363</v>
      </c>
      <c r="I364" s="45" t="str">
        <v>0</v>
      </c>
      <c r="J364" s="45" t="str">
        <v>Baru</v>
      </c>
      <c r="K364" s="45" t="str">
        <v>Ya</v>
      </c>
      <c r="L364" s="45" t="str">
        <v>https://ecs7.tokopedia.net/img/cache/700/hDjmkQ/2020/10/18/cc4950a9-44ca-4bbd-8c39-2ced59f7c56b.jpg</v>
      </c>
      <c r="M364" s="45" t="str">
        <v>https://ecs7.tokopedia.net/img/cache/700/hDjmkQ/2020/10/18/51f8fcc7-b4f2-41e9-a15f-9094d7748646.jpg</v>
      </c>
      <c r="N364" s="45" t="str">
        <v>https://ecs7.tokopedia.net/img/cache/700/hDjmkQ/2020/10/18/0612d887-1869-42a0-afde-30f70171021d.jpg</v>
      </c>
      <c r="O364" s="45" t="str"/>
      <c r="P364" s="45" t="str"/>
      <c r="Q364" s="45" t="str"/>
      <c r="R364" s="45" t="str"/>
      <c r="S364" s="45" t="str"/>
      <c r="T364" s="45" t="str">
        <v>2c75ce9b2a143e79c417</v>
      </c>
    </row>
    <row r="365">
      <c r="B365" s="46" t="str">
        <v>1265934191</v>
      </c>
      <c r="C365" s="46" t="str">
        <v>Duraking multifunctional headwear Fishing Light Blue GT</v>
      </c>
      <c r="D365" s="46" t="str">
        <v>https://tokopedia.com/hidaastore/duraking-multifunctional-headwear-fishing-light-blue-gt</v>
      </c>
      <c r="E365"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365" s="45" t="str">
        <v>100</v>
      </c>
      <c r="G365" s="45" t="str">
        <v>1</v>
      </c>
      <c r="H365" s="45" t="str">
        <v>18471363</v>
      </c>
      <c r="I365" s="45" t="str">
        <v>0</v>
      </c>
      <c r="J365" s="45" t="str">
        <v>Baru</v>
      </c>
      <c r="K365" s="45" t="str">
        <v>Ya</v>
      </c>
      <c r="L365" s="45" t="str">
        <v>https://ecs7.tokopedia.net/img/cache/700/hDjmkQ/2020/10/18/c8c0f604-2c5f-4d9c-b02d-63b4efb7e7a6.jpg</v>
      </c>
      <c r="M365" s="45" t="str">
        <v>https://ecs7.tokopedia.net/img/cache/700/hDjmkQ/2020/10/18/d59ae636-3e6c-4780-89e2-001a54ac9168.jpg</v>
      </c>
      <c r="N365" s="45" t="str">
        <v>https://ecs7.tokopedia.net/img/cache/700/hDjmkQ/2020/10/18/2476fc3c-1fa4-4985-88e5-96960fb97e7d.jpg</v>
      </c>
      <c r="O365" s="45" t="str"/>
      <c r="P365" s="45" t="str"/>
      <c r="Q365" s="45" t="str"/>
      <c r="R365" s="45" t="str"/>
      <c r="S365" s="45" t="str"/>
      <c r="T365" s="45" t="str">
        <v>305fac7c1a2ba3ac3606</v>
      </c>
    </row>
    <row r="366">
      <c r="B366" s="46" t="str">
        <v>1274080641</v>
      </c>
      <c r="C366" s="46" t="str">
        <v>Durian Nastar BELAH DOEREN Cita Rasa Khas Bandung enak</v>
      </c>
      <c r="D366" s="46" t="str">
        <v>https://tokopedia.com/hidaastore/durian-nastar-belah-doeren-cita-rasa-khas-bandung-enak</v>
      </c>
      <c r="E366" s="45" t="str">
        <v>Durian Nastar BELAH DOEREN Cita Rasa Khas Bandung
Kue nastar berbahan kue terbaik dengan isian selai durian homemade ala belah
duren
Kombinasi terbaik Durian populer ini adalah produk Belah Doeren yang paling
bertahan paling lama. chewy chocdur bertahan maksimum 7 hari di suhu ruang dan
30 hari di dalam kulkas.
Produk langsung kami ambil dari store langsung yang diambil pada hari yang sama
saat pengiriman pesanan anda, jadi dijamin fresh.
Pesanan luar kota bandung wajib pakai JNE YES dan pesanan area kota bandung bisa
pakai GOJEK/GRAB (order pagi dibawah jam 11 dikirimkan hari ini untuk order
diatas jam 11 dikirimkan H+1 hari berikutnya)
PLEASE ADD PLASTIC BUBBLE+KARDUS DI ETALASE PACKING AGAR BARANG ANDA AMAN SAMPAI
TUJUAN</v>
      </c>
      <c r="F366" s="45" t="str">
        <v>550</v>
      </c>
      <c r="G366" s="45" t="str">
        <v>1</v>
      </c>
      <c r="H366" s="45" t="str">
        <v>18471363</v>
      </c>
      <c r="I366" s="45" t="str">
        <v>0</v>
      </c>
      <c r="J366" s="45" t="str">
        <v>Baru</v>
      </c>
      <c r="K366" s="45" t="str">
        <v>Ya</v>
      </c>
      <c r="L366" s="45" t="str">
        <v>https://ecs7.tokopedia.net/img/cache/700/hDjmkQ/2020/10/21/a8ee22d7-0a05-4f2c-a440-438c78759399.jpg</v>
      </c>
      <c r="M366" s="45" t="str">
        <v>https://ecs7.tokopedia.net/img/cache/700/hDjmkQ/2020/10/21/1b12f43a-6905-4ab0-9648-80bbdca395b3.jpg</v>
      </c>
      <c r="N366" s="45" t="str"/>
      <c r="O366" s="45" t="str"/>
      <c r="P366" s="45" t="str"/>
      <c r="Q366" s="45" t="str"/>
      <c r="R366" s="45" t="str"/>
      <c r="S366" s="45" t="str"/>
      <c r="T366" s="45" t="str">
        <v>9e3005759aad6ec84714</v>
      </c>
    </row>
    <row r="367">
      <c r="B367" s="46" t="str">
        <v>1264164597</v>
      </c>
      <c r="C367" s="46" t="str">
        <v>Durusul Lughoh Al Arobiyyah</v>
      </c>
      <c r="D367" s="46" t="str">
        <v>https://tokopedia.com/hidaastore/durusul-lughoh-al-arobiyyah</v>
      </c>
      <c r="E367" s="45" t="str">
        <v>BARANG YANG KAMI JUAL 100% ORIGINAL (UANG KEMBALI 200% JIKA PALSU)
Berat yang tercantum di foto berbeda dengan berat yang tercantum di Tokopedia
karena berat barang tersebut ditambahkan dengan perkiraan berat packing.
(PACKING MENGGUNAKAN LAPISAN PLASTIK BUBBLE AGAR BUKU TIDAK RUSAK SAAT
PENGIRIMAN)
Nama Kitab : Kitab Durusul Lughoh Al &amp;#39;Arobiyyah Li Ghairi Nathiqina Biha 
Penulis : Prof. Dr. Abdurrahim, Universitas Islam Madinah
Ukuran : 16 x 23,5 cm
HARGA JUAL : 95.000,-
Kitab ini berjudul Durusul Lughoh Al &amp;#39;Arobiyyah Li Ghairi Nathiqina Biha. Dari
judul kitab,sudah tersirat isi kitab ini berisi panduan pelajaran bahasa arab
bagi orang yang tak terbiasa berbahasa arab. Susunannya sistematis dilengkapi
latihan intensive dan pembahasanya sangat mudah. Pengenalan kaidah bahasa arab
secara bertahap yang langsung diterapkan pada bacaan, percakapan (muhadatsah),
dan latihan intensif pada setiap bab pelajaran.
Sehingga kitab ini sangat layak untuk pemula sekalipun. Pemula tidak dipusingkan
dengan istilah-istilah nahwu maupun sharf pada awalnya. sudah diketahui bahwa
belajar bahasa arab tidak lepas dari ilmu nahwu dan sharf, namun penulis kitab
ini mengemas dengan baik setiap pelajarannya sehingga pembaca dibuat mengenal
nahwu namun tanpa disadari. Metode ini sangat bagus dan cocok sekali untuk siapa
saja walaupun yang baru belajar, karna ia tidak dibebani dengan istilah-istilah
nahwu yang masih asing ditelinganya ketika baru belajar.</v>
      </c>
      <c r="F367" s="45" t="str">
        <v>800</v>
      </c>
      <c r="G367" s="45" t="str">
        <v>1</v>
      </c>
      <c r="H367" s="45" t="str">
        <v>26423533</v>
      </c>
      <c r="I367" s="45" t="str">
        <v>0</v>
      </c>
      <c r="J367" s="45" t="str">
        <v>Baru</v>
      </c>
      <c r="K367" s="45" t="str">
        <v>Ya</v>
      </c>
      <c r="L367" s="45" t="str">
        <v>https://ecs7.tokopedia.net/img/cache/700/hDjmkQ/2020/10/17/13a564ef-f4d6-4bef-aed4-ea06210c34b2.jpg</v>
      </c>
      <c r="M367" s="45" t="str">
        <v>https://ecs7.tokopedia.net/img/cache/700/hDjmkQ/2020/10/17/e6f060f0-f26d-40b3-97ad-9031dd587399.jpg</v>
      </c>
      <c r="N367" s="45" t="str">
        <v>https://ecs7.tokopedia.net/img/cache/700/hDjmkQ/2020/10/17/44299a82-a3bc-4611-b664-981dce2fc79a.jpg</v>
      </c>
      <c r="O367" s="45" t="str">
        <v>https://ecs7.tokopedia.net/img/cache/700/hDjmkQ/2020/10/17/51f82dbe-d5b0-464d-bfd3-9bbba6c5a4b9.jpg</v>
      </c>
      <c r="P367" s="45" t="str">
        <v>https://ecs7.tokopedia.net/img/cache/700/hDjmkQ/2020/10/17/3b2aa31a-f796-4d64-bffe-9671eba910d1.jpg</v>
      </c>
      <c r="Q367" s="45" t="str"/>
      <c r="R367" s="45" t="str"/>
      <c r="S367" s="45" t="str"/>
      <c r="T367" s="45" t="str">
        <v>0446b72d46b0b8909422</v>
      </c>
    </row>
    <row r="368">
      <c r="B368" s="46" t="str">
        <v>1265743178</v>
      </c>
      <c r="C368" s="46" t="str">
        <v>Dus MD</v>
      </c>
      <c r="D368" s="46" t="str">
        <v>https://tokopedia.com/hidaastore/dus-md</v>
      </c>
      <c r="E368" s="45" t="str">
        <v>MD
Model domed 
Harga di atas harga 1slop isi 10 kotak kecil</v>
      </c>
      <c r="F368" s="45" t="str">
        <v>650</v>
      </c>
      <c r="G368" s="45" t="str">
        <v>1</v>
      </c>
      <c r="H368" s="45" t="str">
        <v>18471363</v>
      </c>
      <c r="I368" s="45" t="str">
        <v>0</v>
      </c>
      <c r="J368" s="45" t="str">
        <v>Baru</v>
      </c>
      <c r="K368" s="45" t="str">
        <v>Ya</v>
      </c>
      <c r="L368" s="45" t="str">
        <v>https://ecs7.tokopedia.net/img/cache/700/hDjmkQ/2020/10/18/feaad326-f108-433d-a136-79e6e76165db.jpg</v>
      </c>
      <c r="M368" s="45" t="str">
        <v>https://ecs7.tokopedia.net/img/cache/700/hDjmkQ/2020/10/18/cf642fc2-ce30-4780-ad4b-346a207022c4.jpg</v>
      </c>
      <c r="N368" s="45" t="str">
        <v>https://ecs7.tokopedia.net/img/cache/700/hDjmkQ/2020/10/18/4b33fd50-bbdf-4f2f-a229-ed6e8326876b.jpg</v>
      </c>
      <c r="O368" s="45" t="str"/>
      <c r="P368" s="45" t="str"/>
      <c r="Q368" s="45" t="str"/>
      <c r="R368" s="45" t="str"/>
      <c r="S368" s="45" t="str"/>
      <c r="T368" s="45" t="str">
        <v>6ad4a7e6d570494f5dae</v>
      </c>
    </row>
    <row r="369">
      <c r="B369" s="46" t="str">
        <v>1265740833</v>
      </c>
      <c r="C369" s="46" t="str">
        <v>Dus SD</v>
      </c>
      <c r="D369" s="46" t="str">
        <v>https://tokopedia.com/hidaastore/dus-sd</v>
      </c>
      <c r="E369" s="45" t="str">
        <v>Model domed 
Harga di atas harga 1 Slop ini 10 kotak kecil</v>
      </c>
      <c r="F369" s="45" t="str">
        <v>650</v>
      </c>
      <c r="G369" s="45" t="str">
        <v>1</v>
      </c>
      <c r="H369" s="45" t="str">
        <v>18471363</v>
      </c>
      <c r="I369" s="45" t="str">
        <v>0</v>
      </c>
      <c r="J369" s="45" t="str">
        <v>Baru</v>
      </c>
      <c r="K369" s="45" t="str">
        <v>Ya</v>
      </c>
      <c r="L369" s="45" t="str">
        <v>https://ecs7.tokopedia.net/img/cache/700/hDjmkQ/2020/10/18/ca127c2d-f271-4be9-ba86-d8437ec542a1.jpg</v>
      </c>
      <c r="M369" s="45" t="str">
        <v>https://ecs7.tokopedia.net/img/cache/700/hDjmkQ/2020/10/18/311578c2-ba86-47ec-9845-657b273f64d9.jpg</v>
      </c>
      <c r="N369" s="45" t="str">
        <v>https://ecs7.tokopedia.net/img/cache/700/hDjmkQ/2020/10/18/ff12e4a4-a2cd-4169-bfd7-16941d836232.jpg</v>
      </c>
      <c r="O369" s="45" t="str"/>
      <c r="P369" s="45" t="str"/>
      <c r="Q369" s="45" t="str"/>
      <c r="R369" s="45" t="str"/>
      <c r="S369" s="45" t="str"/>
      <c r="T369" s="45" t="str">
        <v>ad060c1dc1c14c65900e</v>
      </c>
    </row>
    <row r="370">
      <c r="B370" s="46" t="str">
        <v>1264297105</v>
      </c>
      <c r="C370" s="46" t="str">
        <v>Dust Blower with Plastic Tip for Keyboard Lens Camera Watch Limited</v>
      </c>
      <c r="D370" s="46" t="str">
        <v>https://tokopedia.com/hidaastore/dust-blower-with-plastic-tip-for-keyboard-lens-camera-watch-limited</v>
      </c>
      <c r="E370" s="45" t="str">
        <v>Dust blower ini berguna untuk membersihkan debu-debu di area yang sulit
dijangkau seperti keyboard, heatsink, dll.
Anda dapat menggunakan dust blower ini untuk membersihkan debu-debu di area yang
sulit dijangkau seperti keyboard, heatsink, dll.
Dust blower ini menggunakan bahan material yang nyaman ketika digenggam.
** Konfirmasi ketersediaan barang dulu sebelum order via pesan/diskusi produk
** Claim Garansi harus disertakan box dan nota pembelian asli, garansi dihitung
setelah tanggal pembelian
supplier rekomendasi selamat berbelanja
SKU : 3131/1040/55</v>
      </c>
      <c r="F370" s="45" t="str">
        <v>100</v>
      </c>
      <c r="G370" s="45" t="str">
        <v>1</v>
      </c>
      <c r="H370" s="45" t="str">
        <v>18471363</v>
      </c>
      <c r="I370" s="45" t="str">
        <v>0</v>
      </c>
      <c r="J370" s="45" t="str">
        <v>Baru</v>
      </c>
      <c r="K370" s="45" t="str">
        <v>Ya</v>
      </c>
      <c r="L370" s="45" t="str">
        <v>https://ecs7.tokopedia.net/img/cache/700/hDjmkQ/2020/10/17/184de08f-53a6-4f85-a8c0-e8365c8dffbb.jpg</v>
      </c>
      <c r="M370" s="45" t="str">
        <v>https://ecs7.tokopedia.net/img/cache/700/hDjmkQ/2020/10/17/f3732d79-293d-499f-b762-cca6c162d786.jpg</v>
      </c>
      <c r="N370" s="45" t="str">
        <v>https://ecs7.tokopedia.net/img/cache/700/hDjmkQ/2020/10/17/b6a0b2ba-479d-4b20-b122-7433a1b0c689.jpg</v>
      </c>
      <c r="O370" s="45" t="str"/>
      <c r="P370" s="45" t="str"/>
      <c r="Q370" s="45" t="str"/>
      <c r="R370" s="45" t="str"/>
      <c r="S370" s="45" t="str"/>
      <c r="T370" s="45" t="str">
        <v>df41bda2184b62f3ff6f</v>
      </c>
    </row>
    <row r="371">
      <c r="B371" s="46" t="str">
        <v>1264541381</v>
      </c>
      <c r="C371" s="46" t="str">
        <v>Dust Brake Pad Avid BB5 - Brakepad Dust DS-04S - Kampas Rem Sepeda</v>
      </c>
      <c r="D371" s="46" t="str">
        <v>https://tokopedia.com/hidaastore/dust-brake-pad-avid-bb5-brakepad-dust-ds-04s-kampas-rem-sepeda</v>
      </c>
      <c r="E371" s="45" t="str">
        <v>Name: DUST Mountain Bike Calling Tablet ( Send Spring Clip )
Brand: DUST (brand authorization available)
Category: Semi-metal
Model:DS-04S
Applicable: BB5 cable pull disc brake</v>
      </c>
      <c r="F371" s="45" t="str">
        <v>50</v>
      </c>
      <c r="G371" s="45" t="str">
        <v>1</v>
      </c>
      <c r="H371" s="45" t="str">
        <v>18471363</v>
      </c>
      <c r="I371" s="45" t="str">
        <v>0</v>
      </c>
      <c r="J371" s="45" t="str">
        <v>Baru</v>
      </c>
      <c r="K371" s="45" t="str">
        <v>Ya</v>
      </c>
      <c r="L371" s="45" t="str">
        <v>https://ecs7.tokopedia.net/img/cache/700/hDjmkQ/2020/10/17/259a9c50-7db0-40e2-99f7-f83d2332892c.jpg</v>
      </c>
      <c r="M371" s="45" t="str"/>
      <c r="N371" s="45" t="str"/>
      <c r="O371" s="45" t="str"/>
      <c r="P371" s="45" t="str"/>
      <c r="Q371" s="45" t="str"/>
      <c r="R371" s="45" t="str"/>
      <c r="S371" s="45" t="str"/>
      <c r="T371" s="45" t="str">
        <v>2716e4dc47f9084b51f7</v>
      </c>
    </row>
    <row r="372">
      <c r="B372" s="46" t="str">
        <v>1265871415</v>
      </c>
      <c r="C372" s="46" t="str">
        <v>Dust Brake Pad Magura MT Series 2-4-6-8 - Brakepad Dust DS-09S -</v>
      </c>
      <c r="D372" s="46" t="str">
        <v>https://tokopedia.com/hidaastore/dust-brake-pad-magura-mt-series-2-4-6-8-brakepad-dust-ds-09s</v>
      </c>
      <c r="E372" s="45" t="str">
        <v>Name: DUST Mountain Bike Maker ( send and latch )
Brand: DUST (brand authorization available)
Category: Semi-metal
Model:DS-09S
Materials	 Fiber half metal</v>
      </c>
      <c r="F372" s="45" t="str">
        <v>50</v>
      </c>
      <c r="G372" s="45" t="str">
        <v>1</v>
      </c>
      <c r="H372" s="45" t="str">
        <v>18471363</v>
      </c>
      <c r="I372" s="45" t="str">
        <v>0</v>
      </c>
      <c r="J372" s="45" t="str">
        <v>Baru</v>
      </c>
      <c r="K372" s="45" t="str">
        <v>Ya</v>
      </c>
      <c r="L372" s="45" t="str">
        <v>https://ecs7.tokopedia.net/img/cache/700/hDjmkQ/2020/10/18/7b4051ed-742d-40dd-8d01-54266f1b8801.jpg</v>
      </c>
      <c r="M372" s="45" t="str"/>
      <c r="N372" s="45" t="str"/>
      <c r="O372" s="45" t="str"/>
      <c r="P372" s="45" t="str"/>
      <c r="Q372" s="45" t="str"/>
      <c r="R372" s="45" t="str"/>
      <c r="S372" s="45" t="str"/>
      <c r="T372" s="45" t="str">
        <v>a612c86ca4902b5f7022</v>
      </c>
    </row>
    <row r="373">
      <c r="B373" s="46" t="str">
        <v>1274332906</v>
      </c>
      <c r="C373" s="46" t="str">
        <v>Dust Cleaner Cairan</v>
      </c>
      <c r="D373" s="46" t="str">
        <v>https://tokopedia.com/hidaastore/dust-cleaner-cairan</v>
      </c>
      <c r="E373" s="45" t="str">
        <v>Cairan Dust Cleaner yang digunakan utk mengangkat debu dengan menggunakan mop
atau lobby 
lekat dan pengikat debu lebih kuat mengangkat debu lebih banyak dan tuntas.
Setelah penggunaan cukup mop atau lobby duster di guncang guncang saja diluar 
digunakan pada lantai kayu, lantai lunak, atau lantai 
Pakai : semprotkan pada mop atau lobby duster, biarkan sampai setengah kering
setelah itu baru dipakai.</v>
      </c>
      <c r="F373" s="45" t="str">
        <v>4000</v>
      </c>
      <c r="G373" s="45" t="str">
        <v>1</v>
      </c>
      <c r="H373" s="45" t="str">
        <v>18471363</v>
      </c>
      <c r="I373" s="45" t="str">
        <v>0</v>
      </c>
      <c r="J373" s="45" t="str">
        <v>Baru</v>
      </c>
      <c r="K373" s="45" t="str">
        <v>Ya</v>
      </c>
      <c r="L373" s="45" t="str">
        <v>https://ecs7.tokopedia.net/img/cache/700/hDjmkQ/2020/10/21/014833e6-a595-4e4b-aebc-26d2e74c44b9.jpg</v>
      </c>
      <c r="M373" s="45" t="str">
        <v>https://ecs7.tokopedia.net/img/cache/700/hDjmkQ/2020/10/21/f23c59a2-051d-4c90-bd22-15463e6007e3.jpg</v>
      </c>
      <c r="N373" s="45" t="str"/>
      <c r="O373" s="45" t="str"/>
      <c r="P373" s="45" t="str"/>
      <c r="Q373" s="45" t="str"/>
      <c r="R373" s="45" t="str"/>
      <c r="S373" s="45" t="str"/>
      <c r="T373" s="45" t="str">
        <v>097312af99ccbf22883a</v>
      </c>
    </row>
    <row r="374">
      <c r="B374" s="46" t="str">
        <v>1264073472</v>
      </c>
      <c r="C374" s="46" t="str">
        <v>Duuti Strap Sepeda 25 cm Tali Straps Pengikat Multifungsi Ngikat Ban</v>
      </c>
      <c r="D374" s="46" t="str">
        <v>https://tokopedia.com/hidaastore/duuti-strap-sepeda-25-cm-tali-straps-pengikat-multifungsi-ngikat-ban</v>
      </c>
      <c r="E374" s="45" t="str">
        <v>Duuti Strap Sepeda 25 cm Tali Straps Pengikat Multifungsi Ngikat Ban Dalam Pompa
Toolkit etc 
# MOHON TELITI SEBELUM MEMBELI, HARGA YANG TERTERA ADALAH HARGA SATUAN 
***Harga satuan = 1 pcs = 1 buah = 1 biji 
Features : 
- Simple and compact design, lightweight, very portable 
- Nylon strap is durable, high strength, solid 
- Hook and loop closure is very simple and convenient to operate 
- It can meet your different binding needs, such as air pump, brake cable,
flashlight, self defense stick, gloves, water bottle, etc 
- Great bicycle accessory for outdoor riding and cycling 
Specification: 
Condition: 100% Brand New and High Quality 
Material: Nylon 
Color: Black, Red, Blue, Yellow, White (MOHON TULIS NOTE SAAT ORDER YA) 
Quantity: 1 Pcs 
Dimensions (L x W): Approx. 25 x 2 cm / 9.84 x 0.78 inch 
Weight: Approx. 17 g 
Packing : 1 x Bicycle Strap Bandage Only 
CARI STRAP SEPERTI INI DENGAN UKURAN LEBIH PANJANG? CHECK ETALASE CABLE DAN
HOUSING untuk cara akses label baca di bagian akhir tulisan ini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dari lapak kami per kategory atau ETALASE 
Cara akses ETALASE via applikasi HP : 
- Klik nama Briyan ASC yang ada logo profil nya di bawah gambar produk. Setelah
halaman profil terbuka, klik teks menu &amp;#34;ETALASE&amp;#34; 
Via dekstop (PC/leptop) : 
- Cukup klik nama Briyan ASC yang ada logo profil nya di bagian sidebar
(samping)</v>
      </c>
      <c r="F374" s="45" t="str">
        <v>7</v>
      </c>
      <c r="G374" s="45" t="str">
        <v>1</v>
      </c>
      <c r="H374" s="45" t="str">
        <v>18471363</v>
      </c>
      <c r="I374" s="45" t="str">
        <v>0</v>
      </c>
      <c r="J374" s="45" t="str">
        <v>Baru</v>
      </c>
      <c r="K374" s="45" t="str">
        <v>Ya</v>
      </c>
      <c r="L374" s="45" t="str">
        <v>https://ecs7.tokopedia.net/img/cache/700/hDjmkQ/2020/10/17/5bd6ce81-0120-40fd-a37b-7c3a8cfe84c4.jpg</v>
      </c>
      <c r="M374" s="45" t="str">
        <v>https://ecs7.tokopedia.net/img/cache/700/hDjmkQ/2020/10/17/a09e5490-1938-408d-8889-d7a61fdfe84c.jpg</v>
      </c>
      <c r="N374" s="45" t="str">
        <v>https://ecs7.tokopedia.net/img/cache/700/hDjmkQ/2020/10/17/f76cf30a-0ff2-459f-acd3-1d015f0a4a39.jpg</v>
      </c>
      <c r="O374" s="45" t="str">
        <v>https://ecs7.tokopedia.net/img/cache/700/hDjmkQ/2020/10/17/1d878100-5190-45e6-bac0-aa6ee78191e1.jpg</v>
      </c>
      <c r="P374" s="45" t="str">
        <v>https://ecs7.tokopedia.net/img/cache/700/hDjmkQ/2020/10/17/e6285ca7-aa2c-46c0-9d7e-2416205d0f21.jpg</v>
      </c>
      <c r="Q374" s="45" t="str"/>
      <c r="R374" s="45" t="str"/>
      <c r="S374" s="45" t="str"/>
      <c r="T374" s="45" t="str">
        <v>6172a69da4732b2a026b</v>
      </c>
    </row>
    <row r="375">
      <c r="B375" s="46" t="str">
        <v>1265951010</v>
      </c>
      <c r="C375" s="46" t="str">
        <v>Duuti Tali Pengikat Pompa Sepeda Gunung Universal Serba Guna Mountain</v>
      </c>
      <c r="D375" s="46" t="str">
        <v>https://tokopedia.com/hidaastore/duuti-tali-pengikat-pompa-sepeda-gunung-universal-serba-guna-mountain</v>
      </c>
      <c r="E375" s="45" t="str">
        <v>Ready warna:
Biru
Merah
Kuning
Spesifikasi:
Tali pompa bersepeda.
Barang dapat diperbaiki di garpu sepeda, setelah garpu, tabung silang, tabung
bawah dan lokasi lainnya.
Ukuran: kira-kira. 20 X 2 cm / 7,87 X 0,79 in
Berat: kira-kira 4 g</v>
      </c>
      <c r="F375" s="45" t="str">
        <v>5</v>
      </c>
      <c r="G375" s="45" t="str">
        <v>1</v>
      </c>
      <c r="H375" s="45" t="str">
        <v>18471363</v>
      </c>
      <c r="I375" s="45" t="str">
        <v>0</v>
      </c>
      <c r="J375" s="45" t="str">
        <v>Baru</v>
      </c>
      <c r="K375" s="45" t="str">
        <v>Ya</v>
      </c>
      <c r="L375" s="45" t="str">
        <v>https://ecs7.tokopedia.net/img/cache/700/hDjmkQ/2020/10/18/37a1e898-9252-4bf2-9cb8-07cb40eb83e9.jpg</v>
      </c>
      <c r="M375" s="45" t="str">
        <v>https://ecs7.tokopedia.net/img/cache/700/hDjmkQ/2020/10/18/020f5e22-7b87-46eb-9964-b1afa181e68e.jpg</v>
      </c>
      <c r="N375" s="45" t="str">
        <v>https://ecs7.tokopedia.net/img/cache/700/hDjmkQ/2020/10/18/0d90d570-120d-4e0c-84af-bac30d10c8f2.jpg</v>
      </c>
      <c r="O375" s="45" t="str">
        <v>https://ecs7.tokopedia.net/img/cache/700/hDjmkQ/2020/10/18/f61f61fe-0589-49d4-8dd8-59f2e62bcbbd.jpg</v>
      </c>
      <c r="P375" s="45" t="str">
        <v>https://ecs7.tokopedia.net/img/cache/700/hDjmkQ/2020/10/18/6e6ce403-42a7-4fcb-a969-bc0c84944d32.jpg</v>
      </c>
      <c r="Q375" s="45" t="str"/>
      <c r="R375" s="45" t="str"/>
      <c r="S375" s="45" t="str"/>
      <c r="T375" s="45" t="str">
        <v>686fe6cf21c680496eb0</v>
      </c>
    </row>
    <row r="376">
      <c r="B376" s="46" t="str">
        <v>1264199010</v>
      </c>
      <c r="C376" s="46" t="str">
        <v>Dvd internal combo rw sata</v>
      </c>
      <c r="D376" s="46" t="str">
        <v>https://tokopedia.com/hidaastore/dvd-internal-combo-rw-sata</v>
      </c>
      <c r="E376" s="45" t="str">
        <v>barang secon ex vopotan cpu 
Dvd internal buat pc computer y gan 
merek campur 
LG,samsung,hl,liteon, sony dll 
ex barang sekon kantor 
di jamin mulus 
bisa buat burning dan baca dvd &amp;amp; cd ya gan 
baca dvd dan cd lancar jaya 
Garansi 1 minggu setelah sampai</v>
      </c>
      <c r="F376" s="45" t="str">
        <v>700</v>
      </c>
      <c r="G376" s="45" t="str">
        <v>1</v>
      </c>
      <c r="H376" s="45" t="str">
        <v>21140115</v>
      </c>
      <c r="I376" s="45" t="str">
        <v>0</v>
      </c>
      <c r="J376" s="45" t="str">
        <v>Bekas</v>
      </c>
      <c r="K376" s="45" t="str">
        <v>Ya</v>
      </c>
      <c r="L376" s="45" t="str">
        <v>https://ecs7.tokopedia.net/img/cache/700/hDjmkQ/2020/10/17/04bc188c-c893-4b60-8044-9396c528d2ab.jpg</v>
      </c>
      <c r="M376" s="45" t="str"/>
      <c r="N376" s="45" t="str"/>
      <c r="O376" s="45" t="str"/>
      <c r="P376" s="45" t="str"/>
      <c r="Q376" s="45" t="str"/>
      <c r="R376" s="45" t="str"/>
      <c r="S376" s="45" t="str"/>
      <c r="T376" s="45" t="str">
        <v>d811c522b561af4a7f0f</v>
      </c>
    </row>
    <row r="377">
      <c r="B377" s="46" t="str">
        <v>1274169040</v>
      </c>
      <c r="C377" s="46" t="str">
        <v>Dvd rw Internal LG 24x sata (OEM)</v>
      </c>
      <c r="D377" s="46" t="str">
        <v>https://tokopedia.com/hidaastore/dvd-rw-internal-lg-24x-sata-oem</v>
      </c>
      <c r="E377" s="45" t="str">
        <v>#Garansi 1tahun
24x DVD+R and 48x CD-R write speed
Internal 24x Super Multi DVD Rewriter with M-DISC Support
0.5MB Buffer Memory</v>
      </c>
      <c r="F377" s="45" t="str">
        <v>500</v>
      </c>
      <c r="G377" s="45" t="str">
        <v>1</v>
      </c>
      <c r="H377" s="45" t="str">
        <v>21140115</v>
      </c>
      <c r="I377" s="45" t="str">
        <v>0</v>
      </c>
      <c r="J377" s="45" t="str">
        <v>Baru</v>
      </c>
      <c r="K377" s="45" t="str">
        <v>Ya</v>
      </c>
      <c r="L377" s="45" t="str">
        <v>https://ecs7.tokopedia.net/img/cache/700/hDjmkQ/2020/10/21/fd4bb0b2-786f-4a63-8919-b2ce93189933.jpg</v>
      </c>
      <c r="M377" s="45" t="str">
        <v>https://ecs7.tokopedia.net/img/cache/700/hDjmkQ/2020/10/21/8aaccd8c-ff5e-4e69-93de-fa283972df8d.jpg</v>
      </c>
      <c r="N377" s="45" t="str">
        <v>https://ecs7.tokopedia.net/img/cache/700/hDjmkQ/2020/10/21/d2299263-d1a8-4cc2-a509-55fa8840435b.jpg</v>
      </c>
      <c r="O377" s="45" t="str"/>
      <c r="P377" s="45" t="str"/>
      <c r="Q377" s="45" t="str"/>
      <c r="R377" s="45" t="str"/>
      <c r="S377" s="45" t="str"/>
      <c r="T377" s="45" t="str">
        <v>f55d5a0734042a07edd0</v>
      </c>
    </row>
    <row r="378">
      <c r="B378" s="46" t="str">
        <v>1264377193</v>
      </c>
      <c r="C378" s="46" t="str">
        <v>Dynatron Boxed Tack Cloth 812 - 3M</v>
      </c>
      <c r="D378" s="46" t="str">
        <v>https://tokopedia.com/hidaastore/dynatron-boxed-tack-cloth-812-3m</v>
      </c>
      <c r="E378" s="45" t="str">
        <v>Referensi 70008007026
Kondisi: Produk baru
Dynatron Boxed Tack Cloth, 812, 144 per case (Lap)
yang dibuat dengan campuran yang tepat dari resin, minyak dan plasticizer yang
menjaga kain lembut dan tacky untuk memastikan permukaan sebersih mungkin untuk
cat.
 * Harga per each</v>
      </c>
      <c r="F378" s="45" t="str">
        <v>100</v>
      </c>
      <c r="G378" s="45" t="str">
        <v>1</v>
      </c>
      <c r="H378" s="45" t="str">
        <v>18471363</v>
      </c>
      <c r="I378" s="45" t="str">
        <v>0</v>
      </c>
      <c r="J378" s="45" t="str">
        <v>Baru</v>
      </c>
      <c r="K378" s="45" t="str">
        <v>Ya</v>
      </c>
      <c r="L378" s="45" t="str">
        <v>https://ecs7.tokopedia.net/img/cache/700/hDjmkQ/2020/10/17/89e8b665-fdbb-4757-8882-8d7371f19414.jpg</v>
      </c>
      <c r="M378" s="45" t="str">
        <v>https://ecs7.tokopedia.net/img/cache/700/hDjmkQ/2020/10/17/72e6e7e4-5d7b-4ec7-b46a-883d6a49493d.jpg</v>
      </c>
      <c r="N378" s="45" t="str">
        <v>https://ecs7.tokopedia.net/img/cache/700/hDjmkQ/2020/10/17/d99a8917-b0f6-49db-a413-73ce65215f17.jpg</v>
      </c>
      <c r="O378" s="45" t="str"/>
      <c r="P378" s="45" t="str"/>
      <c r="Q378" s="45" t="str"/>
      <c r="R378" s="45" t="str"/>
      <c r="S378" s="45" t="str"/>
      <c r="T378" s="45" t="str">
        <v>7fe4929271997c8dcac0</v>
      </c>
    </row>
    <row r="379">
      <c r="B379" s="46" t="str">
        <v>1264076634</v>
      </c>
      <c r="C379" s="46" t="str">
        <v>Dzikir Pagi Petang</v>
      </c>
      <c r="D379" s="46" t="str">
        <v>https://tokopedia.com/hidaastore/dzikir-pagi-petang</v>
      </c>
      <c r="E379" s="45" t="str">
        <v>BARANG YANG KAMI JUAL 100% ORIGINAL (UANG KEMBALI 200% JIKA PALSU)
Berat yang tercantum di foto berbeda dengan berat Real barang tersebut,
karena berat barang tersebut ditambahkan dengan perkiraan berat packing.
(PACKING MENGGUNAKAN LAPISAN PLASTIK BUBBLE AGAR BUKU TIDAK RUSAK SAAT
PENGIRIMAN)
Judul Buku : Dzikir Pagi Petang Dan Sesudah Shalat Fardhu 
Penulis : Yazid bin Abdul Qadir Jawas
Penerbit : Pustaka Imam Syafii
Ukuran : 9,5 x 14 cm
Tebal : 128 Halaman
Berat : 80 gr
Jenis : Saku, Soft Cover
HARGA JUAL : 20.000,-
Allah telah memerintahkan kita untuk banyak berdzikir ketika pagi dan petang.
Demikian pula ketika selesei mengerjakan shalat Fardhu, kita juga disyari&amp;#39;atkan
untuk berdzikir kepada-Nya juga. Lalu bagaimanakah dan apa saja dzikir-dzikir
yang telah diajarkan oleh Rasulullah?
Oleh karena itu, kami menerbitkan sebuah buku yang berjudul &amp;#34;Dzikir Pagi Petang
dan Setelah Shalat Fardhu Menurut al-Qur&amp;#39;an dan as-Sunnah yang Shahih&amp;#34; yang
disusun oleh Yazid bin Abdul Qodir Jawwas. Buku inidisusun dengan cara
sistematis dan mudah dihafalkan oleh siapa saja, baik muda maupun tua.
Dzikir-dzikir yang dicantumkan di dalam buku ini bersumber dari Rasulullah,
karena diebutkan di dalam kitab-kitab hadits yang shahih. Jika diamalkan sungguh
bermanfaat karena selain berdzikir kepada Allah, Anda juga turut menghidupkan
Sunnah Rasulullah dalam berdzikir di saat pagi, petang, dan sesudah shalat
fardhu.</v>
      </c>
      <c r="F379" s="45" t="str">
        <v>80</v>
      </c>
      <c r="G379" s="45" t="str">
        <v>1</v>
      </c>
      <c r="H379" s="45" t="str">
        <v>18471363</v>
      </c>
      <c r="I379" s="45" t="str">
        <v>0</v>
      </c>
      <c r="J379" s="45" t="str">
        <v>Baru</v>
      </c>
      <c r="K379" s="45" t="str">
        <v>Ya</v>
      </c>
      <c r="L379" s="45" t="str">
        <v>https://ecs7.tokopedia.net/img/cache/700/hDjmkQ/2020/10/17/5bf4ceb2-90c8-4bb8-9093-5ec83ab9654a.jpg</v>
      </c>
      <c r="M379" s="45" t="str">
        <v>https://ecs7.tokopedia.net/img/cache/700/hDjmkQ/2020/10/17/721dfb18-8fbf-481b-a8d8-be7a83bc710f.jpg</v>
      </c>
      <c r="N379" s="45" t="str">
        <v>https://ecs7.tokopedia.net/img/cache/700/hDjmkQ/2020/10/17/33f8990c-6892-4534-a05d-516989f331aa.jpg</v>
      </c>
      <c r="O379" s="45" t="str">
        <v>https://ecs7.tokopedia.net/img/cache/700/hDjmkQ/2020/10/17/e3dcb4f1-859a-4703-a953-d2e82c94ff35.jpg</v>
      </c>
      <c r="P379" s="45" t="str">
        <v>https://ecs7.tokopedia.net/img/cache/700/hDjmkQ/2020/10/17/a0c8db38-cb12-4089-ab63-f61bc9f12e8f.jpg</v>
      </c>
      <c r="Q379" s="45" t="str"/>
      <c r="R379" s="45" t="str"/>
      <c r="S379" s="45" t="str"/>
      <c r="T379" s="45" t="str">
        <v>c25b2eb6cb0dfa191620</v>
      </c>
    </row>
    <row r="380">
      <c r="B380" s="46" t="str">
        <v>1264166184</v>
      </c>
      <c r="C380" s="46" t="str">
        <v>Dzikir Pagi Petang Dan Sesudah Shalat Fardu - PIS</v>
      </c>
      <c r="D380" s="46" t="str">
        <v>https://tokopedia.com/hidaastore/dzikir-pagi-petang-dan-sesudah-shalat-fardu-pis</v>
      </c>
      <c r="E380" s="45" t="str">
        <v>ORIGINAL, MURAH DAN BERKUALITAS, INSYAA ALLAH
Judul Buku : Dzikir Pagi Petang Dan Sesudah Shalat Fardhu 
Penulis : Yazid bin Abdul Qadir Jawas
Penerbit : Pustaka Imam Syafii
Ukuran : 9,5 x 14 cm
Tebal : 128 Halaman
Berat : 80 gr
Jenis : Saku, Soft Cover
HARGA JUAL : 20.000,-
Allah telah memerintahkan kita untuk banyak berdzikir ketika pagi dan petang.
Demikian pula ketika selesei mengerjakan shalat Fardhu, kita juga disyari&amp;#39;atkan
untuk berdzikir kepada-Nya juga. Lalu bagaimanakah dan apa saja dzikir-dzikir
yang telah diajarkan oleh Rasulullah?
Oleh karena itu, kami menerbitkan sebuah buku yang berjudul &amp;#34;Dzikir Pagi Petang
dan Setelah Shalat Fardhu Menurut al-Qur&amp;#39;an dan as-Sunnah yang Shahih&amp;#34; yang
disusun oleh Yazid bin Abdul Qodir Jawwas. Buku inidisusun dengan cara
sistematis dan mudah dihafalkan oleh siapa saja, baik muda maupun tua.
Dzikir-dzikir yang dicantumkan di dalam buku ini bersumber dari Rasulullah,
karena diebutkan di dalam kitab-kitab hadits yang shahih. Jika diamalkan sungguh
bermanfaat karena selain berdzikir kepada Allah, Anda juga turut menghidupkan
Sunnah Rasulullah dalam berdzikir di saat pagi, petang, dan sesudah shalat
fardhu.</v>
      </c>
      <c r="F380" s="45" t="str">
        <v>80</v>
      </c>
      <c r="G380" s="45" t="str">
        <v>1</v>
      </c>
      <c r="H380" s="45" t="str">
        <v>26423533</v>
      </c>
      <c r="I380" s="45" t="str">
        <v>0</v>
      </c>
      <c r="J380" s="45" t="str">
        <v>Baru</v>
      </c>
      <c r="K380" s="45" t="str">
        <v>Ya</v>
      </c>
      <c r="L380" s="45" t="str">
        <v>https://ecs7.tokopedia.net/img/cache/700/hDjmkQ/2020/10/17/e893c917-5b33-47b3-949e-d3330a772c5d.jpg</v>
      </c>
      <c r="M380" s="45" t="str">
        <v>https://ecs7.tokopedia.net/img/cache/700/hDjmkQ/2020/10/17/55d6414c-1c8b-49bd-89a0-cfe39815b30c.jpg</v>
      </c>
      <c r="N380" s="45" t="str"/>
      <c r="O380" s="45" t="str"/>
      <c r="P380" s="45" t="str"/>
      <c r="Q380" s="45" t="str"/>
      <c r="R380" s="45" t="str"/>
      <c r="S380" s="45" t="str"/>
      <c r="T380" s="45" t="str">
        <v>d4f04d7481573a1f89fa</v>
      </c>
    </row>
    <row r="381">
      <c r="B381" s="46" t="str">
        <v>1264160512</v>
      </c>
      <c r="C381" s="46" t="str">
        <v>Dzikir Pagi Petang dan Sesudah Shalat Fardhu</v>
      </c>
      <c r="D381" s="46" t="str">
        <v>https://tokopedia.com/hidaastore/dzikir-pagi-petang-dan-sesudah-shalat-fardhu</v>
      </c>
      <c r="E381" s="45" t="str">
        <v>PROMO Buku Dzikir Pagi Petang&amp;amp; Sesudah Shalat Fardhu ( Cetakan Terbaru )
HARGA NORMAL : RP.18.000 DISC JD RP.12.800,- 
BUKU ORIGINAL, MURAH BUKAN COPYAN/ BAJAKAN 
Buku Ready Sesuai Stock... Langsung order saja. 
Penulis : Yazid bin Abdul Qadir Jawas 
Penerbit : Pustaka Imam Asy-Syafi&amp;#39;i 
Silahkan KLIK link ini untuk menemukan buku lainnya. 
 [  
1 KG = 10 BUKU SAKU 
BELI BANYAK, HEMAT ONGKIR. 
Allah memerintahkan kita untuk banyak berdzikir ketika pagi dan petang. Demikian
pula ketika selesai mengerjakan shalat Fardhu, kita juga disyari&amp;#39;atkan untuk
berdzikir kepada-Nya juga. Lalu bagaimanakah dan apa saja dzikir-dzikir yang
telah diajarkan oleh Rasulullah? 
Oleh karena itu, kami menerbitkan sebuah buku yang berjudul &amp;#34;Dzikir Pagi Petang
dan Setelah Shalat Fardhu Menurut al-Qur-an dan as-Sunnah yang Shahih&amp;#34; yang
disusun oleh Yazid bin Abdul Qadir Jawas. Buku ini disusun dengan cara
sistematis dan mudah dihafalkan oleh siapa saja, baik muda maupun tua. 
Dzikir-dzikir yang dicantumkan di dalam buku ini bersumber dari Rasulullah
karena disebutkan di dalam kitab-kitab hadits yang shahih. Jika diamalkan
sungguh bermanfaat karena selain berdzikir kepada Allah, Anda juga turut
menghidupkan Sunnah Rasulullah dalam berdzikir di saat pagi, petang, dan sesudah
shalat fardhu. 
#dzikirpagidanpetangsesudahshalatfardhutermurah#dzikir#pagi#petang#sesudah#shalat#fardhu</v>
      </c>
      <c r="F381" s="45" t="str">
        <v>85</v>
      </c>
      <c r="G381" s="45" t="str">
        <v>1</v>
      </c>
      <c r="H381" s="45" t="str">
        <v>26423533</v>
      </c>
      <c r="I381" s="45" t="str">
        <v>0</v>
      </c>
      <c r="J381" s="45" t="str">
        <v>Baru</v>
      </c>
      <c r="K381" s="45" t="str">
        <v>Ya</v>
      </c>
      <c r="L381" s="45" t="str">
        <v>https://ecs7.tokopedia.net/img/cache/700/hDjmkQ/2020/10/17/0a1fa8a5-341d-4046-af95-46ab8ec916a3.jpg</v>
      </c>
      <c r="M381" s="45" t="str">
        <v>https://ecs7.tokopedia.net/img/cache/700/hDjmkQ/2020/10/17/10fa642f-a3e7-4667-94d4-ac0057e136b0.jpg</v>
      </c>
      <c r="N381" s="45" t="str"/>
      <c r="O381" s="45" t="str"/>
      <c r="P381" s="45" t="str"/>
      <c r="Q381" s="45" t="str"/>
      <c r="R381" s="45" t="str"/>
      <c r="S381" s="45" t="str"/>
      <c r="T381" s="45" t="str">
        <v>28e06a972b8858228f2c</v>
      </c>
    </row>
    <row r="382">
      <c r="B382" s="46" t="str">
        <v>1274114754</v>
      </c>
      <c r="C382" s="46" t="str">
        <v>E LIQUID VAPOR VAPE - SUNDANCE BY DOYAN VAPE 3MG 60ML AUTHENTIC</v>
      </c>
      <c r="D382" s="46" t="str">
        <v>https://tokopedia.com/hidaastore/e-liquid-vapor-vape-sundance-by-doyan-vape-3mg-60ml-authentic</v>
      </c>
      <c r="E382" s="45" t="str">
        <v>E LIQUID VAPOR VAPE - SUNDANCE BY DOYAN VAPE 3MG 60ML
FLAVOUR: Blueberry Fluffy
.
.
.
.</v>
      </c>
      <c r="F382" s="45" t="str">
        <v>150</v>
      </c>
      <c r="G382" s="45" t="str">
        <v>1</v>
      </c>
      <c r="H382" s="45" t="str">
        <v>26423533</v>
      </c>
      <c r="I382" s="45" t="str">
        <v>0</v>
      </c>
      <c r="J382" s="45" t="str">
        <v>Bekas</v>
      </c>
      <c r="K382" s="45" t="str">
        <v>Ya</v>
      </c>
      <c r="L382" s="45" t="str">
        <v>https://ecs7.tokopedia.net/img/cache/700/hDjmkQ/2020/10/21/1ffeb50f-ec60-467d-bdfe-b43b28ece604.jpg</v>
      </c>
      <c r="M382" s="45" t="str">
        <v>https://ecs7.tokopedia.net/img/cache/700/hDjmkQ/2020/10/21/88a3394f-61be-4a3e-ac9f-0d399842be89.jpg</v>
      </c>
      <c r="N382" s="45" t="str"/>
      <c r="O382" s="45" t="str"/>
      <c r="P382" s="45" t="str"/>
      <c r="Q382" s="45" t="str"/>
      <c r="R382" s="45" t="str"/>
      <c r="S382" s="45" t="str"/>
      <c r="T382" s="45" t="str">
        <v>ab846bb4e67d4dd91d11</v>
      </c>
    </row>
    <row r="383">
      <c r="B383" s="46" t="str">
        <v>1263948563</v>
      </c>
      <c r="C383" s="46" t="str">
        <v>E Liquid Vapor Vape 60ml by Juve</v>
      </c>
      <c r="D383" s="46" t="str">
        <v>https://tokopedia.com/hidaastore/e-liquid-vapor-vape-60ml-by-juve</v>
      </c>
      <c r="E383" s="45" t="str">
        <v>LIQUID VAPOR VAPE 60ML 
Nett Weight : 60ml 
60VG / 40PG 
Food Grade, 0 Nicotine/Tidak mengandung Nikotin/Tembakau, No Drugs 
Bahan Import 
Bisa beli Satuan... 
READY: 
* APPLE 
* BANANA 
* BUBBLE GUM 
* BLACKCURRANT 
* BLUEBERRY 
* BUBBLE GUM 
* CHOCOLATE 
* COFFEE 
* DONUT 
* GRAPE 
* ICE CREAM 
* JASUKE 
* MANGO 
* MELON 
* MILK 
* MINT 
* MOCCACINO 
* PINEAPPLE / Nanas 
* SOURSOP / Sirsak 
* STRAWBERRY 
* TUTTY FRUTY 
* VANILLA 
* VODKA 
Rasa boleh pilih atau random 
Pengiriman via JNE, J&amp;amp;T 
Packing + BUBLE WRAP / PLASTIK GELEMBUNG gratis tanpa tambahan biaya 
Reseller / Dropship silahkan... 
Harga satuan : @29rb 
Beli banyak lebih murah (lihat HARGA GROSIR nya) 
Silahkan diorder ya... 
Terima kasih.......sama2.... 
No complain</v>
      </c>
      <c r="F383" s="45" t="str">
        <v>100</v>
      </c>
      <c r="G383" s="45" t="str">
        <v>1</v>
      </c>
      <c r="H383" s="45" t="str">
        <v>18471363</v>
      </c>
      <c r="I383" s="45" t="str">
        <v>0</v>
      </c>
      <c r="J383" s="45" t="str">
        <v>Baru</v>
      </c>
      <c r="K383" s="45" t="str">
        <v>Ya</v>
      </c>
      <c r="L383" s="45" t="str">
        <v>https://ecs7.tokopedia.net/img/cache/700/hDjmkQ/2020/10/17/f4ae60fb-c5b1-4122-8c5c-60f73a14fefa.jpg</v>
      </c>
      <c r="M383" s="45" t="str">
        <v>https://ecs7.tokopedia.net/img/cache/700/hDjmkQ/2020/10/17/59b8e353-c20a-4ce7-be96-677d8905ff71.jpg</v>
      </c>
      <c r="N383" s="45" t="str">
        <v>https://ecs7.tokopedia.net/img/cache/700/hDjmkQ/2020/10/17/cdafe255-f151-42f2-b0e5-7e362108ccb7.jpg</v>
      </c>
      <c r="O383" s="45" t="str">
        <v>https://ecs7.tokopedia.net/img/cache/700/hDjmkQ/2020/10/17/afd42948-9f9c-4f6b-9042-b3e3e7812628.jpg</v>
      </c>
      <c r="P383" s="45" t="str">
        <v>https://ecs7.tokopedia.net/img/cache/700/hDjmkQ/2020/10/17/ade97957-6baa-4c62-a80b-0ca704e01707.jpg</v>
      </c>
      <c r="Q383" s="45" t="str"/>
      <c r="R383" s="45" t="str"/>
      <c r="S383" s="45" t="str"/>
      <c r="T383" s="45" t="str">
        <v>67d9356b1efee86666d5</v>
      </c>
    </row>
    <row r="384">
      <c r="B384" s="46" t="str">
        <v>1264161646</v>
      </c>
      <c r="C384" s="46" t="str">
        <v>E-BREEDING EBOD JAYA VITAMIN BURUNG MERANGSANG BIRAHI MENINGKATKAN</v>
      </c>
      <c r="D384" s="46" t="str">
        <v>https://tokopedia.com/hidaastore/e-breeding-ebod-jaya-vitamin-burung-merangsang-birahi-meningkatkan</v>
      </c>
      <c r="E384" s="45" t="str">
        <v>PENTING: BARANG YANG KAMI JUAL ADALAH ORIGINAL 100% (BUKAN PALSU/OPLOSAN).
JIKA TERBUKTI TIDAK ORIGINAL SIAP GANTI UANGNYA 2X LIPAT.
Nama Produk: VITAMIN BURUNG MERANGSANG BIRAHI MENINGKATKAN PRODUKSI DAYA TETAS
TELUR E-BREEDING EBOD JAYA 5
Kategori Produk: Obat/Drug
Kegunaan :
Membantu meningkatkan kesuburan
Merangsang produktifitas telur
Memperbaiki kualitas telur
Dapat menjadi salah satu vitamin pilihan
Menghasilkan investasi dari burung kicauan
Cara Pemakaian :
kocok terlebih dahulu sebelum dicampurkan pada minum burung
berikan 5-10 tetes dalam 50cc air, berikan setiap hari secara rutih,
Untuk Burung Jenis : Anis, poskay, kacer, murai, dll.
Mengandung bahan : Vitamin (A,D3,E,K,B1,B2,B6,B12,C), Methionine, Lysine, dan
Glycine</v>
      </c>
      <c r="F384" s="45" t="str">
        <v>78</v>
      </c>
      <c r="G384" s="45" t="str">
        <v>1</v>
      </c>
      <c r="H384" s="45" t="str">
        <v>26423533</v>
      </c>
      <c r="I384" s="45" t="str">
        <v>0</v>
      </c>
      <c r="J384" s="45" t="str">
        <v>Baru</v>
      </c>
      <c r="K384" s="45" t="str">
        <v>Ya</v>
      </c>
      <c r="L384" s="45" t="str">
        <v>https://ecs7.tokopedia.net/img/cache/700/hDjmkQ/2020/10/17/d8a5fbe1-1273-4be8-a217-18306ee5256f.jpg</v>
      </c>
      <c r="M384" s="45" t="str">
        <v>https://ecs7.tokopedia.net/img/cache/700/hDjmkQ/2020/10/17/bb6b1c9c-942f-4c5f-8a10-6fc56e96c1a9.jpg</v>
      </c>
      <c r="N384" s="45" t="str">
        <v>https://ecs7.tokopedia.net/img/cache/700/hDjmkQ/2020/10/17/fba451a9-97f3-4ef0-9736-c701ac16ef65.jpg</v>
      </c>
      <c r="O384" s="45" t="str">
        <v>https://ecs7.tokopedia.net/img/cache/700/hDjmkQ/2020/10/17/9db711fe-ac1a-4ba2-a720-bccccc8f720f.jpg</v>
      </c>
      <c r="P384" s="45" t="str">
        <v>https://ecs7.tokopedia.net/img/cache/700/hDjmkQ/2020/10/17/ac5717b8-1e87-4cf8-8246-9e8bb99dc037.jpg</v>
      </c>
      <c r="Q384" s="45" t="str"/>
      <c r="R384" s="45" t="str"/>
      <c r="S384" s="45" t="str"/>
      <c r="T384" s="45" t="str">
        <v>77952d255b84b938f659</v>
      </c>
    </row>
    <row r="385">
      <c r="B385" s="46" t="str">
        <v>1283905325</v>
      </c>
      <c r="C385" s="46" t="str">
        <v>E03 RTD LED 3 Mata Lampu Sorot Tembak Bentuk Kotak Kecil</v>
      </c>
      <c r="D385" s="46" t="str">
        <v>https://tokopedia.com/hidaastore/e03-rtd-led-3-mata-lampu-sorot-tembak-bentuk-kotak-kecil</v>
      </c>
      <c r="E385" s="45" t="str">
        <v>SKU: C00146
Singgle Mode Standby
Kabel Hitam : Negatif (-)
Kabel Merah : Positif (+)
Cahaya warna putih (6000k)
Merek Vinyx
Barang baru sesuai gambar foto asli
Features :
 * 
 * 30 degree long range focused beam allows you see far way or through the dark.
 * 
 * Sleek design aluminum heat sync housing.
 * 
 * Adjustable bracket makes changing direction of light beam easily. -
   Waterproof, dust-proof, rust-proof, anti-corruption, spot beam for extreme
   conditions.
 * 
Spesifikasi :
Input voltage : 12V-80V DC
Power : 6W
LED type : Cree High Power 2W Chip
LED qty : 3pcs
Color temp : 5000K ( Bright White )
Brightness : 700 Lumens
Beaming type : Spot ( 30 degree )
Material : Die-cast aluminum housing
Dimension : 87 x 38 x 31mm
Cable length : 50cm
 * 
 * Lampu ini harus dihubungkan ke tegangan DC 12 - 80 volt (sumber dari aki /
   Kunci Kontak), jangan ambil arus dari spull motor (karena tegangannya tidak
   stabil sehingga headlamp led putus / tidak menyala)
 *</v>
      </c>
      <c r="F385" s="45" t="str">
        <v>222</v>
      </c>
      <c r="G385" s="45" t="str">
        <v>1</v>
      </c>
      <c r="H385" s="45" t="str">
        <v>18471363</v>
      </c>
      <c r="I385" s="45" t="str">
        <v>0</v>
      </c>
      <c r="J385" s="45" t="str">
        <v>Baru</v>
      </c>
      <c r="K385" s="45" t="str">
        <v>Ya</v>
      </c>
      <c r="L385" s="45" t="str">
        <v>https://ecs7.tokopedia.net/img/cache/700/hDjmkQ/2020/10/26/44550f63-3c5a-49dc-8434-2c7f1cf0e960.jpg</v>
      </c>
      <c r="M385" s="45" t="str">
        <v>https://ecs7.tokopedia.net/img/cache/700/hDjmkQ/2020/10/26/3db522f1-d88c-45cb-8e40-5dfc5939b3fc.jpg</v>
      </c>
      <c r="N385" s="45" t="str">
        <v>https://ecs7.tokopedia.net/img/cache/700/hDjmkQ/2020/10/26/94a922db-dbbb-4128-8ef7-2009f1654dc0.jpg</v>
      </c>
      <c r="O385" s="45" t="str">
        <v>https://ecs7.tokopedia.net/img/cache/700/hDjmkQ/2020/10/26/8448d2bf-4ff5-4315-937b-eaff51e833de.jpg</v>
      </c>
      <c r="P385" s="45" t="str">
        <v>https://ecs7.tokopedia.net/img/cache/700/hDjmkQ/2020/10/26/ce9bf9aa-e4c3-4b6f-a1fa-7dc0ea7e8b2d.jpg</v>
      </c>
      <c r="Q385" s="45" t="str"/>
      <c r="R385" s="45" t="str"/>
      <c r="S385" s="45" t="str"/>
      <c r="T385" s="45" t="str">
        <v>ea1a5f9c0747a0ab3138</v>
      </c>
    </row>
    <row r="386">
      <c r="B386" s="46" t="str">
        <v>1264293409</v>
      </c>
      <c r="C386" s="46" t="str">
        <v>E27 Single Lamp Holder With Socket Umbrella Bracket - Flash Reflector</v>
      </c>
      <c r="D386" s="46" t="str">
        <v>https://tokopedia.com/hidaastore/e27-single-lamp-holder-with-socket-umbrella-bracket-flash-reflector</v>
      </c>
      <c r="E386" s="45" t="str">
        <v>LANGSUNG ORDER SAJA STOK READY!!!!
STUDIO SINGLE LAMP HOLDER
Terdapat Tombol ON/OFF dibelakang
Features :
1. This product is a special high-strength nylon
2. Using the adjustable screw this light holder fits any standard light stand.
3. Easily adjustable single swivel head means it can be positioned with full
control.
4. 220v - 240v Europe.
5. This light holder is fitted with a Umbrella holder slot.
6. Erope 2-pin plug
7. 1.2m power cord
8. flash or bulb can be used with this universal screw-in socket.
9. On/Off switch on the back the light.
Package :
1 E27 Single Lamp Holder
Hanya Lamp holder...gambar pertama hanya ilustrasi penggunaan</v>
      </c>
      <c r="F386" s="45" t="str">
        <v>150</v>
      </c>
      <c r="G386" s="45" t="str">
        <v>1</v>
      </c>
      <c r="H386" s="45" t="str">
        <v>18471363</v>
      </c>
      <c r="I386" s="45" t="str">
        <v>0</v>
      </c>
      <c r="J386" s="45" t="str">
        <v>Baru</v>
      </c>
      <c r="K386" s="45" t="str">
        <v>Ya</v>
      </c>
      <c r="L386" s="45" t="str">
        <v>https://ecs7.tokopedia.net/img/cache/700/hDjmkQ/2020/10/17/af562007-151e-4669-abac-94c3fba0591c.jpg</v>
      </c>
      <c r="M386" s="45" t="str">
        <v>https://ecs7.tokopedia.net/img/cache/700/hDjmkQ/2020/10/17/02cb9184-ebec-450c-bfe8-a6c560f1911c.jpg</v>
      </c>
      <c r="N386" s="45" t="str">
        <v>https://ecs7.tokopedia.net/img/cache/700/hDjmkQ/2020/10/17/d0955f2f-7321-4d33-9731-20c30ea0216d.jpg</v>
      </c>
      <c r="O386" s="45" t="str">
        <v>https://ecs7.tokopedia.net/img/cache/700/hDjmkQ/2020/10/17/f6c2f339-39f2-41d6-8b80-2cc3b744d8ed.jpg</v>
      </c>
      <c r="P386" s="45" t="str"/>
      <c r="Q386" s="45" t="str"/>
      <c r="R386" s="45" t="str"/>
      <c r="S386" s="45" t="str"/>
      <c r="T386" s="45" t="str">
        <v>e61169071f729887f984</v>
      </c>
    </row>
    <row r="387">
      <c r="B387" s="46" t="str">
        <v>1274355047</v>
      </c>
      <c r="C387" s="46" t="str">
        <v>EACHGO helm sepeda Bicycle road bike EPS FOAM pvc wx022 - black</v>
      </c>
      <c r="D387" s="46" t="str">
        <v>https://tokopedia.com/hidaastore/eachgo-helm-sepeda-bicycle-road-bike-eps-foam-pvc-wx022-black</v>
      </c>
      <c r="E387" s="45" t="str">
        <v>Ada label bertuliskan Taffsport
.. ini digunakan saat Anda bersepeda. Memiliki design ergonomis dan bahan yang
berkualitas. Bagian dalam menggunakan EPS Foam yang lembut agar nyaman digunakan
sedangkan pada bagian luar menggunakan PVC Shell untuk melindungi benturan
keras.
FEATURES
EPS Foam Inside
Helem ini menggunakan foam pada bagian dalam yang bersentuhan dengan kepala Anda
sehingga membuat penggunaan helem ini nyaman dan juga berguna sebagai material
absorbtion saat terjadi benturan.
High Strength PVC Material
Bagian luar menggunakan material PVC yang keras sehingga helm ini tidak hancur
saat terkena benturan keras.
Dimension
Lingkar kepala : 57-63cm/22.44-24.80inch
Head length: 22cm/8.66inch
Head width: 18cm/7.09inch
Others
Material: EPS+PC shell
Adjustable buckle to adjust head circumference</v>
      </c>
      <c r="F387" s="45" t="str">
        <v>1150</v>
      </c>
      <c r="G387" s="45" t="str">
        <v>1</v>
      </c>
      <c r="H387" s="45" t="str">
        <v>18471363</v>
      </c>
      <c r="I387" s="45" t="str">
        <v>0</v>
      </c>
      <c r="J387" s="45" t="str">
        <v>Baru</v>
      </c>
      <c r="K387" s="45" t="str">
        <v>Ya</v>
      </c>
      <c r="L387" s="45" t="str">
        <v>https://ecs7.tokopedia.net/img/cache/700/hDjmkQ/2020/10/21/b7f18b3f-6248-48d5-b27c-be50a1c9e935.jpg</v>
      </c>
      <c r="M387" s="45" t="str">
        <v>https://ecs7.tokopedia.net/img/cache/700/hDjmkQ/2020/10/21/826e73f4-42fe-437d-afe3-da3a791764b6.jpg</v>
      </c>
      <c r="N387" s="45" t="str">
        <v>https://ecs7.tokopedia.net/img/cache/700/hDjmkQ/2020/10/21/a0c2a6e9-e5ad-4847-bc6f-412ed576fee5.jpg</v>
      </c>
      <c r="O387" s="45" t="str">
        <v>https://ecs7.tokopedia.net/img/cache/700/hDjmkQ/2020/10/21/9ae7ebe7-90f9-4283-a44e-084e7e5e35f9.jpg</v>
      </c>
      <c r="P387" s="45" t="str"/>
      <c r="Q387" s="45" t="str"/>
      <c r="R387" s="45" t="str"/>
      <c r="S387" s="45" t="str"/>
      <c r="T387" s="45" t="str">
        <v>9ad94d4e08d1ecaa90a1</v>
      </c>
    </row>
    <row r="388">
      <c r="B388" s="46" t="str">
        <v>1283653953</v>
      </c>
      <c r="C388" s="46" t="str">
        <v>EAGLE LED 24VOLT MATA ELANG 24 VOLT 23MM</v>
      </c>
      <c r="D388" s="46" t="str">
        <v>https://tokopedia.com/hidaastore/eagle-led-24volt-mata-elang-24-volt-23mm</v>
      </c>
      <c r="E388" s="45" t="str">
        <v>EAGLE LED / MATA ELANG ASLI 24 VOLT
READY WARNA :
- PUTIH
- BIRU
- MERAH
- HIJAU
- KUNING
- PINK
HARGA TERTERA UNTUK 1 BUAH</v>
      </c>
      <c r="F388" s="45" t="str">
        <v>15</v>
      </c>
      <c r="G388" s="45" t="str">
        <v>1</v>
      </c>
      <c r="H388" s="45" t="str">
        <v>18471363</v>
      </c>
      <c r="I388" s="45" t="str">
        <v>0</v>
      </c>
      <c r="J388" s="45" t="str">
        <v>Baru</v>
      </c>
      <c r="K388" s="45" t="str">
        <v>Ya</v>
      </c>
      <c r="L388" s="45" t="str">
        <v>https://ecs7.tokopedia.net/img/cache/700/hDjmkQ/2020/10/26/84bcc3c1-97d1-463b-9417-107e9fe8877b.jpg</v>
      </c>
      <c r="M388" s="45" t="str"/>
      <c r="N388" s="45" t="str"/>
      <c r="O388" s="45" t="str"/>
      <c r="P388" s="45" t="str"/>
      <c r="Q388" s="45" t="str"/>
      <c r="R388" s="45" t="str"/>
      <c r="S388" s="45" t="str"/>
      <c r="T388" s="45" t="str">
        <v>85cd37582890cdec47ef</v>
      </c>
    </row>
    <row r="389">
      <c r="B389" s="46" t="str">
        <v>1264151408</v>
      </c>
      <c r="C389" s="46" t="str">
        <v>EARBUD MX500 DIY WITH MIC Material Subwoofer Headphones High Quality</v>
      </c>
      <c r="D389" s="46" t="str">
        <v>https://tokopedia.com/hidaastore/earbud-mx500-diy-with-mic-material-subwoofer-headphones-high-quality</v>
      </c>
      <c r="E389" s="45" t="str">
        <v>#B98
&amp;#34;READY WARNA MERAH, HITAM,NAVY (silakan cek foto)&amp;#34;
pengiriman dengan expedisi (bukan gosen) paking Bubble Wrap, plastik gelembung
tampa tambahan biyaya apapun GRATIS
*INFO : untuk stok warna hitam yg baru masuk saat ini,bagian Housing tidak ada
tulisan mx500 maupun merek dikarnakan Housing nya kosong di ganti yg hitam polos
draiver maupun kabel sama,memesan kami anggap mengetahui
PAKET PENJUALAN
-Unit erphone
-Busa normar 3pasang
-jack protektor
-strap cable/klip kabel kulit sapi asli produksi garut (warna tergantung stok
yang sedang ready)
earbud diy mx500 with mic dengan harga murah dengan kualitas material yang
sangat baik,sangat cocok untuk pengunaan harian menemani aktifitas anda,suara
yang sangat baik,nyaman di gunakan berlama-lama menurut saya pribadi selama
pengetesan 2jam kuping tidak merasa lelah,
Straight gold plated needle with wheat Universal Edition
DIY headphone MX500 headphone DIY headphone gold-plated pin knurled plug
Heavy bass MX500 headphones
Copper 4U soft crust quality is very good
Do not introduce, 
*untuk area bandung pengiriman bisa mengunakan gojek(gosen)untuk area yg
mendukung layanan (max older jam2)
NB:silakan membaca CATATAN pelapak untuk mengetahui jadwal pik-up &amp;amp; ketentuan
toko,thx</v>
      </c>
      <c r="F389" s="45" t="str">
        <v>10</v>
      </c>
      <c r="G389" s="45" t="str">
        <v>1</v>
      </c>
      <c r="H389" s="45" t="str">
        <v>26423503</v>
      </c>
      <c r="I389" s="45" t="str">
        <v>0</v>
      </c>
      <c r="J389" s="45" t="str">
        <v>Baru</v>
      </c>
      <c r="K389" s="45" t="str">
        <v>Ya</v>
      </c>
      <c r="L389" s="45" t="str">
        <v>https://ecs7.tokopedia.net/img/cache/700/hDjmkQ/2020/10/17/f187fcc2-8ba9-42c5-8431-0e7f95ccd284.jpg</v>
      </c>
      <c r="M389" s="45" t="str">
        <v>https://ecs7.tokopedia.net/img/cache/700/hDjmkQ/2020/10/17/f90fc7b4-1397-41a6-8f0d-e9d22ee9d57f.jpg</v>
      </c>
      <c r="N389" s="45" t="str">
        <v>https://ecs7.tokopedia.net/img/cache/700/hDjmkQ/2020/10/17/cab477a2-a1d9-499f-9d98-e254fc4fc0f7.jpg</v>
      </c>
      <c r="O389" s="45" t="str">
        <v>https://ecs7.tokopedia.net/img/cache/700/hDjmkQ/2020/10/17/beb2799a-356d-4826-8f7a-e75050db104a.jpg</v>
      </c>
      <c r="P389" s="45" t="str">
        <v>https://ecs7.tokopedia.net/img/cache/700/hDjmkQ/2020/10/17/37340387-ad27-46aa-abfe-c46d22aa910d.jpg</v>
      </c>
      <c r="Q389" s="45" t="str"/>
      <c r="R389" s="45" t="str"/>
      <c r="S389" s="45" t="str"/>
      <c r="T389" s="45" t="str">
        <v>a75f463be61c92422193</v>
      </c>
    </row>
    <row r="390">
      <c r="B390" s="46" t="str">
        <v>1274097401</v>
      </c>
      <c r="C390" s="46" t="str">
        <v>EARBUD MX500 SENNHEISER DIY CABEL CRYSTAL</v>
      </c>
      <c r="D390" s="46" t="str">
        <v>https://tokopedia.com/hidaastore/earbud-mx500-sennheiser-diy-cabel-crystal</v>
      </c>
      <c r="E390" s="45" t="str">
        <v>&amp;#34;READY STOK&amp;#34;
warna :*MERAH
karakter suara menurut admin sendiri lebih condong ke vokal/instrumen bukan ke
bass,mx500 memiliki karakter bass namun seimbang di sektor lain,namun karakter
dari kabel crystal lebih kedetail,sehingga membuat bass menurun detailnya yang
meningkat.
(ini cmn asumsi admin,jauh lebih baik percaya kuping sendiri,beda kuping beda
rasa)
untuk saat ini warna yang ready warna merah metalik (lihat di foto)mantep
ngejreng dah,hahaha ngikutin rasa jaman now,ga ngejreng ga asik,minimal ada yang
nanya itu earphone apaan lumayan klo yang nanya CW cantik nanbohay ada alasan
buat alasan buat ngobrol :V
paket penjualan yang akan anda dapatkan:
*1.unit earbud
*2.pasang busa normal hitam
*1.pasang busa donut merah
*1.jack protektor untuk melindungi mata jack
*kantong earphone
*ikan pengulung kabel (ini yg tebal bukan yg tipis)
*untuk area bandung pengiriman bisa mengunakan gojek(gosen)/ninja expres,untuk
area yg mendukung layanan (max older jam2)</v>
      </c>
      <c r="F390" s="45" t="str">
        <v>100</v>
      </c>
      <c r="G390" s="45" t="str">
        <v>1</v>
      </c>
      <c r="H390" s="45" t="str">
        <v>26423503</v>
      </c>
      <c r="I390" s="45" t="str">
        <v>0</v>
      </c>
      <c r="J390" s="45" t="str">
        <v>Baru</v>
      </c>
      <c r="K390" s="45" t="str">
        <v>Ya</v>
      </c>
      <c r="L390" s="45" t="str">
        <v>https://ecs7.tokopedia.net/img/cache/700/hDjmkQ/2020/10/21/51958cac-115a-4ab4-8bee-2b37b2bcdba0.jpg</v>
      </c>
      <c r="M390" s="45" t="str">
        <v>https://ecs7.tokopedia.net/img/cache/700/hDjmkQ/2020/10/21/12280e4b-119f-4b91-83ff-240ade4f9ff5.jpg</v>
      </c>
      <c r="N390" s="45" t="str">
        <v>https://ecs7.tokopedia.net/img/cache/700/hDjmkQ/2020/10/21/22f0fff3-1689-422d-a201-1a9bd564ccaa.jpg</v>
      </c>
      <c r="O390" s="45" t="str">
        <v>https://ecs7.tokopedia.net/img/cache/700/hDjmkQ/2020/10/21/a74cb2df-3f0a-4f0c-99c2-9d6fed3dc8c6.jpg</v>
      </c>
      <c r="P390" s="45" t="str">
        <v>https://ecs7.tokopedia.net/img/cache/700/hDjmkQ/2020/10/21/31b8dd73-8422-48ac-98b8-2cc8d9ccec65.jpg</v>
      </c>
      <c r="Q390" s="45" t="str"/>
      <c r="R390" s="45" t="str"/>
      <c r="S390" s="45" t="str"/>
      <c r="T390" s="45" t="str">
        <v>3ae93f0b3aff39fe0734</v>
      </c>
    </row>
    <row r="391">
      <c r="B391" s="46" t="str">
        <v>1264144219</v>
      </c>
      <c r="C391" s="46" t="str">
        <v>EARBUD MX500 SENNHEISER DIY PLUS MIC - BASS MANTAP</v>
      </c>
      <c r="D391" s="46" t="str">
        <v>https://tokopedia.com/hidaastore/earbud-mx500-sennheiser-diy-plus-mic-bass-mantap</v>
      </c>
      <c r="E391" s="45" t="str">
        <v>#15
&amp;#34;READY STOK&amp;#34;
warna :**HITAM ,NAVY,
STOK RATUSAN LANGSUNG DI OLDER AJA GAN ^^
pertama kali datang earbud ini admin merasa penasaran dengan suaranya,karna ini
barang sempet tertinggal di gudang china jadi begitu datang ke gudang bandung
cmn sendirian jadi rasa ingin nyoba ini earbud makin besar,coba colok hp yang di
rasain cmn rasa enak suaranya bass nya ,vokalnya pasakustik juga dapet,coba
colok tambah ampli juga enak,cmn bisa bilang enak nih earbud untuk harganya yang
engga nyampe 100rb.
paket penjualan yang akan anda dapatkan:
 * 
 * earbud
 * 
 * busa normal hitam
 * 
 * busa donut merah
 * 
 * protektor untuk melindungi mata jack*STAP kulit sapi *ikan pengulung kabel
   (ini yg tebal bukan yang tipis)
 * 
*untuk area bandung pengiriman bisa mengunakan gojek(gosen)/ninja expres,untuk
area yg mendukung layanan (max older jam2</v>
      </c>
      <c r="F391" s="45" t="str">
        <v>100</v>
      </c>
      <c r="G391" s="45" t="str">
        <v>1</v>
      </c>
      <c r="H391" s="45" t="str">
        <v>26423503</v>
      </c>
      <c r="I391" s="45" t="str">
        <v>0</v>
      </c>
      <c r="J391" s="45" t="str">
        <v>Baru</v>
      </c>
      <c r="K391" s="45" t="str">
        <v>Ya</v>
      </c>
      <c r="L391" s="45" t="str">
        <v>https://ecs7.tokopedia.net/img/cache/700/hDjmkQ/2020/10/17/21adff97-4302-4248-84ac-f1a8c894cae7.jpg</v>
      </c>
      <c r="M391" s="45" t="str">
        <v>https://ecs7.tokopedia.net/img/cache/700/hDjmkQ/2020/10/17/d7954364-b652-473f-b085-fc8b85d16f6f.jpg</v>
      </c>
      <c r="N391" s="45" t="str">
        <v>https://ecs7.tokopedia.net/img/cache/700/hDjmkQ/2020/10/17/311a24a4-a0fd-45e3-93f3-4b97a40dfa5b.jpg</v>
      </c>
      <c r="O391" s="45" t="str">
        <v>https://ecs7.tokopedia.net/img/cache/700/hDjmkQ/2020/10/17/bd537f82-c832-4c06-a10a-6018ffd2ce9f.jpg</v>
      </c>
      <c r="P391" s="45" t="str"/>
      <c r="Q391" s="45" t="str"/>
      <c r="R391" s="45" t="str"/>
      <c r="S391" s="45" t="str"/>
      <c r="T391" s="45" t="str">
        <v>52577e702a0715cb71e7</v>
      </c>
    </row>
    <row r="392">
      <c r="B392" s="46" t="str">
        <v>1264150218</v>
      </c>
      <c r="C392" s="46" t="str">
        <v>EARBUD MX500 SENNHEISER DIY PLUS MIC .CASE KARBON - BASS MANTAP</v>
      </c>
      <c r="D392" s="46" t="str">
        <v>https://tokopedia.com/hidaastore/earbud-mx500-sennheiser-diy-plus-mic-case-karbon-bass-mantap</v>
      </c>
      <c r="E392" s="45" t="str">
        <v>&amp;#34;READY STOK&amp;#34;
warna :*HITAM (BIRU NAVI silakan lihat foto)
pertama kali datang earbud ini admin merasa penasaran dengan suaranya,karna ini
barang sempet tertinggal di gudang china jadi begitu datang ke gudang bandung
cmn sendirian jadi rasa ingin nyoba ini earbud makin besar,coba colok hp yang di
rasain cmn rasa enak suaranya bass nya ,vokalnya pasakustik juga dapet,coba
colok tambah ampli juga enak,cmn bisa bilang enak nih earbud untuk harganya yang
engga nyampe 100rb.
paket penjualan yang akan anda dapatkan:
*1.unit earbud
*2.pasang busa normal hitam
*1.pasang busa donut merah
*1.jack protektor untuk melindungi mata jack
*1case karbon untuk penyimpanan earbud
*untuk area bandung pengiriman bisa mengunakan gojek(gosen)/ninja expres,untuk
area yg mendukung layanan (max older jam2)</v>
      </c>
      <c r="F392" s="45" t="str">
        <v>100</v>
      </c>
      <c r="G392" s="45" t="str">
        <v>1</v>
      </c>
      <c r="H392" s="45" t="str">
        <v>26423503</v>
      </c>
      <c r="I392" s="45" t="str">
        <v>0</v>
      </c>
      <c r="J392" s="45" t="str">
        <v>Baru</v>
      </c>
      <c r="K392" s="45" t="str">
        <v>Ya</v>
      </c>
      <c r="L392" s="45" t="str">
        <v>https://ecs7.tokopedia.net/img/cache/700/hDjmkQ/2020/10/17/073c0692-b2d5-4f1c-8cc8-b9626b2659c5.jpg</v>
      </c>
      <c r="M392" s="45" t="str">
        <v>https://ecs7.tokopedia.net/img/cache/700/hDjmkQ/2020/10/17/9bb915d7-6dca-4ece-8531-62dc3f7e560b.jpg</v>
      </c>
      <c r="N392" s="45" t="str">
        <v>https://ecs7.tokopedia.net/img/cache/700/hDjmkQ/2020/10/17/357ada55-44ec-468b-bfa6-36c907507b9c.jpg</v>
      </c>
      <c r="O392" s="45" t="str">
        <v>https://ecs7.tokopedia.net/img/cache/700/hDjmkQ/2020/10/17/cb3ea12a-9665-4c82-9e54-72ee4d2642e1.jpg</v>
      </c>
      <c r="P392" s="45" t="str">
        <v>https://ecs7.tokopedia.net/img/cache/700/hDjmkQ/2020/10/17/bcbc1038-c350-4a2f-a47c-3874ace651fa.jpg</v>
      </c>
      <c r="Q392" s="45" t="str"/>
      <c r="R392" s="45" t="str"/>
      <c r="S392" s="45" t="str"/>
      <c r="T392" s="45" t="str">
        <v>97286da7d95adf02c889</v>
      </c>
    </row>
    <row r="393">
      <c r="B393" s="46" t="str">
        <v>1264151831</v>
      </c>
      <c r="C393" s="46" t="str">
        <v>EARBUD VE MONK PLUS</v>
      </c>
      <c r="D393" s="46" t="str">
        <v>https://tokopedia.com/hidaastore/earbud-ve-monk-plus</v>
      </c>
      <c r="E393" s="45" t="str">
        <v>#B190
&amp;#34;READY STOK warna hitam transparan &amp;#34;
ready warna
*hitam transparan (READY)
*unggu (violet) (kosong)
*emas (gold) (kosong)
BONUS DARI TOKO KAMI
*sepasang busa normar
*sepasang busa donut
yang jika anda membeli secara terpisah di toko kami seharga @5500
ve monk mengeluarkan farian produk terbarunya dengan nama ve monk plus, dengan
perubahan fisik yang paling mencolok dengan seri sebelumnya di bagian
housing,housing dibuat menjadi abu2 transparan
suara lebih refine dari versi sebelumnya
suara lebih rapi, lebih natural, bassnya lebih kalem..
kelengkapan:
-unit ve monk plus
-busa 4 pasang (merah 2, biru 2)
sangat cocok tuk menambah koleksi earbud anda,dengan harga murah mendapatkan
kualitas di atas harga</v>
      </c>
      <c r="F393" s="45" t="str">
        <v>100</v>
      </c>
      <c r="G393" s="45" t="str">
        <v>1</v>
      </c>
      <c r="H393" s="45" t="str">
        <v>26423503</v>
      </c>
      <c r="I393" s="45" t="str">
        <v>0</v>
      </c>
      <c r="J393" s="45" t="str">
        <v>Baru</v>
      </c>
      <c r="K393" s="45" t="str">
        <v>Ya</v>
      </c>
      <c r="L393" s="45" t="str">
        <v>https://ecs7.tokopedia.net/img/cache/700/hDjmkQ/2020/10/17/b231203d-25bd-44f9-9124-e86d31fdff92.jpg</v>
      </c>
      <c r="M393" s="45" t="str">
        <v>https://ecs7.tokopedia.net/img/cache/700/hDjmkQ/2020/10/17/d11b57d4-9f6f-4e88-9605-0af63a7300b3.jpg</v>
      </c>
      <c r="N393" s="45" t="str">
        <v>https://ecs7.tokopedia.net/img/cache/700/hDjmkQ/2020/10/17/28c40842-178d-40f6-b695-5440e0b6743e.jpg</v>
      </c>
      <c r="O393" s="45" t="str">
        <v>https://ecs7.tokopedia.net/img/cache/700/hDjmkQ/2020/10/17/83b0901b-eeb3-4960-b435-4ea105115f0a.jpg</v>
      </c>
      <c r="P393" s="45" t="str">
        <v>https://ecs7.tokopedia.net/img/cache/700/hDjmkQ/2020/10/17/d4755820-2e8e-4b3d-88de-f3d5bb65e5c2.jpg</v>
      </c>
      <c r="Q393" s="45" t="str"/>
      <c r="R393" s="45" t="str"/>
      <c r="S393" s="45" t="str"/>
      <c r="T393" s="45" t="str">
        <v>77a9f86ca6f022d5100e</v>
      </c>
    </row>
    <row r="394">
      <c r="B394" s="46" t="str">
        <v>1274093920</v>
      </c>
      <c r="C394" s="46" t="str">
        <v>EARBUD VE MONK PLUS versi mic</v>
      </c>
      <c r="D394" s="46" t="str">
        <v>https://tokopedia.com/hidaastore/earbud-ve-monk-plus-versi-mic</v>
      </c>
      <c r="E394" s="45" t="str">
        <v>&amp;#34;READY STOK&amp;#34;
pengiriman dengan expedisi (bukan gosen) paking Bubble Wrap, plastik gelembung
tampa tambahan biyaya apapun GRATIS
INI VERSI MIC (ada mic nya)
*warna hitam transparan
kelengkapan:
-unit ve monk plus
-busa 4 pasang (merah 2, biru 2)
sangat cocok tuk menambah koleksi earbud anda,dengan harga murah mendapatkan
kualitas di atas harga
*untuk area bandung pengiriman bisa mengunakan gojek(gosen)untuk area yg
mendukung layanan (max older jam2)
NB:silakan membaca CATATAN pelapak untuk mengetahui jadwal pik-up &amp;amp; ketentuan
toko,thx</v>
      </c>
      <c r="F394" s="45" t="str">
        <v>100</v>
      </c>
      <c r="G394" s="45" t="str">
        <v>1</v>
      </c>
      <c r="H394" s="45" t="str">
        <v>26423503</v>
      </c>
      <c r="I394" s="45" t="str">
        <v>0</v>
      </c>
      <c r="J394" s="45" t="str">
        <v>Baru</v>
      </c>
      <c r="K394" s="45" t="str">
        <v>Ya</v>
      </c>
      <c r="L394" s="45" t="str">
        <v>https://ecs7.tokopedia.net/img/cache/700/hDjmkQ/2020/10/21/41046370-2fd6-47bc-bbcd-1cfa8ec53a35.jpg</v>
      </c>
      <c r="M394" s="45" t="str">
        <v>https://ecs7.tokopedia.net/img/cache/700/hDjmkQ/2020/10/21/d1423da9-d963-4f4d-b4ac-2b9f5e84a335.jpg</v>
      </c>
      <c r="N394" s="45" t="str">
        <v>https://ecs7.tokopedia.net/img/cache/700/hDjmkQ/2020/10/21/00ea9a7b-6cc1-41d0-9862-c726b5a6f179.jpg</v>
      </c>
      <c r="O394" s="45" t="str"/>
      <c r="P394" s="45" t="str"/>
      <c r="Q394" s="45" t="str"/>
      <c r="R394" s="45" t="str"/>
      <c r="S394" s="45" t="str"/>
      <c r="T394" s="45" t="str">
        <v>49241b633c801958b472</v>
      </c>
    </row>
    <row r="395">
      <c r="B395" s="46" t="str">
        <v>1264150254</v>
      </c>
      <c r="C395" s="46" t="str">
        <v>EARBUD VIDO MIC DIY RECABLE JACK L v3</v>
      </c>
      <c r="D395" s="46" t="str">
        <v>https://tokopedia.com/hidaastore/earbud-vido-mic-diy-recable-jack-l-v3</v>
      </c>
      <c r="E395" s="45" t="str">
        <v>#B271
&amp;#34;READY STOK&amp;#34;
*untuk area bandung pengiriman bisa mengunakan gojek/grab untuk area yg
mendukung layanan (max older jam2)
NB:silakan membaca CATATAN pelapak untuk mengetahui jadwal pik-up &amp;amp; ketentuan
toko,thx</v>
      </c>
      <c r="F395" s="45" t="str">
        <v>50</v>
      </c>
      <c r="G395" s="45" t="str">
        <v>1</v>
      </c>
      <c r="H395" s="45" t="str">
        <v>26423503</v>
      </c>
      <c r="I395" s="45" t="str">
        <v>0</v>
      </c>
      <c r="J395" s="45" t="str">
        <v>Baru</v>
      </c>
      <c r="K395" s="45" t="str">
        <v>Ya</v>
      </c>
      <c r="L395" s="45" t="str">
        <v>https://ecs7.tokopedia.net/img/cache/700/hDjmkQ/2020/10/17/54c49b78-3b49-4511-ab45-feafe86c3777.jpg</v>
      </c>
      <c r="M395" s="45" t="str">
        <v>https://ecs7.tokopedia.net/img/cache/700/hDjmkQ/2020/10/17/04b0e703-8521-46ab-956b-64ea01d41d74.jpg</v>
      </c>
      <c r="N395" s="45" t="str">
        <v>https://ecs7.tokopedia.net/img/cache/700/hDjmkQ/2020/10/17/a37a8c47-a90a-4d8c-8268-c3be5f719cde.jpg</v>
      </c>
      <c r="O395" s="45" t="str">
        <v>https://ecs7.tokopedia.net/img/cache/700/hDjmkQ/2020/10/17/a952896a-2718-4b82-b5b2-0087a69f4f36.jpg</v>
      </c>
      <c r="P395" s="45" t="str">
        <v>https://ecs7.tokopedia.net/img/cache/700/hDjmkQ/2020/10/17/9b83b81d-5fc8-4e35-a00c-5d2e12207d1b.jpg</v>
      </c>
      <c r="Q395" s="45" t="str"/>
      <c r="R395" s="45" t="str"/>
      <c r="S395" s="45" t="str"/>
      <c r="T395" s="45" t="str">
        <v>1ccfa5bcce84b6cca156</v>
      </c>
    </row>
    <row r="396">
      <c r="B396" s="46" t="str">
        <v>1274094526</v>
      </c>
      <c r="C396" s="46" t="str">
        <v>EARBUD VIDO MIC DIY RECABLE JACK LURUS V4</v>
      </c>
      <c r="D396" s="46" t="str">
        <v>https://tokopedia.com/hidaastore/earbud-vido-mic-diy-recable-jack-lurus-v4</v>
      </c>
      <c r="E396" s="45" t="str">
        <v>#B447
&amp;#34;READY STOK&amp;#34;
pengiriman dengan expedisi (bukan gosen) paking Bubble Wrap, plastik gelembung
tampa tambahan biyaya apapun GRATIS
Untuk produk vido recable v4 ini cuman bisa bilang,cakep fisiknya cakep
suaranya,masuk semua genre musik
STOK SANGAT TERBATAS DIKARNAKAN JUMLAH KABEL YANG SEDIKIT
tersedia warna : PUTIH = vido putih kabel merah, BIRU = vido biru kabel merah,
COKLAT = vido biru kabel coklat
(untuk detailnya silakan cek foto)
produk yang anda dapatkan dalam penjualan ini
*1.unit earphone
*3.pasang busa normal (warna menyesuaikan stok)
*1.jack protektor untuk melindungi mata jack
*1.case karbon
*untuk area bandung pengiriman bisa mengunakan gojek/grab untuk area yg
mendukung layanan (max older jam2)
NB:silakan membaca CATATAN pelapak untuk mengetahui jadwal pik-up &amp;amp; ketentuan
toko,thx</v>
      </c>
      <c r="F396" s="45" t="str">
        <v>100</v>
      </c>
      <c r="G396" s="45" t="str">
        <v>1</v>
      </c>
      <c r="H396" s="45" t="str">
        <v>26423503</v>
      </c>
      <c r="I396" s="45" t="str">
        <v>0</v>
      </c>
      <c r="J396" s="45" t="str">
        <v>Baru</v>
      </c>
      <c r="K396" s="45" t="str">
        <v>Ya</v>
      </c>
      <c r="L396" s="45" t="str">
        <v>https://ecs7.tokopedia.net/img/cache/700/hDjmkQ/2020/10/21/9886b2ca-a0f7-463c-bb27-eb6ed7e02aaf.jpg</v>
      </c>
      <c r="M396" s="45" t="str">
        <v>https://ecs7.tokopedia.net/img/cache/700/hDjmkQ/2020/10/21/cff58813-37cd-416b-aaff-5bd66c9ab1fc.jpg</v>
      </c>
      <c r="N396" s="45" t="str">
        <v>https://ecs7.tokopedia.net/img/cache/700/hDjmkQ/2020/10/21/4202d1bb-60d0-4431-9856-185172b21de4.jpg</v>
      </c>
      <c r="O396" s="45" t="str">
        <v>https://ecs7.tokopedia.net/img/cache/700/hDjmkQ/2020/10/21/b5e75335-6233-4e47-bce6-1c9d29112243.jpg</v>
      </c>
      <c r="P396" s="45" t="str">
        <v>https://ecs7.tokopedia.net/img/cache/700/hDjmkQ/2020/10/21/70e8b5e1-d37e-4089-9cca-72484d2b5f82.jpg</v>
      </c>
      <c r="Q396" s="45" t="str"/>
      <c r="R396" s="45" t="str"/>
      <c r="S396" s="45" t="str"/>
      <c r="T396" s="45" t="str">
        <v>c01e4de5e2ae8edc6170</v>
      </c>
    </row>
    <row r="397">
      <c r="B397" s="46" t="str">
        <v>1264150799</v>
      </c>
      <c r="C397" s="46" t="str">
        <v>EARBUD VIDO MIC DIY RECABLE jACK L V5 - CABEL CRYSTAL</v>
      </c>
      <c r="D397" s="46" t="str">
        <v>https://tokopedia.com/hidaastore/earbud-vido-mic-diy-recable-jack-l-v5-cabel-crystal</v>
      </c>
      <c r="E397" s="45" t="str">
        <v>#B532
&amp;#34;READY STOK&amp;#34;
pengiriman dengan expedisi (bukan gosen) paking Bubble Wrap, plastik gelembung
tampa tambahan biyaya apapun GRATIS
Untuk produk vido recable v5 ini cuman bisa bilang,cakep fisiknya cakep ,masuk
semua genre musik
CANTUMKAN WARNA DI KOLOM KETERANGAN SAAT OLDER BUKAN DI CHAT TAMPA KETERANGAN
SIAP DIKIRIM ACAK NO KOMPLEN
tersedia warna : 
tersedia warna : 
*PUTIH - KUNING BRON = VIDO PUTIH KABEL KUNING BRON
*BIRU - KUNING BRON = VIDO BIRU KABEL KUNING BRON
*MERAH - KUNING BRON = VIDO MERAH KABEL KUNING BRON
*MIX - KUNING BRON = VIDO SEBELAH MERAH,SEBELAH BIRU KABEL KUNING BRON
*FULL NAVY = VIDO BIRU KABEL BIRU
*PUTIH - BIRU =VIDO PUTIH KABEL BIRU
*MERAH - BIRU =VIDO MERAH KABEL BIRU
*HITAM - BIRU = VIDO HITAM KABEL BIRU
*MIX - BIRU = VIDO SEBELAH MERAH SEBELAH BIRU KABEL BIRU
*UNTUK WARNA SILAKAN CANTUMKAN DIKOLOM KETERANGAN BUKAN DI PESAN/DISKRUSI PRODUK
TAMPA KETERANGAN KAMI ANGGAP SIAP DIKIRIM RANDOM 
produk yang anda dapatkan dalam penjualan ini
*1.unit earphone
*3.pasang busa normal (warna menyesuaikan stok)
*1.jack protektor untuk melindungi mata jack
*1.strap kulit sapi (warna menyesuaikan stok)
*1.kantong bludru kecil
*1 kabel original pabrikan vido
*untuk area bandung pengiriman bisa mengunakan gojek/grab untuk area yg
mendukung layanan (max older jam2)
NB:silakan membaca CATATAN pelapak untuk mengetahui jadwal pik-up &amp;amp; ketentuan
toko,thx</v>
      </c>
      <c r="F397" s="45" t="str">
        <v>100</v>
      </c>
      <c r="G397" s="45" t="str">
        <v>1</v>
      </c>
      <c r="H397" s="45" t="str">
        <v>26423503</v>
      </c>
      <c r="I397" s="45" t="str">
        <v>0</v>
      </c>
      <c r="J397" s="45" t="str">
        <v>Baru</v>
      </c>
      <c r="K397" s="45" t="str">
        <v>Ya</v>
      </c>
      <c r="L397" s="45" t="str">
        <v>https://ecs7.tokopedia.net/img/cache/700/hDjmkQ/2020/10/17/0a5a1f5b-6d79-43c8-8791-efdd8d0ddb2f.jpg</v>
      </c>
      <c r="M397" s="45" t="str">
        <v>https://ecs7.tokopedia.net/img/cache/700/hDjmkQ/2020/10/17/db57bef4-d0d0-485a-a8dd-c683c52da3b9.jpg</v>
      </c>
      <c r="N397" s="45" t="str">
        <v>https://ecs7.tokopedia.net/img/cache/700/hDjmkQ/2020/10/17/ac349a9c-f857-4c78-a15c-a2da7ba99f4c.jpg</v>
      </c>
      <c r="O397" s="45" t="str"/>
      <c r="P397" s="45" t="str"/>
      <c r="Q397" s="45" t="str"/>
      <c r="R397" s="45" t="str"/>
      <c r="S397" s="45" t="str"/>
      <c r="T397" s="45" t="str">
        <v>941ee8d93263e5f7db1d</v>
      </c>
    </row>
    <row r="398">
      <c r="B398" s="46" t="str">
        <v>1274099962</v>
      </c>
      <c r="C398" s="46" t="str">
        <v>EARPHONE BASIC IE-88 SUPER BASS WHITE/PUTIH TERMASUK EARPHONE</v>
      </c>
      <c r="D398" s="46" t="str">
        <v>https://tokopedia.com/hidaastore/earphone-basic-ie-88-super-bass-white-putih-termasuk-earphone</v>
      </c>
      <c r="E398" s="45" t="str">
        <v>&amp;#34;ready stok warna HITAM &amp;#34;
(SILAKAN CANTUMKAN WARNA DI KOLOM KETERANGAN JIKA TIDAK AKAN DI KIRIM
RANDOM/ACAK)
(HARGA PROMO AKHIR TAHUN ) Rp.120.000====&amp;gt;&amp;gt; Rp.110.000
(barang yg dikirim adalah basic ie-85,pengembangan dr ie-88,kuwalitas sama
saja,cz ini emang basic ie-88 yg sudah ditambah tombol mic dan di ubah nama&amp;#39;a
menjadi ie-85,untuk yg ie-88 sendiri sudah tdk diproduksi cz atas permintaan
pasar agar bisa digunakan pd smart phone ditanamkan mic,sama dengan tipe
ie-70,yg di ganti nama menjadi ie-75 setelah di tanam mic dan ie-70 yg tampa mic
diberhentikan produksinya cz sudah ada pengantinya)
*memesan = mensetujui dan sudah membaca,biasakan membaca ok
Produk terbaru yang baru di luncurkan oleh BASIC di bidang audio earphone adalah
IE-85HD ini merupakan pegembangan dari produk BASIC-IE88 yang sudah tidak
diragukan kuwalitas suaranya, UP-DATE yang di lakukan pabrikan BASIC adalah
menanamkan MIC pada unit&amp;#39;a sehingga sesuai tuntutan jaman yang semakin maju
menjadikan hoby mendengarkan music lewat smar phone semakin asik,bukan hanya
untuk mendengarkan music saja tetapi bisa menerima telphone masuk,dari rekan
kerja,kerabat,maupun orang terkasih.
(RECOMENDED UNTUK OLAH RAGA,MAUPUN AKTIFITAS APAPUN)
*pengiriman area bandung bisa mengunakan gojek (gosen)/ninja expres jika area
anda mendukung</v>
      </c>
      <c r="F398" s="45" t="str">
        <v>200</v>
      </c>
      <c r="G398" s="45" t="str">
        <v>1</v>
      </c>
      <c r="H398" s="45" t="str">
        <v>26423503</v>
      </c>
      <c r="I398" s="45" t="str">
        <v>0</v>
      </c>
      <c r="J398" s="45" t="str">
        <v>Baru</v>
      </c>
      <c r="K398" s="45" t="str">
        <v>Ya</v>
      </c>
      <c r="L398" s="45" t="str">
        <v>https://ecs7.tokopedia.net/img/cache/700/hDjmkQ/2020/10/21/1cbb82cd-14ee-4d73-b63a-04f296090007.jpg</v>
      </c>
      <c r="M398" s="45" t="str">
        <v>https://ecs7.tokopedia.net/img/cache/700/hDjmkQ/2020/10/21/d01efede-3867-4024-ac4c-593fad123184.jpg</v>
      </c>
      <c r="N398" s="45" t="str"/>
      <c r="O398" s="45" t="str"/>
      <c r="P398" s="45" t="str"/>
      <c r="Q398" s="45" t="str"/>
      <c r="R398" s="45" t="str"/>
      <c r="S398" s="45" t="str"/>
      <c r="T398" s="45" t="str">
        <v>a6f140ea41104f99b419</v>
      </c>
    </row>
    <row r="399">
      <c r="B399" s="46" t="str">
        <v>1264150132</v>
      </c>
      <c r="C399" s="46" t="str">
        <v>EARPHONE CASE ROUND EARPHONE CASE BULAT TEMPAT HEADSET</v>
      </c>
      <c r="D399" s="46" t="str">
        <v>https://tokopedia.com/hidaastore/earphone-case-round-earphone-case-bulat-tempat-headset</v>
      </c>
      <c r="E399" s="45" t="str">
        <v>Round earphone case
Tempat earphone bulat
Ukuran panjang diameter 8cm
Tinggi 3cm
Warna hanya hitam
Bisa untuk menyimpan earphone, kabel data, flashdisk
Barang ready stock
-TIDAK PERLU MENANYAKAN BARANG READY ATAU TIDAK KARENA BARANG YANG MASIH ADA
DIETALASE BARANG READY STOCK 
-JIKA SUDAH ORDER TIDAK PERLU MELAKUKAN KONFIRMASI ORDER DIDISKUSI PRODUK ATAU
INBOK KARENA SUDAH MENGINFORMASIKAN KEPADA KITA
-ORDER YG MASUK DARI JAM 12.00-18.00 BARANG AKAN DIKIRIM JAM 19.00 DAN INPUT
RESI MAKSIMAL DIHARI YG SAMA PADA SAAT BARANG DIKIRIM
-ORDER YG MASUK DARI JAM 19.00-12.00 BARANG AKAN DIKIRIM JAM 13.00 DAN INPUT
RESI MAKSIMAL DIHARI YG SAMA PADA SAAT BARANG DIKIRIM
-HARI MINGGU PENGIRIMAN SAMPAI JAM 12.00
-J&amp;amp;T AKAN INPUT RESI SETIAP JAM 19.00
-GOJEK KITA LAYANIN DARI JAM 08.30-15.30 (SENIN-SABTU), JAM 08.30-12.00 (MINGGU)</v>
      </c>
      <c r="F399" s="45" t="str">
        <v>30</v>
      </c>
      <c r="G399" s="45" t="str">
        <v>1</v>
      </c>
      <c r="H399" s="45" t="str">
        <v>26423503</v>
      </c>
      <c r="I399" s="45" t="str">
        <v>0</v>
      </c>
      <c r="J399" s="45" t="str">
        <v>Baru</v>
      </c>
      <c r="K399" s="45" t="str">
        <v>Ya</v>
      </c>
      <c r="L399" s="45" t="str">
        <v>https://ecs7.tokopedia.net/img/cache/700/hDjmkQ/2020/10/17/14ef5baa-6bd0-4eb3-bbd5-f7ab48f270c6.jpg</v>
      </c>
      <c r="M399" s="45" t="str">
        <v>https://ecs7.tokopedia.net/img/cache/700/hDjmkQ/2020/10/17/0a40e4c6-6010-40f4-8e9d-8ce9d8061979.jpg</v>
      </c>
      <c r="N399" s="45" t="str">
        <v>https://ecs7.tokopedia.net/img/cache/700/hDjmkQ/2020/10/17/bb70357d-c50d-4cfd-87c7-da4c455c9055.jpg</v>
      </c>
      <c r="O399" s="45" t="str">
        <v>https://ecs7.tokopedia.net/img/cache/700/hDjmkQ/2020/10/17/794217f8-2905-4758-9e59-65a45e0991dd.jpg</v>
      </c>
      <c r="P399" s="45" t="str"/>
      <c r="Q399" s="45" t="str"/>
      <c r="R399" s="45" t="str"/>
      <c r="S399" s="45" t="str"/>
      <c r="T399" s="45" t="str">
        <v>1eec007cfa6f3162db1e</v>
      </c>
    </row>
    <row r="400">
      <c r="B400" s="46" t="str">
        <v>1274121299</v>
      </c>
      <c r="C400" s="46" t="str">
        <v>EARPHONE THE KUBE 2.0</v>
      </c>
      <c r="D400" s="46" t="str">
        <v>https://tokopedia.com/hidaastore/earphone-the-kube-2-0</v>
      </c>
      <c r="E400" s="45" t="str">
        <v>REDY STOK&amp;#34;
WARNA HITAM (the kube 2.0 tampa mic)
Original Earphone dari Kube
*HARGA NORMAL 139.000 TURUN JADI 120.000 DI KARNAKAN BOX KEMASAN PELASTIK NYA
HABIS DI DISTRIBUTORNYA,JADI YANG ANDA DAPATKAN HANYA UNIT EARPONE BESERTA BUSA
EARBUD BAWAN DI KEMAS DENGAN PLASTIK KLIP TAMPA BOX,
MEMESAN = KAMI ANGGAP ANDA SUDAH MENGETAHUI (biasakan membaca tidak ada alasan
komplen dengan alasan tidak ada box nya,jika pun terjadi pengantian unit maka
ttp akan kami ganti dengan yang tampa box,bukan dlm bentuk pengembalian 
ingatkan kembali MEMESAN= SUDAH MENGETAHUI DAN SETUJU.
*SEBAGAI BONUS DR TOKO KAMI BERIKAN
KANTONG EARPHONE SILAKAN CEK FOTO UNTUK BONUSNYA.
EarKube 2.0
Ukuran colokan 3,5
Sound nggak usah diragukan 
Super Bass
*Ready stock warna Hitam</v>
      </c>
      <c r="F400" s="45" t="str">
        <v>400</v>
      </c>
      <c r="G400" s="45" t="str">
        <v>1</v>
      </c>
      <c r="H400" s="45" t="str">
        <v>26423533</v>
      </c>
      <c r="I400" s="45" t="str">
        <v>0</v>
      </c>
      <c r="J400" s="45" t="str">
        <v>Baru</v>
      </c>
      <c r="K400" s="45" t="str">
        <v>Ya</v>
      </c>
      <c r="L400" s="45" t="str">
        <v>https://ecs7.tokopedia.net/img/cache/700/hDjmkQ/2020/10/21/3e95793d-9d8f-489b-a7f3-181e2507658a.jpg</v>
      </c>
      <c r="M400" s="45" t="str">
        <v>https://ecs7.tokopedia.net/img/cache/700/hDjmkQ/2020/10/21/fc736998-d995-40c8-872c-2db684967d65.jpg</v>
      </c>
      <c r="N400" s="45" t="str">
        <v>https://ecs7.tokopedia.net/img/cache/700/hDjmkQ/2020/10/21/2ecbda61-e595-4e72-ae32-d0689d41ec20.jpg</v>
      </c>
      <c r="O400" s="45" t="str">
        <v>https://ecs7.tokopedia.net/img/cache/700/hDjmkQ/2020/10/21/2f0af637-f8bf-43ea-85c9-138911d8ae9b.jpg</v>
      </c>
      <c r="P400" s="45" t="str">
        <v>https://ecs7.tokopedia.net/img/cache/700/hDjmkQ/2020/10/21/a9b261a4-2ac1-40c1-ae05-bbff619b79fa.jpg</v>
      </c>
      <c r="Q400" s="45" t="str"/>
      <c r="R400" s="45" t="str"/>
      <c r="S400" s="45" t="str"/>
      <c r="T400" s="45" t="str">
        <v>8c47e9324cd9bc675145</v>
      </c>
    </row>
    <row r="401">
      <c r="B401" s="46" t="str">
        <v>1264143364</v>
      </c>
      <c r="C401" s="46" t="str">
        <v>EARPHONE VIDO+MIC (bisa tlephone)</v>
      </c>
      <c r="D401" s="46" t="str">
        <v>https://tokopedia.com/hidaastore/earphone-vido-mic-bisa-tlephone</v>
      </c>
      <c r="E401" s="45" t="str">
        <v>#A459
&amp;#34;READY STOK&amp;#34;
*warna biru navi kabel hitam (ada mic tampa volume control ) BIRU 1
*warna biru navi kabel hitam (ada mic ada volume control ) BIRU 2
*warna putih kabel putih (ada mic ada volume control )
*warna hitam kabel hitam (ada mic ada volume control )
*warna merah kabel hitam (ada mic ada volume control )
#warna cantumkan kan dikolom keterangan tampa warna kirim random/acak
*BONUS DARI TOKO
,sepasang busa NORMAL
STOK SANGAT TERBATAS MUMPUNG ADA 
earbuds Vido with mic sub-bass adalah rebranding dari merk Window yang terkenal
dengan DAP/MP3 Player Window W25. Memiliki karakter bass yang kuat dan tebal
membuat earphone ini sangat cocok untuk musik bergenre hip-hop,rap,electronic
dan tecno.
Meskipun unggul dalam karakter bass, earphone Vido juga dapat mengakomodir genre
musik jazz, akustik, pop dan rock dengan cukup baik</v>
      </c>
      <c r="F401" s="45" t="str">
        <v>100</v>
      </c>
      <c r="G401" s="45" t="str">
        <v>1</v>
      </c>
      <c r="H401" s="45" t="str">
        <v>26423503</v>
      </c>
      <c r="I401" s="45" t="str">
        <v>0</v>
      </c>
      <c r="J401" s="45" t="str">
        <v>Baru</v>
      </c>
      <c r="K401" s="45" t="str">
        <v>Ya</v>
      </c>
      <c r="L401" s="45" t="str">
        <v>https://ecs7.tokopedia.net/img/cache/700/hDjmkQ/2020/10/17/c7025a19-9f79-455b-bd39-701771a78d59.jpg</v>
      </c>
      <c r="M401" s="45" t="str">
        <v>https://ecs7.tokopedia.net/img/cache/700/hDjmkQ/2020/10/17/ae24ed2a-c8dc-40c7-bf03-a450cbc8dd9a.jpg</v>
      </c>
      <c r="N401" s="45" t="str">
        <v>https://ecs7.tokopedia.net/img/cache/700/hDjmkQ/2020/10/17/39cbc82d-c8ff-4967-a73f-ebf398da190a.jpg</v>
      </c>
      <c r="O401" s="45" t="str">
        <v>https://ecs7.tokopedia.net/img/cache/700/hDjmkQ/2020/10/17/acbb6c29-b69e-4094-b02e-13014aa2a6d5.jpg</v>
      </c>
      <c r="P401" s="45" t="str">
        <v>https://ecs7.tokopedia.net/img/cache/700/hDjmkQ/2020/10/17/d6b739b4-90e3-4bbe-8a5f-f9d388644e9c.jpg</v>
      </c>
      <c r="Q401" s="45" t="str"/>
      <c r="R401" s="45" t="str"/>
      <c r="S401" s="45" t="str"/>
      <c r="T401" s="45" t="str">
        <v>2a3b549951bda21816a1</v>
      </c>
    </row>
    <row r="402">
      <c r="B402" s="46" t="str">
        <v>1264143808</v>
      </c>
      <c r="C402" s="46" t="str">
        <v>EARPHONE VIDO/WINDOW (EARPHONENYA KERE-HORE)</v>
      </c>
      <c r="D402" s="46" t="str">
        <v>https://tokopedia.com/hidaastore/earphone-vido-window-earphonenya-kere-hore</v>
      </c>
      <c r="E402" s="45" t="str">
        <v>#B167
&amp;#34;READY STOK&amp;#34;
READY WARNA
*PUTIH (kabel putih earbud Putih)
*BIRU (kabel hitam earbud navy)
*HITAM (kabel hitam earbud hitam)
*MERAH (kabel hitam earbud merah)
*TAMPA MIC
(warna cantumkan di kolom keterangan bukan di PM/Chat,tampa keterangan dikirim
acak no complen warna)
BONUS DR TOKO SEPASANG BUSA NORMAL
YANG LAGI NYARI EARPHONE MURAH MERIAH TAPI KUALITAS YAHUD....
WAKTUNYA NYOBAIN NIH EARPHONE VIDO YANG DULU NAMANYA WINDOW BERUBAH JADI VIDO
TAPI KUALITAS TETEP SAMA GAN NGEBAS BANGET TAPI SUARA JELAS ENGGA KETUTUPAN
BAS,JANGAN LIAT BENTUKNYA GAN BEKNTUKNYA SIH PASTI YAKIN BAKAL NIPU AGAN-AGAN TP
KUALITAS YANG DI HASILKANYA BRO MANYOS.... UNTUK LENGKAPNYA AGAN-AGAN BISA CARI
DI GOOGLE TENTANG KUALITAS NIH EARPHONE / CARI DI FORUM KERE-HORE 
COCOK BANGET BUAT YG EARPHONE HP ORI ASLINYA ILANG/RUSAK
HP BB/SAMSUNG/IPOD/IPHONE/DLL G&amp;#39;ASIK KAN KALO HPNYA YAHUD TP DENGER MUSIK PAKE
EARPHONE YANG SUARANYA ENGGA ASIK
*kita jual earphone vido dari jaman masih di kas***kus,sblm forum pindah ke
FB,produk di jamin original</v>
      </c>
      <c r="F402" s="45" t="str">
        <v>100</v>
      </c>
      <c r="G402" s="45" t="str">
        <v>1</v>
      </c>
      <c r="H402" s="45" t="str">
        <v>26423503</v>
      </c>
      <c r="I402" s="45" t="str">
        <v>0</v>
      </c>
      <c r="J402" s="45" t="str">
        <v>Baru</v>
      </c>
      <c r="K402" s="45" t="str">
        <v>Ya</v>
      </c>
      <c r="L402" s="45" t="str">
        <v>https://ecs7.tokopedia.net/img/cache/700/hDjmkQ/2020/10/17/85c37b13-3c34-4f8c-b01d-270aa5ec3dec.jpg</v>
      </c>
      <c r="M402" s="45" t="str">
        <v>https://ecs7.tokopedia.net/img/cache/700/hDjmkQ/2020/10/17/8e18d813-8fbd-41a5-a11c-da6523dfbd20.jpg</v>
      </c>
      <c r="N402" s="45" t="str">
        <v>https://ecs7.tokopedia.net/img/cache/700/hDjmkQ/2020/10/17/cb56b928-ef87-4a3c-910b-938236bb9d8f.jpg</v>
      </c>
      <c r="O402" s="45" t="str">
        <v>https://ecs7.tokopedia.net/img/cache/700/hDjmkQ/2020/10/17/a7bc4232-1161-47a6-9691-829140f147d1.jpg</v>
      </c>
      <c r="P402" s="45" t="str">
        <v>https://ecs7.tokopedia.net/img/cache/700/hDjmkQ/2020/10/17/53c3930c-11cd-41ec-8e63-44b75c26ec3b.jpg</v>
      </c>
      <c r="Q402" s="45" t="str"/>
      <c r="R402" s="45" t="str"/>
      <c r="S402" s="45" t="str"/>
      <c r="T402" s="45" t="str">
        <v>ca4017dfe6e168a8525d</v>
      </c>
    </row>
    <row r="403">
      <c r="B403" s="46" t="str">
        <v>1274385828</v>
      </c>
      <c r="C403" s="46" t="str">
        <v>EASTLORE GOLF Polo Tshirt Striped ORIGINAL - Baju Golf Pria BRANDED</v>
      </c>
      <c r="D403" s="46" t="str">
        <v>https://tokopedia.com/hidaastore/eastlore-golf-polo-tshirt-striped-original-baju-golf-pria-branded</v>
      </c>
      <c r="E403" s="45" t="str">
        <v>Satu lagi koleksi dari kami, eastlore golf
dengan bahan full polyster membuat baju ini sangat nyaman di pakai
ketika berada di lapangan, teknologi pada baju ini yg dpt menyerap keringat
membuat wangi pd baju akan terus terjaga even di outdoor yg penuh dgn keringat.
-EASTLORE GOLF
-POLO Golf Original
-Bahan : 100% Polyster
Available size euro fit :
Lebar S : 52cm x Panjang 72cm
Lebar M : 54cm x Panjang 75cm
Lebar L : 58cm x Panjang 78cm
Lebar Xl : 62cm x Panjang 79cm
SIZE EROPA SANGAT BESAR AGAR PAS :
*HITUNG lebar KETIAK ke Ketiak
*Panjang baju dari bahu ke bawah
*TIDAK BISA DROPSHIP ADA INVOICE
*TIDAK BISA DROPSHIP ADA INVOICE</v>
      </c>
      <c r="F403" s="45" t="str">
        <v>350</v>
      </c>
      <c r="G403" s="45" t="str">
        <v>1</v>
      </c>
      <c r="H403" s="45" t="str">
        <v>18471363</v>
      </c>
      <c r="I403" s="45" t="str">
        <v>0</v>
      </c>
      <c r="J403" s="45" t="str">
        <v>Bekas</v>
      </c>
      <c r="K403" s="45" t="str">
        <v>Ya</v>
      </c>
      <c r="L403" s="45" t="str">
        <v>https://ecs7.tokopedia.net/img/cache/700/hDjmkQ/2020/10/21/e8a16288-4a57-4ed0-877f-e668bb710f3e.jpg</v>
      </c>
      <c r="M403" s="45" t="str">
        <v>https://ecs7.tokopedia.net/img/cache/700/hDjmkQ/2020/10/21/8d8195c2-91d9-478d-bdf1-bc0a7675df0b.jpg</v>
      </c>
      <c r="N403" s="45" t="str">
        <v>https://ecs7.tokopedia.net/img/cache/700/hDjmkQ/2020/10/21/e8454445-17e8-41dc-bd34-16bbaf77b4d6.jpg</v>
      </c>
      <c r="O403" s="45" t="str"/>
      <c r="P403" s="45" t="str"/>
      <c r="Q403" s="45" t="str"/>
      <c r="R403" s="45" t="str"/>
      <c r="S403" s="45" t="str"/>
      <c r="T403" s="45" t="str">
        <v>e6eb21217f0ceef756e8</v>
      </c>
    </row>
    <row r="404">
      <c r="B404" s="46" t="str">
        <v>1264163143</v>
      </c>
      <c r="C404" s="46" t="str">
        <v>EBOD JOSS VITAMIN BURUNG MENINGKATKAN STAMINA TENAGA GACOR NAFAS</v>
      </c>
      <c r="D404" s="46" t="str">
        <v>https://tokopedia.com/hidaastore/ebod-joss-vitamin-burung-meningkatkan-stamina-tenaga-gacor-nafas</v>
      </c>
      <c r="E404" s="45" t="str">
        <v>PENTING: BARANG YANG KAMI JUAL ADALAH ORIGINAL 100% (BUKAN PALSU/OPLOSAN). JIKA
TERBUKTI TIDAK ORIGINAL SIAP GANTI UANGNYA 2X LIPAT.
Nama Produk: Ebod Joss Vitamin Burung Meningkatkan Stamina Tenaga Gacor Nafas
Panjang
Kategori : Vitamin/supplement
Kegunaan :
Burung menjadi gacor
Meningkatkan stamina
Nafas menjadi panjang
Tenaga menjadi joss
Meningkatkan rajin bunyi
Meningkatkan insensitas kicauan
Meningkatkan sistem kekebalan
Meningkatkan durasi kicauan
Meningkatkan performa burun
Menjaga stabilitas mental
Cara Pemakaian : Campurkan 5 tetes perhari di pada air minum burung.
Untuk Jenis Burung : Kacer, murai, lovebird, kenari, cendet, pleci, dll.
Mengandung bahan : Vitamin (A,D3,B1,B2,B6,B12,C), tauri 150mg, folic acid 2mg,
ca-d pantothenate 18mg, nicotinamide 30mg, dan electrolyte</v>
      </c>
      <c r="F404" s="45" t="str">
        <v>24</v>
      </c>
      <c r="G404" s="45" t="str">
        <v>1</v>
      </c>
      <c r="H404" s="45" t="str">
        <v>26423533</v>
      </c>
      <c r="I404" s="45" t="str">
        <v>0</v>
      </c>
      <c r="J404" s="45" t="str">
        <v>Baru</v>
      </c>
      <c r="K404" s="45" t="str">
        <v>Ya</v>
      </c>
      <c r="L404" s="45" t="str">
        <v>https://ecs7.tokopedia.net/img/cache/700/hDjmkQ/2020/10/17/c6f04ca6-fd34-4412-ba1a-00fdfa106367.jpg</v>
      </c>
      <c r="M404" s="45" t="str">
        <v>https://ecs7.tokopedia.net/img/cache/700/hDjmkQ/2020/10/17/a8736ec1-1063-4369-8657-8eac274bad74.jpg</v>
      </c>
      <c r="N404" s="45" t="str">
        <v>https://ecs7.tokopedia.net/img/cache/700/hDjmkQ/2020/10/17/874e736a-e3be-4911-8e98-b8f332864e3a.jpg</v>
      </c>
      <c r="O404" s="45" t="str">
        <v>https://ecs7.tokopedia.net/img/cache/700/hDjmkQ/2020/10/17/0e134acd-d414-4e70-b2a9-7a1beb5155a7.jpg</v>
      </c>
      <c r="P404" s="45" t="str">
        <v>https://ecs7.tokopedia.net/img/cache/700/hDjmkQ/2020/10/17/b62764f6-6fc4-4326-826c-97734befbc33.jpg</v>
      </c>
      <c r="Q404" s="45" t="str"/>
      <c r="R404" s="45" t="str"/>
      <c r="S404" s="45" t="str"/>
      <c r="T404" s="45" t="str">
        <v>8f7f3162d5cc77695a4b</v>
      </c>
    </row>
    <row r="405">
      <c r="B405" s="46" t="str">
        <v>1264160693</v>
      </c>
      <c r="C405" s="46" t="str">
        <v>EBOD VIT VITAMIN BURUNG MENINGKATKAN STAMINA KICAUAN SUARA BENING</v>
      </c>
      <c r="D405" s="46" t="str">
        <v>https://tokopedia.com/hidaastore/ebod-vit-vitamin-burung-meningkatkan-stamina-kicauan-suara-bening</v>
      </c>
      <c r="E405" s="45" t="str">
        <v>[p]PENTING: BARANG YANG KAMI JUAL ADALAH ORIGINAL 100% (BUKAN PALSU/OPLOSAN). 
JIKA TERBUKTI TIDAK ORIGINAL SIAP GANTI UANGNYA 2X LIPAT.[/p][p]Nama Produk:
EBOD VIT VITAMIN BURUNG MENINGKATKAN STAMINA KICAUAN SUARA BENING KRISTAL NAFSU
MAKAN MENCEGAH STRESS EBOD VIT 5[/p][p]Kategori: Vitamin[/p][p]Kegunaan :
Untuk mengatasi stress yang sering kali menimpa burungsetelah lomba, selepas
perjalanan, maupun akibat perubahan cuaca yang ekstrim
Merangsang agar burung terdorong untuk berkicau.
Suara burung menjadi lebih berkualitas, bening, dan mengkristal
Menambah stamina pada burung
Menambah nafsu makan burung[/p][p]Cara Pemakaian : Berikan 5-10 tetes ebod vit
pada setiap 50cc air minum, berikan harian.[/p][p]Untuk Jenis Burung : Pleci,
cucak kombo, kolibri, dll.[/p][p]Mengandung bahan : B1, B2, B6, B12, D3, Vit A,
Vit C, Folic Acid, Nicotinik Acid, Ca-D Panthotenate, Electrolyte dan
lainnya.[/p]</v>
      </c>
      <c r="F405" s="45" t="str">
        <v>85</v>
      </c>
      <c r="G405" s="45" t="str">
        <v>1</v>
      </c>
      <c r="H405" s="45" t="str">
        <v>26423533</v>
      </c>
      <c r="I405" s="45" t="str">
        <v>0</v>
      </c>
      <c r="J405" s="45" t="str">
        <v>Baru</v>
      </c>
      <c r="K405" s="45" t="str">
        <v>Ya</v>
      </c>
      <c r="L405" s="45" t="str">
        <v>https://ecs7.tokopedia.net/img/cache/700/hDjmkQ/2020/10/17/3f13853e-ec41-4f8f-80f4-a2a674d5b9b4.jpg</v>
      </c>
      <c r="M405" s="45" t="str">
        <v>https://ecs7.tokopedia.net/img/cache/700/hDjmkQ/2020/10/17/f536668c-9114-4acc-b65e-41e971385ab9.jpg</v>
      </c>
      <c r="N405" s="45" t="str">
        <v>https://ecs7.tokopedia.net/img/cache/700/hDjmkQ/2020/10/17/fa88d97d-e0ab-4faf-8797-07648a2c1f5a.jpg</v>
      </c>
      <c r="O405" s="45" t="str">
        <v>https://ecs7.tokopedia.net/img/cache/700/hDjmkQ/2020/10/17/9ba615d5-7f9b-46b1-b6dc-e9d1fa35bf9e.jpg</v>
      </c>
      <c r="P405" s="45" t="str">
        <v>https://ecs7.tokopedia.net/img/cache/700/hDjmkQ/2020/10/17/ab61e8ea-e890-473d-bc63-64534dbcdea2.jpg</v>
      </c>
      <c r="Q405" s="45" t="str"/>
      <c r="R405" s="45" t="str"/>
      <c r="S405" s="45" t="str"/>
      <c r="T405" s="45" t="str">
        <v>e0f4984906ae1cae39ca</v>
      </c>
    </row>
    <row r="406">
      <c r="B406" s="46" t="str">
        <v>1264132470</v>
      </c>
      <c r="C406" s="46" t="str">
        <v>ECER DASTER JUMBO MESIR - DRESS JUMBO - DASTER BUSUI KANCING LENGAN</v>
      </c>
      <c r="D406" s="46" t="str">
        <v>https://tokopedia.com/hidaastore/ecer-daster-jumbo-mesir-dress-jumbo-daster-busui-kancing-lengan</v>
      </c>
      <c r="E406" s="45" t="str">
        <v>* ORDER ECER WARNA RANDOM
*ORDER 5 PCS DAPAT 5 WARNA
* 1 KG MUAT 5 PCS DASTER
Material : Katun Rayon
Material lembut, adem dan tidak luntur
Enak dan nyaman dipakai terutama buat nyantai di rumah
Desain motif cantik, keren dan kekinian
Model Busui
Terdapat 3 buah kancing dibagian depan yang memudahkan bagi ibu-ibu yang
menyusui 
All size
LD : 123 cm
Pjg : 114 cm
fit to XXL</v>
      </c>
      <c r="F406" s="45" t="str">
        <v>240</v>
      </c>
      <c r="G406" s="45" t="str">
        <v>1</v>
      </c>
      <c r="H406" s="45" t="str">
        <v>18471363</v>
      </c>
      <c r="I406" s="45" t="str">
        <v>0</v>
      </c>
      <c r="J406" s="45" t="str">
        <v>Baru</v>
      </c>
      <c r="K406" s="45" t="str">
        <v>Ya</v>
      </c>
      <c r="L406" s="45" t="str">
        <v>https://ecs7.tokopedia.net/img/cache/700/hDjmkQ/2020/10/17/f6b2b809-6a89-4975-9b15-99d1f2315911.jpg</v>
      </c>
      <c r="M406" s="45" t="str"/>
      <c r="N406" s="45" t="str"/>
      <c r="O406" s="45" t="str"/>
      <c r="P406" s="45" t="str"/>
      <c r="Q406" s="45" t="str"/>
      <c r="R406" s="45" t="str"/>
      <c r="S406" s="45" t="str"/>
      <c r="T406" s="45" t="str">
        <v>8f6e2e4f09de1aa9b1e3</v>
      </c>
    </row>
    <row r="407">
      <c r="B407" s="46" t="str">
        <v>1264133560</v>
      </c>
      <c r="C407" s="46" t="str">
        <v>ECER DASTER JUMBO SNOOPY - DRESS LENGAN PENDEK BUSUI KANCING - BAJU</v>
      </c>
      <c r="D407" s="46" t="str">
        <v>https://tokopedia.com/hidaastore/ecer-daster-jumbo-snoopy-dress-lengan-pendek-busui-kancing-baju</v>
      </c>
      <c r="E407" s="45" t="str">
        <v>* WARNA RANDOM 
* ORDER LEBIH DARI 1 PCS WARNA DIBEDAIN 
* ORDER 5 PCS DAPAT 5 WARNA
* ORDER LEBIH DARI 5 BERLAKU UNTUK KELIPATANNYA ( 5, 10, 15, 20, 25,... )
Material : Katun Rayon
Material lembut, adem dan tidak luntur
Enak dan nyaman dipakai terutama buat nyantai di rumah
Desain motif cantik, keren dan kekinian
Model Busui 
Terdapat 3 buah kancing yang memudahkan bagi ibu-ibu yang menyusui
All size
LD :kurleb 123 cm
Pjg : kurleb 110 cm</v>
      </c>
      <c r="F407" s="45" t="str">
        <v>240</v>
      </c>
      <c r="G407" s="45" t="str">
        <v>1</v>
      </c>
      <c r="H407" s="45" t="str">
        <v>18471363</v>
      </c>
      <c r="I407" s="45" t="str">
        <v>0</v>
      </c>
      <c r="J407" s="45" t="str">
        <v>Baru</v>
      </c>
      <c r="K407" s="45" t="str">
        <v>Ya</v>
      </c>
      <c r="L407" s="45" t="str">
        <v>https://ecs7.tokopedia.net/img/cache/700/hDjmkQ/2020/10/17/a23b6e97-1156-43c2-9f6e-ffcadf69cb35.jpg</v>
      </c>
      <c r="M407" s="45" t="str"/>
      <c r="N407" s="45" t="str"/>
      <c r="O407" s="45" t="str"/>
      <c r="P407" s="45" t="str"/>
      <c r="Q407" s="45" t="str"/>
      <c r="R407" s="45" t="str"/>
      <c r="S407" s="45" t="str"/>
      <c r="T407" s="45" t="str">
        <v>912c50d1826e43db4390</v>
      </c>
    </row>
    <row r="408">
      <c r="B408" s="46" t="str">
        <v>1264134293</v>
      </c>
      <c r="C408" s="46" t="str">
        <v>ECER DASTER LONGDRESS GIZA - DRESS LENGAN PANJANG - BUSUI KANCING -</v>
      </c>
      <c r="D408" s="46" t="str">
        <v>https://tokopedia.com/hidaastore/ecer-daster-longdress-giza-dress-lengan-panjang-busui-kancing</v>
      </c>
      <c r="E408" s="45" t="str">
        <v>* WARNA RANDOM
* ORDER LEBIH DARI 1 PCS WARNA DIBEDAIN
* ORDER 5 PCS DAPAT 5 WARNA SEPERTI DIGAMBAR
Material : Katun Rayon
Material lembut, adem dan tidak luntur
Enak dan nyaman dipakai terutama buat nyantai di rumah
Desain motif cantik, keren dan kekinian
Model Busui Kancing
All size
LD : 110 cm
Pjg dress : 128 cm
Pjg tangan : 53 cm
Terima Kasih
Happy Shopping Semoga Berkah</v>
      </c>
      <c r="F408" s="45" t="str">
        <v>260</v>
      </c>
      <c r="G408" s="45" t="str">
        <v>1</v>
      </c>
      <c r="H408" s="45" t="str">
        <v>18471363</v>
      </c>
      <c r="I408" s="45" t="str">
        <v>0</v>
      </c>
      <c r="J408" s="45" t="str">
        <v>Baru</v>
      </c>
      <c r="K408" s="45" t="str">
        <v>Ya</v>
      </c>
      <c r="L408" s="45" t="str">
        <v>https://ecs7.tokopedia.net/img/cache/700/hDjmkQ/2020/10/17/d40f72d6-4696-4f16-a940-687ee1cdf9af.jpg</v>
      </c>
      <c r="M408" s="45" t="str"/>
      <c r="N408" s="45" t="str"/>
      <c r="O408" s="45" t="str"/>
      <c r="P408" s="45" t="str"/>
      <c r="Q408" s="45" t="str"/>
      <c r="R408" s="45" t="str"/>
      <c r="S408" s="45" t="str"/>
      <c r="T408" s="45" t="str">
        <v>da569aeda717ac9df4ac</v>
      </c>
    </row>
    <row r="409">
      <c r="B409" s="46" t="str">
        <v>1264132341</v>
      </c>
      <c r="C409" s="46" t="str">
        <v>ECER DASTER LONGDRESS MESIR LENGAN PANJANG - BUSUI KANCING - BAJU</v>
      </c>
      <c r="D409" s="46" t="str">
        <v>https://tokopedia.com/hidaastore/ecer-daster-longdress-mesir-lengan-panjang-busui-kancing-baju</v>
      </c>
      <c r="E409" s="45" t="str">
        <v>WARNA RANDOM
* ORDER LEBIH DARI 1 PCS WARNA DIBEDAIN
* ORDER 5 PCS DAPAT 5 WARNA
Material : Katun Rayon
Material lembut, adem dan tidak luntur
Enak dan nyaman dipakai terutama buat nyantai di rumah
Desain motif cantik, keren dan kekinian
Model Busui Kancing
All size
LD : 110 cm
Pjg dress : 128 - 130 cm
Pjg tangan : 53 cm
Mohon menanyakan stok yerlebih dahulu sebelum melakukan transaksi
Terima Kasih
Happy Shopping Semoga Berkah</v>
      </c>
      <c r="F409" s="45" t="str">
        <v>260</v>
      </c>
      <c r="G409" s="45" t="str">
        <v>1</v>
      </c>
      <c r="H409" s="45" t="str">
        <v>18471363</v>
      </c>
      <c r="I409" s="45" t="str">
        <v>0</v>
      </c>
      <c r="J409" s="45" t="str">
        <v>Baru</v>
      </c>
      <c r="K409" s="45" t="str">
        <v>Ya</v>
      </c>
      <c r="L409" s="45" t="str">
        <v>https://ecs7.tokopedia.net/img/cache/700/hDjmkQ/2020/10/17/5f400c5b-8389-44bb-a08b-e1567b3ee660.jpg</v>
      </c>
      <c r="M409" s="45" t="str"/>
      <c r="N409" s="45" t="str"/>
      <c r="O409" s="45" t="str"/>
      <c r="P409" s="45" t="str"/>
      <c r="Q409" s="45" t="str"/>
      <c r="R409" s="45" t="str"/>
      <c r="S409" s="45" t="str"/>
      <c r="T409" s="45" t="str">
        <v>ab6707c96b237b099007</v>
      </c>
    </row>
    <row r="410">
      <c r="B410" s="46" t="str">
        <v>1264135639</v>
      </c>
      <c r="C410" s="46" t="str">
        <v>ECER DASTER LONGDRESS SNOOPY - DRESS LENGAN PANJANG - BUSUI KANCING -</v>
      </c>
      <c r="D410" s="46" t="str">
        <v>https://tokopedia.com/hidaastore/ecer-daster-longdress-snoopy-dress-lengan-panjang-busui-kancing</v>
      </c>
      <c r="E410" s="45" t="str">
        <v>* WARNA RANDOM
* ORDER LEBIH DARI 1 PCS WARNA DIBEDAIN
* ORDER 5 PCS DAPAT 5 WARNA
Material : Katun Rayon
Material lembut, adem dan tidak luntur
Enak dan nyaman dipakai terutama buat nyantai di rumah
Desain motif cantik, keren dan kekinian
Model Busui Kancing
All size
LD : 110 cm
Pjg dress : 128 cm
Pjg tangan : 53 cm
&lt;li&gt;mohon menanyakan stok yerlebih dahulu sebelum melakukan transaksi&lt;/li&gt;
Terima Kasih
Happy Shopping Semoga Berkah</v>
      </c>
      <c r="F410" s="45" t="str">
        <v>260</v>
      </c>
      <c r="G410" s="45" t="str">
        <v>1</v>
      </c>
      <c r="H410" s="45" t="str">
        <v>18471363</v>
      </c>
      <c r="I410" s="45" t="str">
        <v>0</v>
      </c>
      <c r="J410" s="45" t="str">
        <v>Baru</v>
      </c>
      <c r="K410" s="45" t="str">
        <v>Ya</v>
      </c>
      <c r="L410" s="45" t="str">
        <v>https://ecs7.tokopedia.net/img/cache/700/hDjmkQ/2020/10/17/f8fb26ff-3d08-4e57-94ea-88675f8957af.jpg</v>
      </c>
      <c r="M410" s="45" t="str"/>
      <c r="N410" s="45" t="str"/>
      <c r="O410" s="45" t="str"/>
      <c r="P410" s="45" t="str"/>
      <c r="Q410" s="45" t="str"/>
      <c r="R410" s="45" t="str"/>
      <c r="S410" s="45" t="str"/>
      <c r="T410" s="45" t="str">
        <v>485a7dbc595dca1b3f49</v>
      </c>
    </row>
    <row r="411">
      <c r="B411" s="46" t="str">
        <v>1274098375</v>
      </c>
      <c r="C411" s="46" t="str">
        <v>ECLE Original Bluetooth Selfie Stick Tongsis Dengan Remote Warna Hitam</v>
      </c>
      <c r="D411" s="46" t="str">
        <v>https://tokopedia.com/hidaastore/ecle-original-bluetooth-selfie-stick-tongsis-dengan-remote-warna-hitam</v>
      </c>
      <c r="E411" s="45" t="str">
        <v>ECLE Selfie Stick Bluetooth Remote Control
Tongsis bluetooth multifungsi ini bisa digunakan menjadi tongsis, phone holder
dan kamera shutter. Dapat diperpanjang dan diputar 360, jadi anda bisa mengambil
foto dari sudut terbaik dan mengabadikan momen yang berharga untuk anda.
Milikilah tongsis ini dan ambillah foto terbaik untuk anda bersama orang yang
anda cintai
Bluetooth Remote
ECLE Tongsis dilengkapi dengan remote kontrol bluetooth ini dapat dilepas dan
dipisahkan dari tongkat selfie. Bluetooth remote dapat berkerja hingga jarak 10
meter, menjadikan pengambilan foto anda menjadi mudah dan tidak terhambat oleh
jarak.
Rotasi 360 
Full rotasi 360- holder tongsis yang bisa diputar sampai 360 dan 245 sehingga
lebih mudah mengabadikan moment terbaik.
Tongsis Multifungsi
Tongsis yang ringan dan portable serta dapat dilipat hingga 19,5 cm, mudah untuk
di bawa kemanapun anda pergi. Tongsis hampir cocok untuk semua perangkat dengan
layar 3.5-6.0 inch / 8.9 - 15.24 cm. Desain tongsis yang kuat, bisa dijadikan
tripod dan tongsis sekaligus dengan tongkat tongsis dapat diperpanjang hingga 70
cm.
Spesifikasi:
 1. Nama Produk: Tongsis
 2. Bahan: ABS + stainless steel
 3. Warna: Hitam
 4. Berat: 237.5g
 5. Berat barang maksimal: 1000g
 6. Panjang lipatan : 195mm
 7. Panjang maksimal: 700mm
 8. Sistem support: Android &amp;amp; iOS
Daftar kemasan:
1 buah Bluetooth Selfie Stick
Cara Penggunaan :
 1. Tahan tombol di remote untuk menghidupkan
 2. Cari dan sambungkan bluetooth di handphone anda
 3. Buka aplikasi foto anda
 4. Gunakan remote kontrol untuk mengambil gambar
 5. Tahan tombol di remote untuk Mematikan
Perhatian:
 1. Remote kontrol akan otomatis mati dalam 5 menit jika tidak tersambung
 2. Remote kontrol dalam 10 menit akan otomatis menjadi mode&amp;#34;sleep&amp;#34; jika tidak
    di operasikan dan dalam 10 menit berikutnya akan mati jika tidak di aktifkan</v>
      </c>
      <c r="F411" s="45" t="str">
        <v>240</v>
      </c>
      <c r="G411" s="45" t="str">
        <v>1</v>
      </c>
      <c r="H411" s="45" t="str">
        <v>26423503</v>
      </c>
      <c r="I411" s="45" t="str">
        <v>0</v>
      </c>
      <c r="J411" s="45" t="str">
        <v>Baru</v>
      </c>
      <c r="K411" s="45" t="str">
        <v>Ya</v>
      </c>
      <c r="L411" s="45" t="str">
        <v>https://ecs7.tokopedia.net/img/cache/700/hDjmkQ/2020/10/21/29d40a6b-f4ac-4497-896e-34e8b764b6ca.jpg</v>
      </c>
      <c r="M411" s="45" t="str">
        <v>https://ecs7.tokopedia.net/img/cache/700/hDjmkQ/2020/10/21/af7bac1e-f65f-475c-96e0-f2930fc94002.jpg</v>
      </c>
      <c r="N411" s="45" t="str">
        <v>https://ecs7.tokopedia.net/img/cache/700/hDjmkQ/2020/10/21/63cc7dc4-f8e9-4e09-a080-a9c3d925ec31.jpg</v>
      </c>
      <c r="O411" s="45" t="str">
        <v>https://ecs7.tokopedia.net/img/cache/700/hDjmkQ/2020/10/21/ede0da4d-3a34-4a02-8268-12cbf1b9ce0a.jpg</v>
      </c>
      <c r="P411" s="45" t="str">
        <v>https://ecs7.tokopedia.net/img/cache/700/hDjmkQ/2020/10/21/0b8c642c-0495-4dec-bd43-08202519a4d2.jpg</v>
      </c>
      <c r="Q411" s="45" t="str"/>
      <c r="R411" s="45" t="str"/>
      <c r="S411" s="45" t="str"/>
      <c r="T411" s="45" t="str">
        <v>c941e9a94bee563938d3</v>
      </c>
    </row>
    <row r="412">
      <c r="B412" s="46" t="str">
        <v>1274096395</v>
      </c>
      <c r="C412" s="46" t="str">
        <v>ECLE Original Bluetooth Selfie Stick Tongsis Tripod Kompatibel dengan</v>
      </c>
      <c r="D412" s="46" t="str">
        <v>https://tokopedia.com/hidaastore/ecle-original-bluetooth-selfie-stick-tongsis-tripod-kompatibel-dengan</v>
      </c>
      <c r="E412" s="45" t="str">
        <v>ECLE Selfie Stick Bluetooth Remote Tongsis
Tongkat selfie bluetooth multifungsi ini dapat digunakan sebagai tongkat selfie,
dudukan smartphone atau shutter kamera. Dapat diperpanjang dan diputar 360, jadi
Anda dapat memilih sudut terbaik dan memotret momen terindah Anda. Semua orang
pasti menyukai keindahan, bawalah tongkat selfie ini keluar dengan anda dan
abadikan foto yang bagus Anda dan gambar orang yang Anda cintai!
Bluetooth Remote
ECLE Tongsis dilengkapi dengan remote kontrol bluetooth ini dapat dilepas dan
dipisahkan dari tongkat selfie. Bluetooth remote dapat berkerja hingga jarak 10
meter, menjadikan pengambilan foto anda menjadi mudah dan tidak terhambat oleh
jarak.
Rotasi 360 
Rotasi 360 penuh - tongkat selfie dapat berputar hingga 360 derajat untuk
menangkap momen terbaik anda di berbagai sudut dan mengabadikan setiap momen
secara horizontal maupun vertikal.
Tongsis Multifungsi
ECLE Tongsis dirancang dengan bahan yang ringan dan portabel sehingga dapat
dilipat hingga 195mm. Kompatibilitas tongsis yang besar, hampir cocok untuk
semua perangkat dengan layar 3,5 - 6,0 inci. Desain yang dibuat dapat berfungsi
ganda sebagai tripod dan juga tongsis.
Detail:
Nama produk : Bluetooth selfie stick
Bahan : ABS + stainless steel
Warna : merah muda, hitam, hijau, biru
Berat : 178g
Panjang saat dilipat : 192mm
Dapat diperpanjang : 700mm
Kisaran panjang stick : 55-99mm
Dapat untuk sistem : Android IOS
Packaging List:
1 buah Bluetooth selfie stick
Cara Penggunaan:
 1. Tekan lama tombol remote untuk menghidupkan
 2. Cari dan sambungkan dengan nama bluetooth &amp;#34;SelfieCom&amp;#34; di ponsel Anda
 3. Buka aplikasi foto Anda
 4. Tekan remote control untuk mengambil gambar
 5. Tekan lama tombol untuk mematikan
Perhatian:
 1. Remote control akan mati secara otomatis dalam 5 menit detik jika tidak
    disambungkan dengan smartphone anda
 2. Remote control akan secara otomatis Standby dalam 10 menit dan otomatis mati
    jika tidak digunakan selama 10 menit</v>
      </c>
      <c r="F412" s="45" t="str">
        <v>198</v>
      </c>
      <c r="G412" s="45" t="str">
        <v>1</v>
      </c>
      <c r="H412" s="45" t="str">
        <v>26423503</v>
      </c>
      <c r="I412" s="45" t="str">
        <v>0</v>
      </c>
      <c r="J412" s="45" t="str">
        <v>Baru</v>
      </c>
      <c r="K412" s="45" t="str">
        <v>Ya</v>
      </c>
      <c r="L412" s="45" t="str">
        <v>https://ecs7.tokopedia.net/img/cache/700/hDjmkQ/2020/10/21/1a2f3a2d-5cc1-46d5-8e20-a03f6a742f8c.jpg</v>
      </c>
      <c r="M412" s="45" t="str">
        <v>https://ecs7.tokopedia.net/img/cache/700/hDjmkQ/2020/10/21/cb38f461-0a0d-4fa9-acaf-d480dc56b5dd.jpg</v>
      </c>
      <c r="N412" s="45" t="str">
        <v>https://ecs7.tokopedia.net/img/cache/700/hDjmkQ/2020/10/21/c812519a-019c-4ae1-8451-2b171e14e604.jpg</v>
      </c>
      <c r="O412" s="45" t="str">
        <v>https://ecs7.tokopedia.net/img/cache/700/hDjmkQ/2020/10/21/1556a25f-3d6f-41ff-8d15-59b7b78358aa.jpg</v>
      </c>
      <c r="P412" s="45" t="str">
        <v>https://ecs7.tokopedia.net/img/cache/700/hDjmkQ/2020/10/21/d9f68001-be2f-4c26-9c6a-95e80336c8a7.jpg</v>
      </c>
      <c r="Q412" s="45" t="str"/>
      <c r="R412" s="45" t="str"/>
      <c r="S412" s="45" t="str"/>
      <c r="T412" s="45" t="str">
        <v>42adc90591450ab63d84</v>
      </c>
    </row>
    <row r="413">
      <c r="B413" s="46" t="str">
        <v>1264150849</v>
      </c>
      <c r="C413" s="46" t="str">
        <v>ECLE Original Gaming Elbow Type Apple Kabel USB Data untuk iPhone iPod</v>
      </c>
      <c r="D413" s="46" t="str">
        <v>https://tokopedia.com/hidaastore/ecle-original-gaming-elbow-type-apple-kabel-usb-data-untuk-iphone-ipod</v>
      </c>
      <c r="E413" s="45" t="str">
        <v>ECLE Original Gaming Elbow Type Apple Kabel USB Data untuk iPhone,iPod,iPad Fast
Charging 2.0A 1meter Garansi 12 Bulan - Merah atau Hitam
Garansi 12 Bulan
ECLE KABEL DATA ELBOW TYPE 
Sangat cocok digunakan untuk gaming dengan handheld horizontal, karena kabel
data ECLE Elbow Type ini di buat dengan bentuk curve 90 pada bagian port kabel,
agar user dapat mengisi daya smartphone dengan sambil aktif bermain game.
FAST CHARGING
USB 2.0 A transmisi data super cepat, high current safe, stabil dan support
dengan Quick Charge 2.4 A. 
TRANSMISI DATA
ECLE Kabel Data Elbow Type dapat digunakan untuk transmisi data di komputer.
STRONG, DURABLE &amp;amp; GOOD QUALITY
ECLE membuat kabel yang kuat dengan lapisan Alumunium di dalamnya, dan bagian
terbuat dari bahan nylon, sehingga tercipta kabel yang tangguh dengan transfer
data yang cepat untuk smartphone atau tablet anda.
ANTI-WRAP MATERIAL 
Kabel ini dibungkusi dengan kuat dan tidak mudah kusut, sehingga kabel dapat
bertahan pada tarikan yang tidak disengaja dan awet.
HIGHLIGHT 
90 Curved port suitable for gaming series
Support Quick Charge 2.3 
Fast transfer data 
Strong cable 
Good quality 
Anti-Wrap Material 
Cable Length 1 Meter 
INSIDE THE BOX 
1 pc ECLE Kabel Data Elbow Type
DIMENSI DAN BERAT PAKET
P x L X T : 9 cm x 9 cm x 3 cm 
60g</v>
      </c>
      <c r="F413" s="45" t="str">
        <v>60</v>
      </c>
      <c r="G413" s="45" t="str">
        <v>1</v>
      </c>
      <c r="H413" s="45" t="str">
        <v>26423503</v>
      </c>
      <c r="I413" s="45" t="str">
        <v>0</v>
      </c>
      <c r="J413" s="45" t="str">
        <v>Baru</v>
      </c>
      <c r="K413" s="45" t="str">
        <v>Ya</v>
      </c>
      <c r="L413" s="45" t="str">
        <v>https://ecs7.tokopedia.net/img/cache/700/hDjmkQ/2020/10/17/3a60fdf7-b3be-4dc4-bae6-2bf07a061446.jpg</v>
      </c>
      <c r="M413" s="45" t="str">
        <v>https://ecs7.tokopedia.net/img/cache/700/hDjmkQ/2020/10/17/8c2378a5-6196-48f6-bc61-2877166537cb.jpg</v>
      </c>
      <c r="N413" s="45" t="str">
        <v>https://ecs7.tokopedia.net/img/cache/700/hDjmkQ/2020/10/17/8a25452f-3050-4db9-975f-94292cc87271.jpg</v>
      </c>
      <c r="O413" s="45" t="str">
        <v>https://ecs7.tokopedia.net/img/cache/700/hDjmkQ/2020/10/17/9b1f5a2d-92ad-4f96-ac52-980d4deaee7b.jpg</v>
      </c>
      <c r="P413" s="45" t="str">
        <v>https://ecs7.tokopedia.net/img/cache/700/hDjmkQ/2020/10/17/d58211fb-2c11-4d1f-b07f-0e42a800acb2.jpg</v>
      </c>
      <c r="Q413" s="45" t="str"/>
      <c r="R413" s="45" t="str"/>
      <c r="S413" s="45" t="str"/>
      <c r="T413" s="45" t="str">
        <v>56867484219afd4e9a7d</v>
      </c>
    </row>
    <row r="414">
      <c r="B414" s="46" t="str">
        <v>1264144021</v>
      </c>
      <c r="C414" s="46" t="str">
        <v>ECLE Original Gaming Elbow Type Kabel USB Data Micro USB Cable untuk</v>
      </c>
      <c r="D414" s="46" t="str">
        <v>https://tokopedia.com/hidaastore/ecle-original-gaming-elbow-type-kabel-usb-data-micro-usb-cable-untuk</v>
      </c>
      <c r="E414" s="45" t="str">
        <v>ECLE Original Gaming Elbow Type Kabel USB Data Micro USB Cable untuk Android
Fast Charging 2.0A 1meter - Merah atau Hitamx000D
x000D
ECLE KABEL DATA ELBOW TYPE x000D
Sangat cocok digunakan untuk gaming dengan handheld horizontal, karena kabel
data ECLE Elbow Type ini di buat dengan bentuk curve 90 pada bagian port kabel,
agar user dapat mengisi daya smartphone dengan sambil aktif bermain game.x000D
x000D
FAST CHARGINGx000D
USB 2.0 A transmisi data super cepat, high current safe, stabil dan support
dengan Quick Charge 2.4 A. x000D
x000D
TRANSMISI DATAx000D
ECLE Kabel Data Elbow Type dapat digunakan untuk transmisi data di komputer.
x000D
x000D
STRONG, DURABLE &amp;amp; GOOD QUALITYx000D
ECLE membuat kabel yang kuat dengan lapisan Alumunium di dalamnya, dan bagian
terbuat dari bahan nylon, sehingga tercipta kabel yang tangguh dengan transfer
data yang cepat untuk smartphone atau tablet anda.x000D
x000D
ANTI-WRAP MATERIAL x000D
Kabel ini dibungkusi dengan kuat dan tidak mudah kusut, sehingga kabel dapat
bertahan pada tarikan yang tidak disengaja dan awet.x000D
x000D
x000D
HIGHLIGHT x000D
90 Curved port suitable for gaming series x000D
Fast transfer data x000D
Strong cable x000D
Good quality x000D
Anti-Wrap Material x000D
Cable Length 1 meter x000D
Support Quick Charge 2.3 x000D
x000D
INSIDE THE BOX x000D
1 pc ECLE Kabel Data Elbow Type x000D
x000D
DIMENSI DAN BERAT PAKETx000D
P x L X T : 9 cm x 9 cm x 3 cm x000D
60gr</v>
      </c>
      <c r="F414" s="45" t="str">
        <v>60</v>
      </c>
      <c r="G414" s="45" t="str">
        <v>1</v>
      </c>
      <c r="H414" s="45" t="str">
        <v>26423503</v>
      </c>
      <c r="I414" s="45" t="str">
        <v>0</v>
      </c>
      <c r="J414" s="45" t="str">
        <v>Baru</v>
      </c>
      <c r="K414" s="45" t="str">
        <v>Ya</v>
      </c>
      <c r="L414" s="45" t="str">
        <v>https://ecs7.tokopedia.net/img/cache/700/hDjmkQ/2020/10/17/bf447228-6eb8-48e2-8e35-19ef7a84808e.jpg</v>
      </c>
      <c r="M414" s="45" t="str">
        <v>https://ecs7.tokopedia.net/img/cache/700/hDjmkQ/2020/10/17/b656830a-e951-4ffe-9847-fa7baf474fbe.jpg</v>
      </c>
      <c r="N414" s="45" t="str">
        <v>https://ecs7.tokopedia.net/img/cache/700/hDjmkQ/2020/10/17/af131328-295d-4580-959a-7cc642e555b2.jpg</v>
      </c>
      <c r="O414" s="45" t="str">
        <v>https://ecs7.tokopedia.net/img/cache/700/hDjmkQ/2020/10/17/5ab0619a-d6ae-4472-8061-3f858365fc66.jpg</v>
      </c>
      <c r="P414" s="45" t="str">
        <v>https://ecs7.tokopedia.net/img/cache/700/hDjmkQ/2020/10/17/37784b03-8b95-40d6-80c2-1bca4aba5106.jpg</v>
      </c>
      <c r="Q414" s="45" t="str"/>
      <c r="R414" s="45" t="str"/>
      <c r="S414" s="45" t="str"/>
      <c r="T414" s="45" t="str">
        <v>256238a8c0cc0db3c701</v>
      </c>
    </row>
    <row r="415">
      <c r="B415" s="46" t="str">
        <v>1264143871</v>
      </c>
      <c r="C415" s="46" t="str">
        <v>ECLE Original Gaming Elbow Type Kabel USB Data Type-C Kabel untuk</v>
      </c>
      <c r="D415" s="46" t="str">
        <v>https://tokopedia.com/hidaastore/ecle-original-gaming-elbow-type-kabel-usb-data-type-c-kabel-untuk</v>
      </c>
      <c r="E415" s="45" t="str">
        <v>ECLE Original Gaming Elbow Type Kabel USB Data Type-C Kabel untuk Android Fast
Charging 2.0A 1meter - Merah atau Hitam
ECLE KABEL DATA ELBOW TYPE 
Sangat cocok digunakan untuk gaming dengan handheld horizontal, karena kabel
data ECLE Elbow Type ini di buat dengan bentuk curve 90 pada bagian port kabel,
agar user dapat mengisi daya smartphone dengan sambil aktif bermain game.
FAST CHARGING
USB 2.0 A transmisi data super cepat, high current safe, stabil dan support
dengan Quick Charge 2.4 A. 
TRANSMISI DATA
ECLE Kabel Data Elbow Type dapat digunakan untuk transmisi data di komputer.
STRONG, DURABLE &amp;amp; GOOD QUALITY
ECLE membuat kabel yang kuat dengan lapisan Alumunium di dalamnya, dan bagian
terbuat dari bahan nylon, sehingga tercipta kabel yang tangguh dengan transfer
data yang cepat untuk smartphone atau tablet anda.
ANTI-WRAP MATERIAL 
Kabel ini dibungkusi dengan kuat dan tidak mudah kusut, sehingga kabel dapat
bertahan pada tarikan yang tidak disengaja dan awet.
HIGHLIGHT 
90 Curved port suitable for gaming series 
Fast transfer data 
Strong cable 
Good quality 
Anti-Wrap Material 
Cable Length 1 meter 
Support Quick Charge 2.3 
INSIDE THE BOX 
1 pc ECLE Kabel Data Elbow Type 
DIMENSI DAN BERAT PAKET
P x L X T : 9 cm x 9 cm x 3 cm 
60gr</v>
      </c>
      <c r="F415" s="45" t="str">
        <v>60</v>
      </c>
      <c r="G415" s="45" t="str">
        <v>1</v>
      </c>
      <c r="H415" s="45" t="str">
        <v>26423503</v>
      </c>
      <c r="I415" s="45" t="str">
        <v>0</v>
      </c>
      <c r="J415" s="45" t="str">
        <v>Baru</v>
      </c>
      <c r="K415" s="45" t="str">
        <v>Ya</v>
      </c>
      <c r="L415" s="45" t="str">
        <v>https://ecs7.tokopedia.net/img/cache/700/hDjmkQ/2020/10/17/a4015273-3e71-4060-9ab9-f280f766b27a.jpg</v>
      </c>
      <c r="M415" s="45" t="str">
        <v>https://ecs7.tokopedia.net/img/cache/700/hDjmkQ/2020/10/17/a625ca63-8451-4fbc-9802-221e653d5a65.jpg</v>
      </c>
      <c r="N415" s="45" t="str">
        <v>https://ecs7.tokopedia.net/img/cache/700/hDjmkQ/2020/10/17/1914031a-9756-4d14-af27-a127c800d9d5.jpg</v>
      </c>
      <c r="O415" s="45" t="str">
        <v>https://ecs7.tokopedia.net/img/cache/700/hDjmkQ/2020/10/17/3beca55a-260f-4a86-9d63-da454835be32.jpg</v>
      </c>
      <c r="P415" s="45" t="str">
        <v>https://ecs7.tokopedia.net/img/cache/700/hDjmkQ/2020/10/17/9aaf2ae0-7794-47ed-af11-4bb076a98f12.jpg</v>
      </c>
      <c r="Q415" s="45" t="str"/>
      <c r="R415" s="45" t="str"/>
      <c r="S415" s="45" t="str"/>
      <c r="T415" s="45" t="str">
        <v>372b07f2aa7eb14281ae</v>
      </c>
    </row>
    <row r="416">
      <c r="B416" s="46" t="str">
        <v>1264152988</v>
      </c>
      <c r="C416" s="46" t="str">
        <v>ECLE Original In-ear Earphone Efek Suara Premium Jack Audio 1.2m</v>
      </c>
      <c r="D416" s="46" t="str">
        <v>https://tokopedia.com/hidaastore/ecle-original-in-ear-earphone-efek-suara-premium-jack-audio-1-2m</v>
      </c>
      <c r="E416" s="45" t="str">
        <v>ECLE Original In-ear Earphone Efek Suara Premium Jack Audio 1.2m
Merah/Hitam/Putih
Lakukan aktivitasmu selagi mendengarkan lagu favoritmu tanpa gangguan.
Berbincang di telepon dengan kualitas terbaik tanpa gangguan suara dari luar.
Dengarkan semua suara yang diputar dengan ECLE In-ear Earphone.
KUAT DAN TAHAN LAMA
Kabel yang kuat dan panjang sekitar 1.2m dengan kualitas kokoh, awet, dan tahan
lama untuk pemakaian jangka panjang.
BAHAN MATERIAL 
Pembentukan casing earphone dari cetakan penuh presisi tinggi, dengan kombinasi
sempurna dari teknologi akustik dan desain ergonomis, suara treble yang meresap,
jernih dan transparan. Serta pada suara frekuensi rendah suara akan terdengan
dalam dan menggelegar, cocok untuk mendengarkan music atau menonton film.
DESIGN ERGONOMIC DAN ELEGANT
Bentuk ergonomis, praktis, dan desain in-earphone yang elegant sehingga earphone
dapat digunakan jangka panjang dan nyaman untuk digunakan.
COCOK UNTUK SEGALA PERANGKAT DEVICE
Gunakan ECLE In-ear Earphone di device favoritmu. Dapat digunakan di hampir
seluruh device dengan jack audio 3.5mm (device yang tidak memiliki jack audio
3.5mm, seperti iPhone X dan terbaru, harus menggunakan adapter tambahan).
Listen ECLE Start with Happiness
Spesifikasi:
Jenis earphone: In-ear earphone ringan
Panjang Kabel 1.2 M
Satu tombol universal dengan mikrofon
Frekuensi respons 20-20 kHz
Kompatibel dengan semua perangkat Android dan iOS
Sensitivitas 102dB
Jenis Plug: 3.5mm
Nilai daya: 3mW
Speaker Impedansi: 18 ohms
Isi box: 1 unit ECLE In-ear Headphone</v>
      </c>
      <c r="F416" s="45" t="str">
        <v>40</v>
      </c>
      <c r="G416" s="45" t="str">
        <v>1</v>
      </c>
      <c r="H416" s="45" t="str">
        <v>26423503</v>
      </c>
      <c r="I416" s="45" t="str">
        <v>0</v>
      </c>
      <c r="J416" s="45" t="str">
        <v>Baru</v>
      </c>
      <c r="K416" s="45" t="str">
        <v>Ya</v>
      </c>
      <c r="L416" s="45" t="str">
        <v>https://ecs7.tokopedia.net/img/cache/700/hDjmkQ/2020/10/17/34ee09df-a4d4-4a91-bb4f-5425cad63a2f.jpg</v>
      </c>
      <c r="M416" s="45" t="str">
        <v>https://ecs7.tokopedia.net/img/cache/700/hDjmkQ/2020/10/17/c7050eb0-10b9-4551-82d6-cde2a391a348.jpg</v>
      </c>
      <c r="N416" s="45" t="str">
        <v>https://ecs7.tokopedia.net/img/cache/700/hDjmkQ/2020/10/17/60162e15-b387-4e1e-a390-9925dbd28c5b.jpg</v>
      </c>
      <c r="O416" s="45" t="str">
        <v>https://ecs7.tokopedia.net/img/cache/700/hDjmkQ/2020/10/17/539853e7-df64-4181-bf08-1ab1de725f2e.jpg</v>
      </c>
      <c r="P416" s="45" t="str">
        <v>https://ecs7.tokopedia.net/img/cache/700/hDjmkQ/2020/10/17/fab7328c-88bf-4ad5-9776-01362553407e.jpg</v>
      </c>
      <c r="Q416" s="45" t="str"/>
      <c r="R416" s="45" t="str"/>
      <c r="S416" s="45" t="str"/>
      <c r="T416" s="45" t="str">
        <v>d596b393f70e101d131b</v>
      </c>
    </row>
    <row r="417">
      <c r="B417" s="46" t="str">
        <v>1264153237</v>
      </c>
      <c r="C417" s="46" t="str">
        <v>ECLE Original Lightning Kabel USB Data Cable for Apple 2.1A 1meter</v>
      </c>
      <c r="D417" s="46" t="str">
        <v>https://tokopedia.com/hidaastore/ecle-original-lightning-kabel-usb-data-cable-for-apple-2-1a-1meter</v>
      </c>
      <c r="E417" s="45" t="str">
        <v>ECLE Original Lightning Kabel USB Data Cable for Apple 2.1A 1meterx000D
x000D
Sangat cocok digunakan untuk sehari-sehari, dengan warna Gray klasik tampilan
menjadi lebih elegan.x000D
x000D
FAST CHARGINGx000D
USB 2.1 A transmisi data super cepat, high current safe, dan stabil.x000D
x000D
TRANSMISI DATAx000D
Kabel data ECLE dapat digunakan untuk transmisi data di komputer.x000D
x000D
STRONG, DURABLE &amp;amp; GOOD QUALITYx000D
ECLE membuat kabel yang kuat dengan lapisan Alumunium di dalamnya sehingga
tercipta kabel yang tangguh dengan transfer data yang cepat untuk smartphone
atau tablet anda.x000D
x000D
ANTI-WRAP MATERIAL x000D
Kabel ini dibungkusi dengan kuat dan tidak mudah kusut dan robek, sehingga kabel
dapat bertahan pada tarikan yang tidak disengaja dan awet.x000D
x000D
HIGHLIGHT x000D
Support Quick Charge 2.1 x000D
Fast transfer data x000D
Strong cable x000D
Good quality x000D
Anti-Wrap Material x000D
Cable Length 1 Meter x000D
x000D
x000D
INSIDE THE BOX x000D
1 pc ECLE Kabel Data 2 In 1 Data Sync &amp;amp; Fast Chargingx000D
x000D
DIMENSI DAN BERAT PAKETx000D
P x L X T : 9 cm x 9 cm x 3 cm x000D
60g</v>
      </c>
      <c r="F417" s="45" t="str">
        <v>60</v>
      </c>
      <c r="G417" s="45" t="str">
        <v>1</v>
      </c>
      <c r="H417" s="45" t="str">
        <v>26423503</v>
      </c>
      <c r="I417" s="45" t="str">
        <v>0</v>
      </c>
      <c r="J417" s="45" t="str">
        <v>Baru</v>
      </c>
      <c r="K417" s="45" t="str">
        <v>Ya</v>
      </c>
      <c r="L417" s="45" t="str">
        <v>https://ecs7.tokopedia.net/img/cache/700/hDjmkQ/2020/10/17/58a7ca9c-472b-47fa-8148-8377a1b1e29d.jpg</v>
      </c>
      <c r="M417" s="45" t="str">
        <v>https://ecs7.tokopedia.net/img/cache/700/hDjmkQ/2020/10/17/b1e5c52a-20a3-493b-8d5f-c9fc10b2ac91.jpg</v>
      </c>
      <c r="N417" s="45" t="str">
        <v>https://ecs7.tokopedia.net/img/cache/700/hDjmkQ/2020/10/17/1e7a1806-5e9d-4f0c-b232-814b1e327732.jpg</v>
      </c>
      <c r="O417" s="45" t="str">
        <v>https://ecs7.tokopedia.net/img/cache/700/hDjmkQ/2020/10/17/bc366eca-1024-4cee-be89-16f5772e5af1.jpg</v>
      </c>
      <c r="P417" s="45" t="str">
        <v>https://ecs7.tokopedia.net/img/cache/700/hDjmkQ/2020/10/17/84ccab1d-a6d9-4178-b3ad-b675746d503d.jpg</v>
      </c>
      <c r="Q417" s="45" t="str"/>
      <c r="R417" s="45" t="str"/>
      <c r="S417" s="45" t="str"/>
      <c r="T417" s="45" t="str">
        <v>fb4706e5bfa068188a01</v>
      </c>
    </row>
    <row r="418">
      <c r="B418" s="46" t="str">
        <v>1274096456</v>
      </c>
      <c r="C418" s="46" t="str">
        <v>ECLE Original Photographic Tripod untuk Handphone dan Kamera</v>
      </c>
      <c r="D418" s="46" t="str">
        <v>https://tokopedia.com/hidaastore/ecle-original-photographic-tripod-untuk-handphone-dan-kamera</v>
      </c>
      <c r="E418" s="45" t="str">
        <v>1. Size: 35cm-106 cm
 2. Product weight: 225g
 3. Load-bearing weight: 2.5Kg
 4. Material: ABS + Iron
 5. Applicable models: mobile phones (less than 6 inches), cameras
 6. Sections: 4 Sections
 7. Packaging list: tripod + Mobile clip + thank-you card</v>
      </c>
      <c r="F418" s="45" t="str">
        <v>225</v>
      </c>
      <c r="G418" s="45" t="str">
        <v>1</v>
      </c>
      <c r="H418" s="45" t="str">
        <v>26423503</v>
      </c>
      <c r="I418" s="45" t="str">
        <v>0</v>
      </c>
      <c r="J418" s="45" t="str">
        <v>Baru</v>
      </c>
      <c r="K418" s="45" t="str">
        <v>Ya</v>
      </c>
      <c r="L418" s="45" t="str">
        <v>https://ecs7.tokopedia.net/img/cache/700/hDjmkQ/2020/10/21/f873cfa5-8613-4c0a-a085-25323d79461c.jpg</v>
      </c>
      <c r="M418" s="45" t="str">
        <v>https://ecs7.tokopedia.net/img/cache/700/hDjmkQ/2020/10/21/56ab9c50-fd4b-4554-9f16-969e55b4d881.jpg</v>
      </c>
      <c r="N418" s="45" t="str">
        <v>https://ecs7.tokopedia.net/img/cache/700/hDjmkQ/2020/10/21/53853a8c-bf27-44a6-9196-51554ccc0018.jpg</v>
      </c>
      <c r="O418" s="45" t="str">
        <v>https://ecs7.tokopedia.net/img/cache/700/hDjmkQ/2020/10/21/bdf4eb9d-1459-4bca-8577-2b5d0ac5ce4f.jpg</v>
      </c>
      <c r="P418" s="45" t="str">
        <v>https://ecs7.tokopedia.net/img/cache/700/hDjmkQ/2020/10/21/1dc557bb-7d92-44c8-96c1-e3129a4b2c2a.jpg</v>
      </c>
      <c r="Q418" s="45" t="str"/>
      <c r="R418" s="45" t="str"/>
      <c r="S418" s="45" t="str"/>
      <c r="T418" s="45" t="str">
        <v>3646c3ce3b3b0dd1abc8</v>
      </c>
    </row>
    <row r="419">
      <c r="B419" s="46" t="str">
        <v>1274096544</v>
      </c>
      <c r="C419" s="46" t="str">
        <v>ECLE Original Photographic Tripod untuk Handphone dan Kamera Warna</v>
      </c>
      <c r="D419" s="46" t="str">
        <v>https://tokopedia.com/hidaastore/ecle-original-photographic-tripod-untuk-handphone-dan-kamera-warna</v>
      </c>
      <c r="E419" s="45" t="str">
        <v>1. Size: 35cm-106 cm
 2. Product weight: 225g
 3. Load-bearing weight: 2.5Kg
 4. Material: ABS + Iron
 5. Applicable models: mobile phones (less than 6 inches), cameras
 6. Sections: 4 Sections
 7. Packaging list: tripod + Mobile clip + thank-you card</v>
      </c>
      <c r="F419" s="45" t="str">
        <v>225</v>
      </c>
      <c r="G419" s="45" t="str">
        <v>1</v>
      </c>
      <c r="H419" s="45" t="str">
        <v>26423503</v>
      </c>
      <c r="I419" s="45" t="str">
        <v>0</v>
      </c>
      <c r="J419" s="45" t="str">
        <v>Baru</v>
      </c>
      <c r="K419" s="45" t="str">
        <v>Ya</v>
      </c>
      <c r="L419" s="45" t="str">
        <v>https://ecs7.tokopedia.net/img/cache/700/hDjmkQ/2020/10/21/0ab902b7-ce0d-45e7-9efe-5dc30d083594.jpg</v>
      </c>
      <c r="M419" s="45" t="str">
        <v>https://ecs7.tokopedia.net/img/cache/700/hDjmkQ/2020/10/21/43ce1142-058c-4d0a-a66a-454d40f6a8d9.jpg</v>
      </c>
      <c r="N419" s="45" t="str">
        <v>https://ecs7.tokopedia.net/img/cache/700/hDjmkQ/2020/10/21/a7d17587-263b-47ac-a9c2-690a2f5375c5.jpg</v>
      </c>
      <c r="O419" s="45" t="str">
        <v>https://ecs7.tokopedia.net/img/cache/700/hDjmkQ/2020/10/21/3bb3fdc8-b52d-4398-a5f0-81703951d7e2.jpg</v>
      </c>
      <c r="P419" s="45" t="str">
        <v>https://ecs7.tokopedia.net/img/cache/700/hDjmkQ/2020/10/21/c865967a-6038-47eb-9be4-34e927135c96.jpg</v>
      </c>
      <c r="Q419" s="45" t="str"/>
      <c r="R419" s="45" t="str"/>
      <c r="S419" s="45" t="str"/>
      <c r="T419" s="45" t="str">
        <v>8f12d47954247d0747e7</v>
      </c>
    </row>
    <row r="420">
      <c r="B420" s="46" t="str">
        <v>1274094872</v>
      </c>
      <c r="C420" s="46" t="str">
        <v>ECLE Original Premium Smart Car Charger Mobil Fast Charger Small Dual</v>
      </c>
      <c r="D420" s="46" t="str">
        <v>https://tokopedia.com/hidaastore/ecle-original-premium-smart-car-charger-mobil-fast-charger-small-dual</v>
      </c>
      <c r="E420" s="45" t="str">
        <v>Material Alumuniumx000D
Kerangka luar terbuat dari logam paduan aluminium, yang memiliki ketahanan
panas, ringan dan kuat, dan mengintegrasikan desain sehingga nyaman di genggam.
Material aluminium yang anti karat, tahan aus dan anti gores.x000D
x000D
Pelindungan Gandax000D
Chip pintar yang ditanam dalam kerangka menghasilkan deteksi otomatis untuk
korsleting, suhu tinggi, dampak arus tinggi, voltase berlebih, dan kondisi
gangguan lainnya, kegagalan daya otomatis untuk melindungi keselamatan
berkendara. Setelah masalah terselesaikan, daya dapat dipulihkan secara
otomatis, aman dan nyaman.x000D
x000D
Port Output Gandax000D
Dilengkapi dengan port output ganda yang terjamin keamanannya, sehingga dapat
digunakan untuk 2 perangkat sekaligus.x000D
x000D
Desain Ergonomisx000D
Desain car charger atau charger mobil yang ergonomis menjadikan alat terpasang
dengan kuat dan pengisian tetap stabil meski di jalan bergelombang.x000D
x000D
Universal Kompatibelx000D
Kompatibel untuk sebagian besar perangkat USB yaitu HP android, iPhone, GPS, dan
perangkat USB lainnya. ECLE Car Charger dapat dipasang di sebagian besar
kendaraan, yaitu SUV, MPV, Jeep, Bus, dan Truk. x000D
x000D
Ukuran Minix000D
Ukurannya yang mini dapat disembunyikan di bawah penutup pemantik api, yang
terintegrasi dengan mobil, cantik dan modis.x000D
x000D
x000D
Spesifikasi:x000D
 1.   Kerangka luar: aluminium + plastikx000D
 2.   Input: DC 12-24Vx000D
 3.   Output: USB1+USB2: 5V; 2.4Ax000D
 4.   Ukuran: 542929mmx000D
 5.   Berat: 24.7gx000D
 6.   Berat Paket: 37.4x000Dx000DInside the boxx000D1 Car charger dual USB port</v>
      </c>
      <c r="F420" s="45" t="str">
        <v>100</v>
      </c>
      <c r="G420" s="45" t="str">
        <v>1</v>
      </c>
      <c r="H420" s="45" t="str">
        <v>26423503</v>
      </c>
      <c r="I420" s="45" t="str">
        <v>0</v>
      </c>
      <c r="J420" s="45" t="str">
        <v>Baru</v>
      </c>
      <c r="K420" s="45" t="str">
        <v>Ya</v>
      </c>
      <c r="L420" s="45" t="str">
        <v>https://ecs7.tokopedia.net/img/cache/700/hDjmkQ/2020/10/21/302978e9-bc59-49b6-8f42-d70ab9eb29c7.jpg</v>
      </c>
      <c r="M420" s="45" t="str">
        <v>https://ecs7.tokopedia.net/img/cache/700/hDjmkQ/2020/10/21/1b222afb-049c-43d6-a173-20278bfeb215.jpg</v>
      </c>
      <c r="N420" s="45" t="str">
        <v>https://ecs7.tokopedia.net/img/cache/700/hDjmkQ/2020/10/21/80320b69-f175-4005-ba9b-4324bb0ab217.jpg</v>
      </c>
      <c r="O420" s="45" t="str">
        <v>https://ecs7.tokopedia.net/img/cache/700/hDjmkQ/2020/10/21/4c45d52e-5760-4498-a2b0-e11b7b31849b.jpg</v>
      </c>
      <c r="P420" s="45" t="str">
        <v>https://ecs7.tokopedia.net/img/cache/700/hDjmkQ/2020/10/21/14dda9b1-f755-4ffe-8eff-dc15a236f615.jpg</v>
      </c>
      <c r="Q420" s="45" t="str"/>
      <c r="R420" s="45" t="str"/>
      <c r="S420" s="45" t="str"/>
      <c r="T420" s="45" t="str">
        <v>b79c0b530e4f521d6961</v>
      </c>
    </row>
    <row r="421">
      <c r="B421" s="46" t="str">
        <v>1274385059</v>
      </c>
      <c r="C421" s="46" t="str">
        <v>ECLE Original Waistbag sport Tas Pinggang untuk Olahraga Hijau</v>
      </c>
      <c r="D421" s="46" t="str">
        <v>https://tokopedia.com/hidaastore/ecle-original-waistbag-sport-tas-pinggang-untuk-olahraga-hijau</v>
      </c>
      <c r="E421" s="45" t="str">
        <v>ECLE Original Waistbag sport Tas Pinggang untuk Olahraga Hijau
Kuning-Kuning-Biru
Pilihan Warna:
 * Hijau Neon
 * Hitam Neon
 * Hitam ToscaSilahkan kirim pesan ke kami untuk ketersediaan warna yang Anda
   pilih.
100% Brand new and high quality
Adjustable Strap
Tali tas yang elastis dan dilengkapi ring untuk mengatur dan menyesuaikan
panjang tali dengan lingkar pinggang anda hingga 107 cm.
Cocok untuk Segala Aktivitas Outdoor
Sangat cocok dengan segala aktivitas di luar ruangan seperti jogging, mendaki
gunung, berlari, bersepeda, traveling, dan fitness/gym.
Material Anti-air
Dibuat dengan material anti air sehingga melindungi dari keringat, tumpahan air,
hujan, maupun jatuh kedalam genangan air.
Ukuran kecil Muat Banyak
ECLE Sport Waist Bag didesain dengan ukuran kecil sehingga mudah dibawa kemana
saja, tetapi dapat menyiimpan barang seperti HP, dompet, earphone, uang,
handphone, tablet, pulpen, passport, mp3, iPod, botol minum, dan barang barang
penting lainnya.
Glow in the dark, 
Garis yang menyala memudahkan untuk pemakaian ketika malam atau dalam ruangan
gelap.
Resleting Kokoh
Dilengkapi dengan resleting yang kokoh memudahkan anda untuk menjaga dan membawa
barang anda dalam beraktifitas dan terhindar dari kehilangan barang.
Spesifikasi
Brand Name: ECLE
Size: All Size
Application Position: Waist
Material: Canvas
Gender: Unisex
Size: 40*10cm
Package Includes: 1x Bag</v>
      </c>
      <c r="F421" s="45" t="str">
        <v>67</v>
      </c>
      <c r="G421" s="45" t="str">
        <v>1</v>
      </c>
      <c r="H421" s="45" t="str">
        <v>18471363</v>
      </c>
      <c r="I421" s="45" t="str">
        <v>0</v>
      </c>
      <c r="J421" s="45" t="str">
        <v>Baru</v>
      </c>
      <c r="K421" s="45" t="str">
        <v>Ya</v>
      </c>
      <c r="L421" s="45" t="str">
        <v>https://ecs7.tokopedia.net/img/cache/700/hDjmkQ/2020/10/21/88c27c79-250d-4f83-a822-69c54668d247.jpg</v>
      </c>
      <c r="M421" s="45" t="str">
        <v>https://ecs7.tokopedia.net/img/cache/700/hDjmkQ/2020/10/21/fa7db195-fa29-4c2f-bc3b-7bee4a8bbd65.jpg</v>
      </c>
      <c r="N421" s="45" t="str">
        <v>https://ecs7.tokopedia.net/img/cache/700/hDjmkQ/2020/10/21/709e3028-58d9-4de2-b321-a6ff9b8672b0.jpg</v>
      </c>
      <c r="O421" s="45" t="str">
        <v>https://ecs7.tokopedia.net/img/cache/700/hDjmkQ/2020/10/21/b4b0771e-4332-45d6-b02e-4b80edad4392.jpg</v>
      </c>
      <c r="P421" s="45" t="str">
        <v>https://ecs7.tokopedia.net/img/cache/700/hDjmkQ/2020/10/21/6bc0605d-8314-4201-8138-97d8a36bf527.jpg</v>
      </c>
      <c r="Q421" s="45" t="str"/>
      <c r="R421" s="45" t="str"/>
      <c r="S421" s="45" t="str"/>
      <c r="T421" s="45" t="str">
        <v>dbaa8f8ad675a2f7202b</v>
      </c>
    </row>
    <row r="422">
      <c r="B422" s="46" t="str">
        <v>1283704838</v>
      </c>
      <c r="C422" s="46" t="str">
        <v>ECO BLOCK BUAT CALYA SIGRA AGYA AYLA</v>
      </c>
      <c r="D422" s="46" t="str">
        <v>https://tokopedia.com/hidaastore/eco-block-buat-calya-sigra-agya-ayla</v>
      </c>
      <c r="E422" s="45" t="str">
        <v>SELAMA IKLAN MASIH TAYANG BERARTI STOK SELALU TERSEDIA LUR DAN SIAP KIRIM DI
HARI YANG SAMA DGN ORDERAN MASUK, DI LANJUT!!!!
NOTE: GARANSI 6 BULAN
ECO BLOCK
Berfungsi untuk mengubah jarak baca sensor yang terletak pada selang hawa yang
menyalurkan angin dari luar kedalam mesin
Dengan cara memanipulasi bacaan jumlah oksigen yang masuk ke ruang mesin lebih
sedikit, ECU secara otomatis memerintahkan mesin untuk mengurangi suplai bahan
bakar dan memerintahkan agar waktu pengapian dipercepat, dengan tidak
mengurangin jumlah debit udara atau oksigen yang sama. POWER yang dihasilkan
mesin akan membesar serta proses pembakaran pun akan terjadi dengan lebih
sempurna.
Dengan Kadar oksigen yang lebih Maksimal memungkinkan mesin untuk mencapai kerja
yg FULL.
HASILNYA ADALAH:
Meningkatkan efisiensi bahan bakar (LEBIH HEMAT BBM)
Mengurangi Emisi gas buang
Peningkatan torsi dan tenaga mesin
Detail Produk :
* Bahan KARET tahan panas
* Aman bagi mesin
* Tidak merusak garansi kendaraan
* Anti air
* Sudah termasuk baut panjang
* SANGAT MUDAH CARA PASANGNYA
CUKUP OBENG PLUS
DALAM PAKET TERDIRI:
1. Buah me
2. Buah baut scrup
DAPAT DIAPLIKASIKAN DI:
Daihatsu :
Sigra (2016+)
Xenia (2015+)
Suzuki Splash
Honda :
Accord (2008-2012)
Civic 1.5L Turbo (2016+)
Civic 2.0L (2006-2011)
Civic 2.0L (2012-2015)
CR-V 2.4L (2007-2014 +)
Odyssey (2009-2013)
Odyssey (2014+)
Lexus :
CT200h (2011+)
ES300h (2013+)
RX270 (2011-2015)
Mitsubishi Pajero Sport (2016+)
Subaru :
BRZ
Forester (2008-2012)
STi (2008+)
WRX (2008+)
XV
Toyota :
Alphard (2008-2014)
Alphard (2015+)
Avanza Dual VVTi (2015+)
Veloz All type
Rush &amp;amp; Terrios all new
Calya Dual VVTi (2016+)
Camry (2006-2011)
Camry (2012+)
Corolla Altis (2008-2013)
Corolla Altis (2014+)
Esquire
Estima (2007+)
FT86
Harrier (2015+)
Nav1
RAV4 (2006-2012)
Sienta</v>
      </c>
      <c r="F422" s="45" t="str">
        <v>200</v>
      </c>
      <c r="G422" s="45" t="str">
        <v>1</v>
      </c>
      <c r="H422" s="45" t="str">
        <v>18471363</v>
      </c>
      <c r="I422" s="45" t="str">
        <v>0</v>
      </c>
      <c r="J422" s="45" t="str">
        <v>Baru</v>
      </c>
      <c r="K422" s="45" t="str">
        <v>Ya</v>
      </c>
      <c r="L422" s="45" t="str">
        <v>https://ecs7.tokopedia.net/img/cache/700/hDjmkQ/2020/10/26/9a7ae686-8b75-4403-ab5e-022cc8b65d4f.jpg</v>
      </c>
      <c r="M422" s="45" t="str">
        <v>https://ecs7.tokopedia.net/img/cache/700/hDjmkQ/2020/10/26/eece3e57-544e-4bc0-978d-9cced861e9e8.jpg</v>
      </c>
      <c r="N422" s="45" t="str">
        <v>https://ecs7.tokopedia.net/img/cache/700/hDjmkQ/2020/10/26/34e81f44-ca56-4cb4-847e-9cb2edd3a418.jpg</v>
      </c>
      <c r="O422" s="45" t="str">
        <v>https://ecs7.tokopedia.net/img/cache/700/hDjmkQ/2020/10/26/3e10db71-de1c-42d3-a6cc-000340121ec8.jpg</v>
      </c>
      <c r="P422" s="45" t="str">
        <v>https://ecs7.tokopedia.net/img/cache/700/hDjmkQ/2020/10/26/6e63edcc-28c1-45d5-91ee-55ba18e09aa6.jpg</v>
      </c>
      <c r="Q422" s="45" t="str"/>
      <c r="R422" s="45" t="str"/>
      <c r="S422" s="45" t="str"/>
      <c r="T422" s="45" t="str">
        <v>34a73c212d0cfdcf55c6</v>
      </c>
    </row>
    <row r="423">
      <c r="B423" s="46" t="str">
        <v>1283724386</v>
      </c>
      <c r="C423" s="46" t="str">
        <v>ECO BLOCK MOBIL TOYOTA</v>
      </c>
      <c r="D423" s="46" t="str">
        <v>https://tokopedia.com/hidaastore/eco-block-mobil-toyota</v>
      </c>
      <c r="E423" s="45" t="str">
        <v>SELAMA IKLAN MASIH TAYANG BERARTI STOK SELALU TERSEDIA LUR DAN SIAP KIRIM DI
HARI YANG SAMA DGN ORDERAN MASUK, DI LANJUT!!!!
NOTE: GARANSI 6 BULAN
ECO BLOCK
Berfungsi untuk mengubah jarak baca sensor yang terletak pada selang hawa yang
menyalurkan angin dari luar kedalam mesin
Dengan cara memanipulasi bacaan jumlah oksigen yang masuk ke ruang mesin lebih
sedikit, ECU secara otomatis memerintahkan mesin untuk mengurangi suplai bahan
bakar dan memerintahkan agar waktu pengapian dipercepat, dengan tidak
mengurangin jumlah debit udara atau oksigen yang sama. POWER yang dihasilkan
mesin akan membesar serta proses pembakaran pun akan terjadi dengan lebih
sempurna.
Dengan Kadar oksigen yang lebih Maksimal memungkinkan mesin untuk mencapai kerja
yg FULL.
HASILNYA ADALAH:
Meningkatkan efisiensi bahan bakar (LEBIH HEMAT BBM)
Mengurangi Emisi gas buang
Peningkatan torsi dan tenaga mesin
Detail Produk :
* Bahan KARET tahan panas
* Aman bagi mesin
* Tidak merusak garansi kendaraan
* Anti air
* Sudah termasuk baut panjang
* SANGAT MUDAH CARA PASANGNYA
CUKUP OBENG PLUS
DALAM PAKET TERDIRI:
1. Buah me
2. Buah baut scrup
DAPAT DIAPLIKASIKAN DI:
Daihatsu :
Sigra (2016+)
Xenia (2015+)
Suzuki Splash
Honda :
Accord (2008-2012)
Civic 1.5L Turbo (2016+)
Civic 2.0L (2006-2011)
Civic 2.0L (2012-2015)
CR-V 2.4L (2007-2014 +)
Odyssey (2009-2013)
Odyssey (2014+)
Lexus :
CT200h (2011+)
ES300h (2013+)
RX270 (2011-2015)
Mitsubishi Pajero Sport (2016+)
Subaru :
BRZ
Forester (2008-2012)
STi (2008+)
WRX (2008+)
XV
Toyota :
Alphard (2008-2014)
Alphard (2015+)
Avanza Dual VVTi (2015+)
Veloz All type
Rush &amp;amp; Terrios all new
Calya Dual VVTi (2016+)
Camry (2006-2011)
Camry (2012+)
Corolla Altis (2008-2013)
Corolla Altis (2014+)
Esquire
Estima (2007+)
FT86
Harrier (2015+)
Nav1
RAV4 (2006-2012)
Sienta</v>
      </c>
      <c r="F423" s="45" t="str">
        <v>200</v>
      </c>
      <c r="G423" s="45" t="str">
        <v>1</v>
      </c>
      <c r="H423" s="45" t="str">
        <v>18471363</v>
      </c>
      <c r="I423" s="45" t="str">
        <v>0</v>
      </c>
      <c r="J423" s="45" t="str">
        <v>Baru</v>
      </c>
      <c r="K423" s="45" t="str">
        <v>Ya</v>
      </c>
      <c r="L423" s="45" t="str">
        <v>https://ecs7.tokopedia.net/img/cache/700/hDjmkQ/2020/10/26/87aa29cf-f248-4ba6-9d70-3ae29b0b0b18.jpg</v>
      </c>
      <c r="M423" s="45" t="str">
        <v>https://ecs7.tokopedia.net/img/cache/700/hDjmkQ/2020/10/26/28d373c4-3bfb-4d43-8a0c-06d8b6c4bf36.jpg</v>
      </c>
      <c r="N423" s="45" t="str">
        <v>https://ecs7.tokopedia.net/img/cache/700/hDjmkQ/2020/10/26/18f74270-8f72-47b9-93d6-55149f87e10c.jpg</v>
      </c>
      <c r="O423" s="45" t="str"/>
      <c r="P423" s="45" t="str"/>
      <c r="Q423" s="45" t="str"/>
      <c r="R423" s="45" t="str"/>
      <c r="S423" s="45" t="str"/>
      <c r="T423" s="45" t="str">
        <v>5774475027704c6fd439</v>
      </c>
    </row>
    <row r="424">
      <c r="B424" s="46" t="str">
        <v>1274124159</v>
      </c>
      <c r="C424" s="46" t="str">
        <v>ECO RDA KIT 90W Authentic Vapor Storm Electrical BOX Mod Vape 90 Watt</v>
      </c>
      <c r="D424" s="46" t="str">
        <v>https://tokopedia.com/hidaastore/eco-rda-kit-90w-authentic-vapor-storm-electrical-box-mod-vape-90-watt</v>
      </c>
      <c r="E424" s="45" t="str">
        <v>Best Seller &amp;amp; Insane Chipset Starter Kit
From Famous Brand Vapor Storm
Have Unique &amp;amp; Futuristic Model
This Starter Kit So Fancy , Stylish Model &amp;amp; Colorfull
Rating Review Starter Kit
5/5
The Best MOD For Daily Use Vaping
Promo Price :
Normal Price : Rp 600.000
Promo Price : Rp 120.000
LIMITED STOCK!!!
Authentic 100%
Code Label Authentic Menempel Langsung Pada Box..
Bukan Code Yg Di Beri Secara Manual / Direct Oleh Penjual.
Scratch &amp;amp; Check For Authentic.
Color :
Blue [ Ready Stock ]
Black [ Ready Stock ]
Black Red [ Ready Stock ]
Camo Gray [ Ready Stock ]
White / Forever Love [ Ready Stock ]
Punk [ Ready Stock ]
Rock [ Ready Stock ]
Cartoon [ Ready Stock ]
Football [ Ready Stock ]
Freedom [ Ready Stock ]
Vape On Black [ Ready Stock ]
Vape On White [ Ready Stock ]
 * Mohon Sebutkan Warna Yang Di inginkan Jika Tidak Akan Dikirim RANDOM *
Features:
Vapor Storm Box Mod
ABS construction
Max wattage: 90W
Voltage range: 3.3~4.2V
Output voltage: 0~4.2V
Resistance range: over 0.09ohm
Continuous vaping time: 10s
Recharging current: 750mA
Micro-USB charging port
510 threading connection
Single Battery
Vapor Storm Lion RDA:
Diameter: 24mm
Stainless steel construction
Gold plated build deck
Dual coil configuration
Adjustable side airflow
510 threading connection
Contents:
1 x Vapor Storm ECO mod
1 x Vapor Storm Lion RDA
1 x Accessory Bag
1 x User manual
1 x USB charger</v>
      </c>
      <c r="F424" s="45" t="str">
        <v>325</v>
      </c>
      <c r="G424" s="45" t="str">
        <v>1</v>
      </c>
      <c r="H424" s="45" t="str">
        <v>26423533</v>
      </c>
      <c r="I424" s="45" t="str">
        <v>0</v>
      </c>
      <c r="J424" s="45" t="str">
        <v>Baru</v>
      </c>
      <c r="K424" s="45" t="str">
        <v>Ya</v>
      </c>
      <c r="L424" s="45" t="str">
        <v>https://ecs7.tokopedia.net/img/cache/700/hDjmkQ/2020/10/21/93f08a3e-384e-4741-b75c-7fa108f8e9a8.jpg</v>
      </c>
      <c r="M424" s="45" t="str">
        <v>https://ecs7.tokopedia.net/img/cache/700/hDjmkQ/2020/10/21/15943d8b-3f23-42e9-a8fe-ee68b6bd94c9.jpg</v>
      </c>
      <c r="N424" s="45" t="str">
        <v>https://ecs7.tokopedia.net/img/cache/700/hDjmkQ/2020/10/21/511d4e86-a49a-4afd-9f43-f63ecffaceb1.jpg</v>
      </c>
      <c r="O424" s="45" t="str">
        <v>https://ecs7.tokopedia.net/img/cache/700/hDjmkQ/2020/10/21/509e9ad8-a0a5-431f-80fb-429c5815a184.jpg</v>
      </c>
      <c r="P424" s="45" t="str">
        <v>https://ecs7.tokopedia.net/img/cache/700/hDjmkQ/2020/10/21/496187b1-5aa1-4da5-9175-a764df94ca61.jpg</v>
      </c>
      <c r="Q424" s="45" t="str"/>
      <c r="R424" s="45" t="str"/>
      <c r="S424" s="45" t="str"/>
      <c r="T424" s="45" t="str">
        <v>3b91612170c374abb01c</v>
      </c>
    </row>
    <row r="425">
      <c r="B425" s="46" t="str">
        <v>1283668209</v>
      </c>
      <c r="C425" s="46" t="str">
        <v>ECO9 Mata Led 6 Sisi Headlamp Lampu Motor Super Bright 3000 lumens</v>
      </c>
      <c r="D425" s="46" t="str">
        <v>https://tokopedia.com/hidaastore/eco9-mata-led-6-sisi-headlamp-lampu-motor-super-bright-3000-lumens</v>
      </c>
      <c r="E425" s="45" t="str">
        <v>SKU: C00248
Headlamp LED 6 sisi ECO9 by Nine Luminos
Pemasangan arus DC 12v
Voltase 9v - 20v
Super bright 6000k (white)
Terang 3000 lumens
Low nyala 3 mata 20watt
Hi nyala 6 mata 35watt
Hemat listrik hingga 80%
Lifespan 30.000 jam
Diberikan 3 macam dudukan lampu
Dilengkapi kipas sehingga tidak mudah panas
Kipas ukuran kecil sehingga mudah dalam pemasangannya
Barang baru sesuai gambar foto asli</v>
      </c>
      <c r="F425" s="45" t="str">
        <v>333</v>
      </c>
      <c r="G425" s="45" t="str">
        <v>1</v>
      </c>
      <c r="H425" s="45" t="str">
        <v>18471363</v>
      </c>
      <c r="I425" s="45" t="str">
        <v>0</v>
      </c>
      <c r="J425" s="45" t="str">
        <v>Baru</v>
      </c>
      <c r="K425" s="45" t="str">
        <v>Ya</v>
      </c>
      <c r="L425" s="45" t="str">
        <v>https://ecs7.tokopedia.net/img/cache/700/hDjmkQ/2020/10/26/4b2e7a68-4e02-47f6-9d93-3b4781e0c9c3.jpg</v>
      </c>
      <c r="M425" s="45" t="str">
        <v>https://ecs7.tokopedia.net/img/cache/700/hDjmkQ/2020/10/26/574495ef-b2d4-4162-aad0-1c2ba0d4fc05.jpg</v>
      </c>
      <c r="N425" s="45" t="str">
        <v>https://ecs7.tokopedia.net/img/cache/700/hDjmkQ/2020/10/26/003000e1-1ae6-49eb-8a42-2291ba42ee40.jpg</v>
      </c>
      <c r="O425" s="45" t="str">
        <v>https://ecs7.tokopedia.net/img/cache/700/hDjmkQ/2020/10/26/f64941c0-932a-40b3-8cb1-689fa025c4aa.jpg</v>
      </c>
      <c r="P425" s="45" t="str"/>
      <c r="Q425" s="45" t="str"/>
      <c r="R425" s="45" t="str"/>
      <c r="S425" s="45" t="str"/>
      <c r="T425" s="45" t="str">
        <v>d7784d17272df6e27ece</v>
      </c>
    </row>
    <row r="426">
      <c r="B426" s="46" t="str">
        <v>1265752076</v>
      </c>
      <c r="C426" s="46" t="str">
        <v>EDC 7 in 1 Pisau Swiss Sendok Garpu Lipat Military Camping Tools</v>
      </c>
      <c r="D426" s="46" t="str">
        <v>https://tokopedia.com/hidaastore/edc-7-in-1-pisau-swiss-sendok-garpu-lipat-military-camping-tools</v>
      </c>
      <c r="E426" s="45" t="str">
        <v>Ready Stock!!!!
Swiss Knife yang dilengkapi dengan pisau dan garpu lipat. Hadir dengan 7 macam
tools seperti pisau, pembuka botol, sendok dan garpu. Alat ini sangat berguna
untuk Anda yang hobby berpetualang.
FEATURES
Stainless Material
Dengan material Stainless membuat swiss knife ini kokoh dan awet untuk
digunakan. Memiliki kualitas yang sama dengan Victorinox Swiss Army Knife.
7 Multifunction Tools
Hadir dengan 7 macam tools yaitu sendok yang disertai pisau lancip dan garpu
dengan pisau bergerigi dan pisau pembuka kaleng.
Compact Design
Bentuk yang kecil memudahkan Anda membawa swiss army knife ini. Semua peralatan
yang Anda butuhkan tersedia dimanapun dan kapanpun. Seperti berpetualang di
outdoor ataupun camping.
PACKAGE CONTENTS
1 x 7 in 1 Pisau Swiss Sendok Lipat Military Camping Tools
1 x Pouch</v>
      </c>
      <c r="F426" s="45" t="str">
        <v>100</v>
      </c>
      <c r="G426" s="45" t="str">
        <v>1</v>
      </c>
      <c r="H426" s="45" t="str">
        <v>18471363</v>
      </c>
      <c r="I426" s="45" t="str">
        <v>0</v>
      </c>
      <c r="J426" s="45" t="str">
        <v>Baru</v>
      </c>
      <c r="K426" s="45" t="str">
        <v>Ya</v>
      </c>
      <c r="L426" s="45" t="str">
        <v>https://ecs7.tokopedia.net/img/cache/700/hDjmkQ/2020/10/18/63095e77-31b3-4e91-a156-93eaf66784e2.jpg</v>
      </c>
      <c r="M426" s="45" t="str">
        <v>https://ecs7.tokopedia.net/img/cache/700/hDjmkQ/2020/10/18/a2bb4235-f005-4384-85ae-7165c81070f5.jpg</v>
      </c>
      <c r="N426" s="45" t="str">
        <v>https://ecs7.tokopedia.net/img/cache/700/hDjmkQ/2020/10/18/a43494b5-55c2-4154-94b2-b7de94303771.jpg</v>
      </c>
      <c r="O426" s="45" t="str">
        <v>https://ecs7.tokopedia.net/img/cache/700/hDjmkQ/2020/10/18/20a27415-ef9d-4047-b856-baa1a3f5f7ba.jpg</v>
      </c>
      <c r="P426" s="45" t="str">
        <v>https://ecs7.tokopedia.net/img/cache/700/hDjmkQ/2020/10/18/674d5464-f224-4998-8e70-42a2ae3bfbfe.jpg</v>
      </c>
      <c r="Q426" s="45" t="str"/>
      <c r="R426" s="45" t="str"/>
      <c r="S426" s="45" t="str"/>
      <c r="T426" s="45" t="str">
        <v>5d272feb8800b8b2f736</v>
      </c>
    </row>
    <row r="427">
      <c r="B427" s="46" t="str">
        <v>1265750423</v>
      </c>
      <c r="C427" s="46" t="str">
        <v>EDC Carabiner Buckle Stainless Steel Bottle Opener Pengait Multifungsi</v>
      </c>
      <c r="D427" s="46" t="str">
        <v>https://tokopedia.com/hidaastore/edc-carabiner-buckle-stainless-steel-bottle-opener-pengait-multifungsi</v>
      </c>
      <c r="E427" s="45" t="str">
        <v>Pengait ini berguna untuk Anda yang suka berpetualang. Terbuat dari bahan metal
yang kokoh sehingga Anda dapat mengait berbagai barang tanpa perlu cemas pengait
ini rusak dan patah.
Terbuat dari bahan besi sehingga sangat kuat untuk menopang benda-benda berat.
Mountaineering Buckle Belt Scale dapat digunakan untuk mengait berbagai jenis
benda.
Terdapat pembuka botol pada bagian gagang karabiner.
Spesifikasi Produk
Material	Metal
Dimensi	5 X 2.5 cm</v>
      </c>
      <c r="F427" s="45" t="str">
        <v>50</v>
      </c>
      <c r="G427" s="45" t="str">
        <v>1</v>
      </c>
      <c r="H427" s="45" t="str">
        <v>18471363</v>
      </c>
      <c r="I427" s="45" t="str">
        <v>0</v>
      </c>
      <c r="J427" s="45" t="str">
        <v>Baru</v>
      </c>
      <c r="K427" s="45" t="str">
        <v>Ya</v>
      </c>
      <c r="L427" s="45" t="str">
        <v>https://ecs7.tokopedia.net/img/cache/700/hDjmkQ/2020/10/18/ea4d1525-460d-4e78-baf7-7231099784c8.jpg</v>
      </c>
      <c r="M427" s="45" t="str">
        <v>https://ecs7.tokopedia.net/img/cache/700/hDjmkQ/2020/10/18/cd389a20-9fe0-498f-aa57-b59df83723ea.jpg</v>
      </c>
      <c r="N427" s="45" t="str">
        <v>https://ecs7.tokopedia.net/img/cache/700/hDjmkQ/2020/10/18/d63bd121-6c67-421f-bf71-a0221168cb2f.jpg</v>
      </c>
      <c r="O427" s="45" t="str">
        <v>https://ecs7.tokopedia.net/img/cache/700/hDjmkQ/2020/10/18/4d6e1019-4e18-49dd-89fa-aeba1e16d47b.jpg</v>
      </c>
      <c r="P427" s="45" t="str">
        <v>https://ecs7.tokopedia.net/img/cache/700/hDjmkQ/2020/10/18/4ba2dd9a-822a-48ff-a4d4-66e5b97ded2d.jpg</v>
      </c>
      <c r="Q427" s="45" t="str"/>
      <c r="R427" s="45" t="str"/>
      <c r="S427" s="45" t="str"/>
      <c r="T427" s="45" t="str">
        <v>f7fe50001f42fa8c3522</v>
      </c>
    </row>
    <row r="428">
      <c r="B428" s="46" t="str">
        <v>1264454085</v>
      </c>
      <c r="C428" s="46" t="str">
        <v>EDC Keychain Folding Knife Self Defense Tool Pisau Keselamatan Darurat</v>
      </c>
      <c r="D428" s="46" t="str">
        <v>https://tokopedia.com/hidaastore/edc-keychain-folding-knife-self-defense-tool-pisau-keselamatan-darurat</v>
      </c>
      <c r="E428" s="45" t="str">
        <v>Material	Stainless
Dimensi	Folded Length: 7 Cm
open Length: 11.5 Cm
knife Length: 5 Cm
Peralatan EDC (Every Day Carry) ini cocok untuk dibawa dalam kegiatan
sehari-hari dan digunakan pada situasi yang dibutuhkan. Hadir dengan bentuk
gantungan kunci yang mudah dibawa berpergian.
Dengan material Stainless membuat pisau ini kokoh dan awet untuk digunakan.
Memiliki kualitas yang sama dengan Victorinox Swiss Army Knife.
Hadir dalam bentuk gantungan kunci dan pisau lipat sehingga mudah untuk dibawa
berpergian.
Bentuk yang kecil dan dapat dilipat memudahkan Anda membawa pisau ini.</v>
      </c>
      <c r="F428" s="45" t="str">
        <v>100</v>
      </c>
      <c r="G428" s="45" t="str">
        <v>1</v>
      </c>
      <c r="H428" s="45" t="str">
        <v>18471363</v>
      </c>
      <c r="I428" s="45" t="str">
        <v>0</v>
      </c>
      <c r="J428" s="45" t="str">
        <v>Baru</v>
      </c>
      <c r="K428" s="45" t="str">
        <v>Ya</v>
      </c>
      <c r="L428" s="45" t="str">
        <v>https://ecs7.tokopedia.net/img/cache/700/hDjmkQ/2020/10/17/cd4e7705-c041-4863-8054-436f00e24df0.jpg</v>
      </c>
      <c r="M428" s="45" t="str">
        <v>https://ecs7.tokopedia.net/img/cache/700/hDjmkQ/2020/10/17/d7b6b24c-fc97-40ee-9d5d-7a2a1308454d.jpg</v>
      </c>
      <c r="N428" s="45" t="str">
        <v>https://ecs7.tokopedia.net/img/cache/700/hDjmkQ/2020/10/17/1fd3fd72-1de8-45be-8513-e143a2873d00.jpg</v>
      </c>
      <c r="O428" s="45" t="str">
        <v>https://ecs7.tokopedia.net/img/cache/700/hDjmkQ/2020/10/17/8478cdc9-cb63-4aea-af68-c724829df484.jpg</v>
      </c>
      <c r="P428" s="45" t="str">
        <v>https://ecs7.tokopedia.net/img/cache/700/hDjmkQ/2020/10/17/690e72a0-1426-4dac-a6d3-4bef0eabad97.jpg</v>
      </c>
      <c r="Q428" s="45" t="str"/>
      <c r="R428" s="45" t="str"/>
      <c r="S428" s="45" t="str"/>
      <c r="T428" s="45" t="str">
        <v>0482144ba04e3d6c3750</v>
      </c>
    </row>
    <row r="429">
      <c r="B429" s="46" t="str">
        <v>1265737932</v>
      </c>
      <c r="C429" s="46" t="str">
        <v>EDC Obeng set Travel 8 in one 8in1 senter multifungsi screwdriver</v>
      </c>
      <c r="D429" s="46" t="str">
        <v>https://tokopedia.com/hidaastore/edc-obeng-set-travel-8-in-one-8in1-senter-multifungsi-screwdriver</v>
      </c>
      <c r="E429" s="45" t="str">
        <v>Anda sering kesal karena beberapa jenis obeng anda sering hilang / tercecer ???
Anda sering kesal saat melakukan aktivitas pertukangan seperti membuka baut
tiba2 lampu mati ?
Ataupun anda biasa bekerja ditempat gelap karena tuntutan profesi ?
Telah Hadir !!!
Obeng Multifungsi dilengkapi dengan 8 Jenis Obeng berbagai ukuran disertai
dengan Lampu Sinar yang Terang Benderang !!
Kegunaan :
 1. Memiliki 8 Jenis Obeng dari yang Besar sampe yang Terkecil dan
    ber-Magnetsehingga memudahkan sekali untuk pengerjaan pada sekrup kecil.
 2. Pekerjaan Rumah tidak Repot lagi, tidak perlu mencari-cari Obeng dengan
    jenistertentu, cukup 1 alat semua teratasi.
 3. Memiliki Lampu Sinar yang terang benderang sehingga memudahkan pengerjaan
    disudut sempit, gelap dan pada saat Listrik Mati, sangat membantu.
 4. Kuat dan Kokoh tidak gampang Rusak !!
 5. Bentuknya Simple, Handy dan Praktis, mudah untuk dibawa kemanapun
    (Persiapansaat Berkendara, di Rumah, di Kantor dll)
Spesifikasi Produk :
 1. Menggunakan batery AAA - 3 pcs untuk lampu senter (Tidak Termasuk)Posisi
    baterai yang 2 positif menghadap atas, yang 1 negatif hadap atas (++-)
 2. Handle Material dari ABS
 3. Material Obeng terbuat dari baja
 4. dilengkapi dengan kotak untuk pakingnya
 5. Warna hitam - Merah
 6. Ukuran : 8cm x 4.8cm x 14cm</v>
      </c>
      <c r="F429" s="45" t="str">
        <v>150</v>
      </c>
      <c r="G429" s="45" t="str">
        <v>1</v>
      </c>
      <c r="H429" s="45" t="str">
        <v>18471363</v>
      </c>
      <c r="I429" s="45" t="str">
        <v>0</v>
      </c>
      <c r="J429" s="45" t="str">
        <v>Baru</v>
      </c>
      <c r="K429" s="45" t="str">
        <v>Ya</v>
      </c>
      <c r="L429" s="45" t="str">
        <v>https://ecs7.tokopedia.net/img/cache/700/hDjmkQ/2020/10/18/eca1e860-1c29-458d-a9dc-7d8b9f1131f3.jpg</v>
      </c>
      <c r="M429" s="45" t="str">
        <v>https://ecs7.tokopedia.net/img/cache/700/hDjmkQ/2020/10/18/b88e510d-4130-44b5-bd25-d6e5305d07a4.jpg</v>
      </c>
      <c r="N429" s="45" t="str">
        <v>https://ecs7.tokopedia.net/img/cache/700/hDjmkQ/2020/10/18/90ebf826-fbc9-4171-9700-80a1b61cea03.jpg</v>
      </c>
      <c r="O429" s="45" t="str">
        <v>https://ecs7.tokopedia.net/img/cache/700/hDjmkQ/2020/10/18/7b836a55-f66a-43cc-99cc-c75c223903f1.jpg</v>
      </c>
      <c r="P429" s="45" t="str"/>
      <c r="Q429" s="45" t="str"/>
      <c r="R429" s="45" t="str"/>
      <c r="S429" s="45" t="str"/>
      <c r="T429" s="45" t="str">
        <v>6e5cf62e380916619200</v>
      </c>
    </row>
    <row r="430">
      <c r="B430" s="46" t="str">
        <v>1265741877</v>
      </c>
      <c r="C430" s="46" t="str">
        <v>EDC Stealth Swiss Knife Self-Defense Tools &amp; Pisau Tersembunyi - Black</v>
      </c>
      <c r="D430" s="46" t="str">
        <v>https://tokopedia.com/hidaastore/edc-stealth-swiss-knife-self-defense-tools-pisau-tersembunyi-black</v>
      </c>
      <c r="E430" s="45" t="str">
        <v>SKU OMHA97BK Overview of EDC Stealth Swiss Knife Self-Defense Tools / Pisau
TersembunyiPisau ini memiliki sarung berbentuk tabung yang juga berfungsi
sebagai pegangan pisau saat digunakan. Sarung pisau sekaligus gagang ini
memudahkan Anda membawa pisau ini kemana saja tanpa dicurigai dan digunakan
dalam situasi darurat.FeaturesSteel MaterialSarung pisau mini dan gagang pisau
terbuat dari material besi dengan kekerasan 55 HRC sehingga sangat kuat saat
digunakan dan tidak mudah KnifePisau miniterbuat dari material metal dengan mata
pisau yang sangat tajam untuk memotong berbagai benda dengan mudah.Compact
DesignPisau portable dapat disimpan dalam sarung dan terdapat gantungan kunci
pada bagian belakang sarung sehingga Anda dapat menjadikan pisau kecil ini
sebagai perhiasan gantungan.Package ContentBarang-barang yang Anda dapat dalam
kotak produk:1 x EDC Tools Pisau KecilVideo YouTube hanyalah ilustrasi fungsi
dan penggunaan produk. Kami tidak menjamin barang kami 100% mirip dengan produk
dalam video YouTube tersebut.Technical Specifications of EDC Stealth Swiss Knife
Self-Defense Tools / Pisau TersembunyiDimensionFull length: 17 cm Blade length:
5.5 cm Handle length: 10.5 cm Blade thickness: 2.5 mm</v>
      </c>
      <c r="F430" s="45" t="str">
        <v>150</v>
      </c>
      <c r="G430" s="45" t="str">
        <v>1</v>
      </c>
      <c r="H430" s="45" t="str">
        <v>18471363</v>
      </c>
      <c r="I430" s="45" t="str">
        <v>0</v>
      </c>
      <c r="J430" s="45" t="str">
        <v>Baru</v>
      </c>
      <c r="K430" s="45" t="str">
        <v>Ya</v>
      </c>
      <c r="L430" s="45" t="str">
        <v>https://ecs7.tokopedia.net/img/cache/700/hDjmkQ/2020/10/18/e96e6224-1a44-4513-9f48-b664c14c24eb.jpg</v>
      </c>
      <c r="M430" s="45" t="str">
        <v>https://ecs7.tokopedia.net/img/cache/700/hDjmkQ/2020/10/18/a8d0ade6-4187-4f78-a763-43bf3b19737c.jpg</v>
      </c>
      <c r="N430" s="45" t="str">
        <v>https://ecs7.tokopedia.net/img/cache/700/hDjmkQ/2020/10/18/cfa15aee-0676-406a-9eaa-d0dad4783e8c.jpg</v>
      </c>
      <c r="O430" s="45" t="str">
        <v>https://ecs7.tokopedia.net/img/cache/700/hDjmkQ/2020/10/18/04acd4bf-b128-4c7a-b6c9-03d1b8021e79.jpg</v>
      </c>
      <c r="P430" s="45" t="str">
        <v>https://ecs7.tokopedia.net/img/cache/700/hDjmkQ/2020/10/18/0ff56a7c-1b8d-4be0-8c04-66e38dc7376f.jpg</v>
      </c>
      <c r="Q430" s="45" t="str"/>
      <c r="R430" s="45" t="str"/>
      <c r="S430" s="45" t="str"/>
      <c r="T430" s="45" t="str">
        <v>80882de898880d7a56ee</v>
      </c>
    </row>
    <row r="431">
      <c r="B431" s="46" t="str">
        <v>1265752295</v>
      </c>
      <c r="C431" s="46" t="str">
        <v>EDC Tang Mini 8 in 1 Multifungsi Senter LED Obeng Pemotong Pisau Swiss</v>
      </c>
      <c r="D431" s="46" t="str">
        <v>https://tokopedia.com/hidaastore/edc-tang-mini-8-in-1-multifungsi-senter-led-obeng-pemotong-pisau-swiss</v>
      </c>
      <c r="E431" s="45" t="str">
        <v>Tang ini bisa dijadikan gantungan kunci &amp;amp; memiliki 8 FUNGSI dalam 1 alat, antara
lain:
 1. Pembuka Kaleng
 2. Obeng Kembang
 3. Pisau
 4. Tang
 5. Pembuka Tutup Botol
 6. Gergaji
 7. Pemotong Kabel
 8. Senter LED Mini Darurat
Kelengkapan : Tang, tas, gantungan tank
Dimensi saat di lipat : P: 7cm
Berart Packing : 150gr
Tersedia dalam 4 pilihan warna: BIRU, MERAH, HIJAU, SILVER
Produk ini berbahan STAINLESS, jadi LEBIH KUAT &amp;amp; TAHAN LAMA.
Selain itu, tang ini juga BISA DILIPAT, jadi mudah dibawa &amp;amp; digunakan dimana
saja.</v>
      </c>
      <c r="F431" s="45" t="str">
        <v>150</v>
      </c>
      <c r="G431" s="45" t="str">
        <v>1</v>
      </c>
      <c r="H431" s="45" t="str">
        <v>18471363</v>
      </c>
      <c r="I431" s="45" t="str">
        <v>0</v>
      </c>
      <c r="J431" s="45" t="str">
        <v>Baru</v>
      </c>
      <c r="K431" s="45" t="str">
        <v>Ya</v>
      </c>
      <c r="L431" s="45" t="str">
        <v>https://ecs7.tokopedia.net/img/cache/700/hDjmkQ/2020/10/18/403d195c-9ba1-4473-b358-b32648f8a036.jpg</v>
      </c>
      <c r="M431" s="45" t="str">
        <v>https://ecs7.tokopedia.net/img/cache/700/hDjmkQ/2020/10/18/d8bad735-cf2c-475d-a088-6dc511ce700b.jpg</v>
      </c>
      <c r="N431" s="45" t="str">
        <v>https://ecs7.tokopedia.net/img/cache/700/hDjmkQ/2020/10/18/75611124-6ae2-44f7-a2ef-a648ef527e2a.jpg</v>
      </c>
      <c r="O431" s="45" t="str">
        <v>https://ecs7.tokopedia.net/img/cache/700/hDjmkQ/2020/10/18/c97c4761-e2b8-42c4-af72-b10552be9625.jpg</v>
      </c>
      <c r="P431" s="45" t="str">
        <v>https://ecs7.tokopedia.net/img/cache/700/hDjmkQ/2020/10/18/a3fc989a-34e7-42d0-8425-4199342a871e.jpg</v>
      </c>
      <c r="Q431" s="45" t="str"/>
      <c r="R431" s="45" t="str"/>
      <c r="S431" s="45" t="str"/>
      <c r="T431" s="45" t="str">
        <v>880379c3d2e8deec8077</v>
      </c>
    </row>
    <row r="432">
      <c r="B432" s="46" t="str">
        <v>1274332838</v>
      </c>
      <c r="C432" s="46" t="str">
        <v>EDELMANN Coffee Drip - Vietnam Drip 150 Ml - Premium Quality</v>
      </c>
      <c r="D432" s="46" t="str">
        <v>https://tokopedia.com/hidaastore/edelmann-coffee-drip-vietnam-drip-150-ml-premium-quality</v>
      </c>
      <c r="E432" s="45" t="str">
        <v>Merk : Edelmann (Dijamin 100 % Barang Asli Edelmann, ada emboss edelmann di
plate)
- Kapasitas : 150 ml
- Bahan : Stainless Steel, bahan plat tebal, Berkualitas Tinggi ( tamper sistem
ditekan, tidak menggunakan as / drat)
untuk yg menggunakan drat dapat memilih yg tipe cod 70
saat ini coffee drip edelmann banyak digunakan di hotel dan kafe kafe di
indonesia.
Alat pembuat kopi tradisional dengan menggunakan metode drip di mana kopi
menetes secara perlahan-lahan dan menghasilkan secangkir kopi nikmat (cocok
dinikmati dengan susu kental manis). Metode ini biasa juga dipakai oleh orang
Vietnam. Alatnya ringan dan kecil sehingga mudah untuk dibawa ke mana - mana.</v>
      </c>
      <c r="F432" s="45" t="str">
        <v>200</v>
      </c>
      <c r="G432" s="45" t="str">
        <v>1</v>
      </c>
      <c r="H432" s="45" t="str">
        <v>18471363</v>
      </c>
      <c r="I432" s="45" t="str">
        <v>0</v>
      </c>
      <c r="J432" s="45" t="str">
        <v>Baru</v>
      </c>
      <c r="K432" s="45" t="str">
        <v>Ya</v>
      </c>
      <c r="L432" s="45" t="str">
        <v>https://ecs7.tokopedia.net/img/cache/700/hDjmkQ/2020/10/21/45cd930e-e9e2-4e3c-be8e-682bf35a66d9.jpg</v>
      </c>
      <c r="M432" s="45" t="str">
        <v>https://ecs7.tokopedia.net/img/cache/700/hDjmkQ/2020/10/21/748488f1-7fdd-41ec-8ef6-9ba9c8920552.jpg</v>
      </c>
      <c r="N432" s="45" t="str"/>
      <c r="O432" s="45" t="str"/>
      <c r="P432" s="45" t="str"/>
      <c r="Q432" s="45" t="str"/>
      <c r="R432" s="45" t="str"/>
      <c r="S432" s="45" t="str"/>
      <c r="T432" s="45" t="str">
        <v>56c27d0597b795066e8a</v>
      </c>
    </row>
    <row r="433">
      <c r="B433" s="46" t="str">
        <v>1264186192</v>
      </c>
      <c r="C433" s="46" t="str">
        <v>EDTA 4Na Vitamin Aki 100 gr</v>
      </c>
      <c r="D433" s="46" t="str">
        <v>https://tokopedia.com/hidaastore/edta-4na-vitamin-aki-100-gr</v>
      </c>
      <c r="E433" s="45" t="str">
        <v>Netto: 100 gr
EDTA-4Na digunakan untuk maintenance aki / dapat memperpanjang usia aki.
atau untuk kegunaan lainnya.
Khasiat Na4-EDTA (Tetrasodium EDTA) ini bisa membuat accu menjadi segar kembali,
dan jika rutin menggunakan Na4-EDTA setiap bulannya, dapat membuat masa pakai
accu bisa mencapai 2-3 kali lebih lama.. atau sekitar hingga 4 tahun!
Tentunya ini adalah solusi murah, hemat dan tepat guna
Cara Pemakaian untuk vitamin aki sebagai berikut :
Untuk perawatan bulanan :
1. Masukan 2-3 sendok teh EDTA 4Na untuk 1 liter air Aquadest lalu aduk sampai
larut semua.
2. lalu masukan secukupnya
Untuk Aki yang sudah soak :
1.Masukan 4-6 sendok teh EDTA 4Na untuk 1 liter air Aquadest lalu aduk sampai
larut semua
2. lalu masukan secukupnya
Untuk aki yang sudah soak parah :
1.Masukan 6 sendok teh EDTA 4Na untuk 1 liter air Aquadest lalu aduk sampai
larut semua
2. buang semua air yang ada di dalam air aki soak tersebut, lalu masukan larutan
EDTA 4Na, dan diamkan selama 4 jam atau lebih, setelah itu buang laruan tersebut
dan bilas dengan aquades beberapa kali, lalu masukan air aki sur yang warna
merah, setelah itu cass kembali sampai voltase menjadi di atas 12 volt
Barang Ready gan</v>
      </c>
      <c r="F433" s="45" t="str">
        <v>120</v>
      </c>
      <c r="G433" s="45" t="str">
        <v>1</v>
      </c>
      <c r="H433" s="45" t="str">
        <v>21189553</v>
      </c>
      <c r="I433" s="45" t="str">
        <v>0</v>
      </c>
      <c r="J433" s="45" t="str">
        <v>Baru</v>
      </c>
      <c r="K433" s="45" t="str">
        <v>Ya</v>
      </c>
      <c r="L433" s="45" t="str">
        <v>https://ecs7.tokopedia.net/img/cache/700/hDjmkQ/2020/10/17/fa1d1632-2469-40cb-838d-52e71fd08f6d.jpg</v>
      </c>
      <c r="M433" s="45" t="str"/>
      <c r="N433" s="45" t="str"/>
      <c r="O433" s="45" t="str"/>
      <c r="P433" s="45" t="str"/>
      <c r="Q433" s="45" t="str"/>
      <c r="R433" s="45" t="str"/>
      <c r="S433" s="45" t="str"/>
      <c r="T433" s="45" t="str">
        <v>e85b5696d7c396f5037b</v>
      </c>
    </row>
    <row r="434">
      <c r="B434" s="46" t="str">
        <v>1274169043</v>
      </c>
      <c r="C434" s="46" t="str">
        <v>EDUP WIRELESS USB ADAPTER 802.11N 300MBPS REALTEK8192CU CHISPSET</v>
      </c>
      <c r="D434" s="46" t="str">
        <v>https://tokopedia.com/hidaastore/edup-wireless-usb-adapter-802-11n-300mbps-realtek8192cu-chispset</v>
      </c>
      <c r="E434" s="45" t="str">
        <v>Garansi 1 Bulan
Warna Hitam dan Putih (Sertakan pada catatan)
Produk ini merupakan USB Wireless Adapter yang mendukung jangkauan maksimum dan
kecepatan tinggi. Walaupun adaptor ini kecil, namun mendukung prangkat WiFi
802.11n dengan speed maximal 300mb/s, 6 kali lebih cepat daripada koneksi
802.11g.
Mendukung WiFi 802.11n
WiFi 802.11n merupakan koneksi wireless dengan kecepatan dan jangkuan yang
maximal. Kecepatan maximal hingga 300mb/s dan jangkuan maximal hingga 70 meter.
Strong Transmit Power
Memiliki sinyal yang sangat kuat hingga 18dBm (EIRP).
Plug and Play
Tidak perlu menginstal driver dari cd untuk menjalankan prangkat ini. Cukup
mencolokkan USB Wireless Adapater ini ke Laptop atau PC Anda dan device ini akan
otomatis melakukan instaling.
Kompatible
Dapat digunakan untuk semua Laptop dan PC yang memiliki USB Port dan OS Window
XP/Vista/Win7/Win8/Win10/Mac/Linux.
Connection	USB 2.0
Wireless Network Type	IEEE 802.11n, IEEE 802.11g, IEEE 802.11b
Transfer Rate	802.11n: up to 300Mbps(Dynamic)
802.11g: up to 54Mbps(Dynamic)
802.11b: up to 11Mbps(Dynamic)
Others	Wireless Security: WPS, 64/128 bigWEP, WPA/WPAS, WPA-PSK/WPA2,
PSK(TKIP/AES)</v>
      </c>
      <c r="F434" s="45" t="str">
        <v>3</v>
      </c>
      <c r="G434" s="45" t="str">
        <v>1</v>
      </c>
      <c r="H434" s="45" t="str">
        <v>21140115</v>
      </c>
      <c r="I434" s="45" t="str">
        <v>0</v>
      </c>
      <c r="J434" s="45" t="str">
        <v>Baru</v>
      </c>
      <c r="K434" s="45" t="str">
        <v>Ya</v>
      </c>
      <c r="L434" s="45" t="str">
        <v>https://ecs7.tokopedia.net/img/cache/700/hDjmkQ/2020/10/21/94e8b5f5-3a67-494e-8f30-b32f630f7d62.jpg</v>
      </c>
      <c r="M434" s="45" t="str">
        <v>https://ecs7.tokopedia.net/img/cache/700/hDjmkQ/2020/10/21/ee7e2179-1018-4c6e-88cc-17dc9fb168c8.jpg</v>
      </c>
      <c r="N434" s="45" t="str">
        <v>https://ecs7.tokopedia.net/img/cache/700/hDjmkQ/2020/10/21/3381a096-db22-4c23-9dc8-a5f23f6f6366.jpg</v>
      </c>
      <c r="O434" s="45" t="str">
        <v>https://ecs7.tokopedia.net/img/cache/700/hDjmkQ/2020/10/21/4796b623-1bd4-4935-a1bb-13924f990f91.jpg</v>
      </c>
      <c r="P434" s="45" t="str">
        <v>https://ecs7.tokopedia.net/img/cache/700/hDjmkQ/2020/10/21/26fd5c5e-cb56-4629-b1cd-d08ef8bb1c9c.jpg</v>
      </c>
      <c r="Q434" s="45" t="str"/>
      <c r="R434" s="45" t="str"/>
      <c r="S434" s="45" t="str"/>
      <c r="T434" s="45" t="str">
        <v>434706a34742292c772e</v>
      </c>
    </row>
    <row r="435">
      <c r="B435" s="46" t="str">
        <v>1265753903</v>
      </c>
      <c r="C435" s="46" t="str">
        <v>EGG CASE HOLDER Tempat Telur Isi 6 Enam</v>
      </c>
      <c r="D435" s="46" t="str">
        <v>https://tokopedia.com/hidaastore/egg-case-holder-tempat-telur-isi-6-enam</v>
      </c>
      <c r="E435" s="45" t="str">
        <v>EGG HOLDER, Tempat Telur Isi 6 (Enam)
Size : 19,5cm x 20cm
Material : Plastik Berkualitas
Colour : Orange, Blue, Green, Pink
(RANDOM, Warna Pilihan Akan Diprioritaskan, Namun Jika Warna Pilihan Habis, Maka
Kami Akan Menggantikannya Dengan Warna Lain Yang Tersedia Harap Dimaklumi)
Produk Import (Bukan Lokal)
Toko MR MIYAMOTO / REZA MIYAMOTO</v>
      </c>
      <c r="F435" s="45" t="str">
        <v>200</v>
      </c>
      <c r="G435" s="45" t="str">
        <v>1</v>
      </c>
      <c r="H435" s="45" t="str">
        <v>18471363</v>
      </c>
      <c r="I435" s="45" t="str">
        <v>0</v>
      </c>
      <c r="J435" s="45" t="str">
        <v>Baru</v>
      </c>
      <c r="K435" s="45" t="str">
        <v>Ya</v>
      </c>
      <c r="L435" s="45" t="str">
        <v>https://ecs7.tokopedia.net/img/cache/700/hDjmkQ/2020/10/18/7892c3ea-aa34-4a43-8e42-e4747053a338.jpg</v>
      </c>
      <c r="M435" s="45" t="str">
        <v>https://ecs7.tokopedia.net/img/cache/700/hDjmkQ/2020/10/18/1da76cfb-e7d8-4e1a-9bba-68128ac33db4.jpg</v>
      </c>
      <c r="N435" s="45" t="str">
        <v>https://ecs7.tokopedia.net/img/cache/700/hDjmkQ/2020/10/18/0ee69e1b-f31a-4c0e-8491-66cb571cbe2e.jpg</v>
      </c>
      <c r="O435" s="45" t="str"/>
      <c r="P435" s="45" t="str"/>
      <c r="Q435" s="45" t="str"/>
      <c r="R435" s="45" t="str"/>
      <c r="S435" s="45" t="str"/>
      <c r="T435" s="45" t="str">
        <v>3600f21e3043f628e117</v>
      </c>
    </row>
    <row r="436">
      <c r="B436" s="46" t="str">
        <v>1274131230</v>
      </c>
      <c r="C436" s="46" t="str">
        <v>EINHILL Air Brush Kit 138 ABS-1 - Pen Brush Kit Spray Gun Spet Lukis</v>
      </c>
      <c r="D436" s="46" t="str">
        <v>https://tokopedia.com/hidaastore/einhill-air-brush-kit-138-abs-1-pen-brush-kit-spray-gun-spet-lukis</v>
      </c>
      <c r="E436" s="45" t="str">
        <v>Air Brush Kit
Brand : Einhill
Tipe : 138
Nozzle : 0.3mm
Single Action
Selang sudah termasuk
Kelengkapan alat bisa di lihat di Foto
Spray Gun Air brush Untuk mengecat mainan Die cast
Sangat praktis dan Serba guna karena dilengkapi dengan 2 botol cat.</v>
      </c>
      <c r="F436" s="45" t="str">
        <v>500</v>
      </c>
      <c r="G436" s="45" t="str">
        <v>1</v>
      </c>
      <c r="H436" s="45" t="str">
        <v>21189553</v>
      </c>
      <c r="I436" s="45" t="str">
        <v>0</v>
      </c>
      <c r="J436" s="45" t="str">
        <v>Baru</v>
      </c>
      <c r="K436" s="45" t="str">
        <v>Ya</v>
      </c>
      <c r="L436" s="45" t="str">
        <v>https://ecs7.tokopedia.net/img/cache/700/hDjmkQ/2020/10/21/e1803d8d-f996-4c3a-9111-c909c8903aae.jpg</v>
      </c>
      <c r="M436" s="45" t="str">
        <v>https://ecs7.tokopedia.net/img/cache/700/hDjmkQ/2020/10/21/89f58777-253e-4453-a54f-8216dd5d8a4e.jpg</v>
      </c>
      <c r="N436" s="45" t="str">
        <v>https://ecs7.tokopedia.net/img/cache/700/hDjmkQ/2020/10/21/d74f1082-6617-42ba-92b2-2db5a663587f.jpg</v>
      </c>
      <c r="O436" s="45" t="str"/>
      <c r="P436" s="45" t="str"/>
      <c r="Q436" s="45" t="str"/>
      <c r="R436" s="45" t="str"/>
      <c r="S436" s="45" t="str"/>
      <c r="T436" s="45" t="str">
        <v>b8cc5d872e315a3567a9</v>
      </c>
    </row>
    <row r="437">
      <c r="B437" s="46" t="str">
        <v>1274133819</v>
      </c>
      <c r="C437" s="46" t="str">
        <v>EINHILL Air Control Unit SINGLE Filter Angin Kompresor Compressor</v>
      </c>
      <c r="D437" s="46" t="str">
        <v>https://tokopedia.com/hidaastore/einhill-air-control-unit-single-filter-angin-kompresor-compressor</v>
      </c>
      <c r="E437" s="45" t="str">
        <v>Air Filter Regulator adalah alat yang digunakan untuk menyaring udara dari
kompresor yang akan digunakan agar tidak lemban dan kering ada nya dikarenakan
jika digunakan untuk mengecat dengan media penyampur minyak / thinner maka akan
mengakibatkan hasil semprotan cat menjadi jelek dan tidak halus.
Brand : Einhill
Drat : 1/4 inch
Ukuran Angin : 1 mPa / 10 Bar</v>
      </c>
      <c r="F437" s="45" t="str">
        <v>450</v>
      </c>
      <c r="G437" s="45" t="str">
        <v>1</v>
      </c>
      <c r="H437" s="45" t="str">
        <v>21189553</v>
      </c>
      <c r="I437" s="45" t="str">
        <v>0</v>
      </c>
      <c r="J437" s="45" t="str">
        <v>Baru</v>
      </c>
      <c r="K437" s="45" t="str">
        <v>Ya</v>
      </c>
      <c r="L437" s="45" t="str">
        <v>https://ecs7.tokopedia.net/img/cache/700/hDjmkQ/2020/10/21/55ef3885-17b4-47b6-b36c-1eab4f5f166c.jpg</v>
      </c>
      <c r="M437" s="45" t="str">
        <v>https://ecs7.tokopedia.net/img/cache/700/hDjmkQ/2020/10/21/22150972-b19b-4b1f-8d9f-161b8b5b3920.jpg</v>
      </c>
      <c r="N437" s="45" t="str">
        <v>https://ecs7.tokopedia.net/img/cache/700/hDjmkQ/2020/10/21/6fc244c5-64d5-4971-bea2-dd42dd0720a3.jpg</v>
      </c>
      <c r="O437" s="45" t="str"/>
      <c r="P437" s="45" t="str"/>
      <c r="Q437" s="45" t="str"/>
      <c r="R437" s="45" t="str"/>
      <c r="S437" s="45" t="str"/>
      <c r="T437" s="45" t="str">
        <v>3e7e290ab471266910bb</v>
      </c>
    </row>
    <row r="438">
      <c r="B438" s="46" t="str">
        <v>1274275395</v>
      </c>
      <c r="C438" s="46" t="str">
        <v>EIO Kids Training Cup PINK Cangkir Latih Anak Kaca Glass</v>
      </c>
      <c r="D438" s="46" t="str">
        <v>https://tokopedia.com/hidaastore/eio-kids-training-cup-pink-cangkir-latih-anak-kaca-glass</v>
      </c>
      <c r="E438" s="45" t="str">
        <v>EIO Kids Cup adalah salah satu Cup yang memiliki konsep berbeda dari kebanyakan
Training Cup pada umumnya.
Sesuai slogan For Healthy Speech &amp;amp; Dental Development, EIO didesain dengan
konsep melatih anak minum dengan training cup yang berbentuk mirip gelas/cup
yang digunakan orang dewasa pada umumnya. Dari konsep ini lahirlah sebuah
training cup yang sederhana. Jadi jangan diharapkan bahwa training cup ini anti
tumpah karena memang training cup melatih anak untuk memiliki sense
berhati-hati. Bagian bukaan minum juga tidak menggunakan valve jadi sense anak
akan dilatih untuk minum dengan cara yang benar. Dengannya diharapkan akan
melatih suatu kebiasaan yang baik, bagus untuk perkembangan anak dalam
berbicara, dan bagus untuk perkembangan gigi anak.
Beberapa hal yang merupakan kelebihan EIO Kids Cup:
- Memiliki desain lid dengan bukaan minum yang bisa meminimalkan ceceran.
- Memiliki desain cup/gelas dan lid sedemikian rupa sehingga jika terguling
posisi bukaan minum tidak berada pada posisi bawah sehingga minuman tidak akan
tumpah semua. Beda dengan gelas/cup biasa jika terguling maka isinya akan keluar
semua.
- Terbuat dari material yang sangat aman (BPA-Free, Phthalates-Free, PVC-Free).
Glass jar dan plastic lid Made in USA. Dengan bahan kaca/glass maka seluruh
jenis minuman tidak bereksi.
- Dilengkapi sarung silicone agar anak mudah memegang cup (tidak licin).
- Sangat mudah dibersihkan dibandingkan dengan training cup pada umumnya yang
memiliki part cukup banyak.
Kesimpulannya bahwa EIO Kids Cup bagus dikenalkan dalam beberapa hari dalam
sepekan selain menggunakan training cup yang lazim pada umumnya. Bagus digunakan
ketika anak di rumah dan minum diatas high chair atau meja makan.
Spesifikasi produk:
- Glass Jar ukuran 8oz (250ml)
- Cocok digunakan untuk anak usia 18bulan+
- Jar dan Lid made in USA. Sleeve silicone made in China</v>
      </c>
      <c r="F438" s="45" t="str">
        <v>400</v>
      </c>
      <c r="G438" s="45" t="str">
        <v>1</v>
      </c>
      <c r="H438" s="45" t="str">
        <v>18471363</v>
      </c>
      <c r="I438" s="45" t="str">
        <v>0</v>
      </c>
      <c r="J438" s="45" t="str">
        <v>Baru</v>
      </c>
      <c r="K438" s="45" t="str">
        <v>Ya</v>
      </c>
      <c r="L438" s="45" t="str">
        <v>https://ecs7.tokopedia.net/img/cache/700/hDjmkQ/2020/10/21/50d7bdc2-4156-41ef-bd82-481ec81a3535.jpg</v>
      </c>
      <c r="M438" s="45" t="str">
        <v>https://ecs7.tokopedia.net/img/cache/700/hDjmkQ/2020/10/21/800b795b-0d16-4c69-908d-c3b33b0c263a.jpg</v>
      </c>
      <c r="N438" s="45" t="str">
        <v>https://ecs7.tokopedia.net/img/cache/700/hDjmkQ/2020/10/21/d1083e11-9175-4501-86d4-b243973ae975.jpg</v>
      </c>
      <c r="O438" s="45" t="str">
        <v>https://ecs7.tokopedia.net/img/cache/700/hDjmkQ/2020/10/21/48179c3c-b155-4399-beb3-ce0a54fb06b6.jpg</v>
      </c>
      <c r="P438" s="45" t="str">
        <v>https://ecs7.tokopedia.net/img/cache/700/hDjmkQ/2020/10/21/7a97a6a4-f784-453c-a09d-11196657b48c.jpg</v>
      </c>
      <c r="Q438" s="45" t="str"/>
      <c r="R438" s="45" t="str"/>
      <c r="S438" s="45" t="str"/>
      <c r="T438" s="45" t="str">
        <v>8fbbcb8714adc60ac941</v>
      </c>
    </row>
    <row r="439">
      <c r="B439" s="46" t="str">
        <v>1274115711</v>
      </c>
      <c r="C439" s="46" t="str">
        <v>EJM Aqua Pure - Premium USA Liquid</v>
      </c>
      <c r="D439" s="46" t="str">
        <v>https://tokopedia.com/hidaastore/ejm-aqua-pure-premium-usa-liquid</v>
      </c>
      <c r="E439" s="45" t="str">
        <v>EJM Aqua Pure E-juice - Premium USA Liquid
Flavor: Well blended Strawberry, Apple, Watermelon
Nicotine Level:
3mg only
Capacity : 60ml
EJM Promo:
Beli 3 botol semua produk EJM gratis Vaporbag
#NB : Selama persediaan stock untuk bonusnya masih ada</v>
      </c>
      <c r="F439" s="45" t="str">
        <v>100</v>
      </c>
      <c r="G439" s="45" t="str">
        <v>1</v>
      </c>
      <c r="H439" s="45" t="str">
        <v>26423533</v>
      </c>
      <c r="I439" s="45" t="str">
        <v>0</v>
      </c>
      <c r="J439" s="45" t="str">
        <v>Baru</v>
      </c>
      <c r="K439" s="45" t="str">
        <v>Ya</v>
      </c>
      <c r="L439" s="45" t="str">
        <v>https://ecs7.tokopedia.net/img/cache/700/hDjmkQ/2020/10/21/1ca0da5b-366d-4922-ada2-5ba4e4aeb413.jpg</v>
      </c>
      <c r="M439" s="45" t="str"/>
      <c r="N439" s="45" t="str"/>
      <c r="O439" s="45" t="str"/>
      <c r="P439" s="45" t="str"/>
      <c r="Q439" s="45" t="str"/>
      <c r="R439" s="45" t="str"/>
      <c r="S439" s="45" t="str"/>
      <c r="T439" s="45" t="str">
        <v>3bf0d2aa77935b6fad81</v>
      </c>
    </row>
    <row r="440">
      <c r="B440" s="46" t="str">
        <v>1274122275</v>
      </c>
      <c r="C440" s="46" t="str">
        <v>EJM Aqua Pure Ice 60ml USA Premium Liquid</v>
      </c>
      <c r="D440" s="46" t="str">
        <v>https://tokopedia.com/hidaastore/ejm-aqua-pure-ice-60ml-usa-premium-liquid</v>
      </c>
      <c r="E440" s="45" t="str">
        <v>Aqua Pure Ice 60ML - Liquid USA EJM.
Aqua Pure Ice |
Strawberry Watermelon Apple Ice. 
Price : 148K / 60ML
Made in USA
Nic : 3 &amp;amp; 6 mg
*) Silahkan ditanyakan terlebih dulu untuk promo yang sedang berlangsung.
By Ejuicemurah.
Vape The Best Damn Juice.</v>
      </c>
      <c r="F440" s="45" t="str">
        <v>200</v>
      </c>
      <c r="G440" s="45" t="str">
        <v>1</v>
      </c>
      <c r="H440" s="45" t="str">
        <v>26423533</v>
      </c>
      <c r="I440" s="45" t="str">
        <v>0</v>
      </c>
      <c r="J440" s="45" t="str">
        <v>Baru</v>
      </c>
      <c r="K440" s="45" t="str">
        <v>Ya</v>
      </c>
      <c r="L440" s="45" t="str">
        <v>https://ecs7.tokopedia.net/img/cache/700/hDjmkQ/2020/10/21/694a73d4-36dd-4882-821e-8a4e5ddb56e5.jpg</v>
      </c>
      <c r="M440" s="45" t="str">
        <v>https://ecs7.tokopedia.net/img/cache/700/hDjmkQ/2020/10/21/dcd7b450-acd4-4f7c-93b0-f0d103d870ad.jpg</v>
      </c>
      <c r="N440" s="45" t="str"/>
      <c r="O440" s="45" t="str"/>
      <c r="P440" s="45" t="str"/>
      <c r="Q440" s="45" t="str"/>
      <c r="R440" s="45" t="str"/>
      <c r="S440" s="45" t="str"/>
      <c r="T440" s="45" t="str">
        <v>5f64176c96690c6cf63d</v>
      </c>
    </row>
    <row r="441">
      <c r="B441" s="46" t="str">
        <v>1274124549</v>
      </c>
      <c r="C441" s="46" t="str">
        <v>EJM C.R.E.A.M V - Premium USA Liquid</v>
      </c>
      <c r="D441" s="46" t="str">
        <v>https://tokopedia.com/hidaastore/ejm-c-r-e-a-m-v-premium-usa-liquid</v>
      </c>
      <c r="E441" s="45" t="str">
        <v>EJM C.R.E.A.M V - Premium USA Liquid
Flavour : Delicious Napoleon Pastry
Nicotine level
3mg READY
6mg READY
Capacity : 60ml</v>
      </c>
      <c r="F441" s="45" t="str">
        <v>150</v>
      </c>
      <c r="G441" s="45" t="str">
        <v>1</v>
      </c>
      <c r="H441" s="45" t="str">
        <v>26423533</v>
      </c>
      <c r="I441" s="45" t="str">
        <v>0</v>
      </c>
      <c r="J441" s="45" t="str">
        <v>Baru</v>
      </c>
      <c r="K441" s="45" t="str">
        <v>Ya</v>
      </c>
      <c r="L441" s="45" t="str">
        <v>https://ecs7.tokopedia.net/img/cache/700/hDjmkQ/2020/10/21/c04ada67-b372-46f3-9520-9b99d702cd2a.jpg</v>
      </c>
      <c r="M441" s="45" t="str">
        <v>https://ecs7.tokopedia.net/img/cache/700/hDjmkQ/2020/10/21/7c58836f-60c5-4bc9-be2e-12f661661da3.jpg</v>
      </c>
      <c r="N441" s="45" t="str">
        <v>https://ecs7.tokopedia.net/img/cache/700/hDjmkQ/2020/10/21/3fdc631c-070f-4c09-8d5c-9ad223aa6b62.jpg</v>
      </c>
      <c r="O441" s="45" t="str"/>
      <c r="P441" s="45" t="str"/>
      <c r="Q441" s="45" t="str"/>
      <c r="R441" s="45" t="str"/>
      <c r="S441" s="45" t="str"/>
      <c r="T441" s="45" t="str">
        <v>38cd561831b7c1fc3051</v>
      </c>
    </row>
    <row r="442">
      <c r="B442" s="46" t="str">
        <v>1274116131</v>
      </c>
      <c r="C442" s="46" t="str">
        <v>EJM FAQ Funky Monkey E-juice 60ml 3mg - Premium USA Liquid</v>
      </c>
      <c r="D442" s="46" t="str">
        <v>https://tokopedia.com/hidaastore/ejm-faq-funky-monkey-e-juice-60ml-3mg-premium-usa-liquid</v>
      </c>
      <c r="E442" s="45" t="str">
        <v>EJM FAQ Funky Monkey E-juice - Premium USA Liquid
Flavor: Fresh Banana, Kiwi and Strawberry
Nicotine Level:
3 dan 6mg</v>
      </c>
      <c r="F442" s="45" t="str">
        <v>180</v>
      </c>
      <c r="G442" s="45" t="str">
        <v>1</v>
      </c>
      <c r="H442" s="45" t="str">
        <v>26423533</v>
      </c>
      <c r="I442" s="45" t="str">
        <v>0</v>
      </c>
      <c r="J442" s="45" t="str">
        <v>Baru</v>
      </c>
      <c r="K442" s="45" t="str">
        <v>Ya</v>
      </c>
      <c r="L442" s="45" t="str">
        <v>https://ecs7.tokopedia.net/img/cache/700/hDjmkQ/2020/10/21/d01989c0-f676-492b-822b-9cac23aa03a8.jpg</v>
      </c>
      <c r="M442" s="45" t="str">
        <v>https://ecs7.tokopedia.net/img/cache/700/hDjmkQ/2020/10/21/73394520-f1bc-43ac-a7c1-eb04f381889a.jpg</v>
      </c>
      <c r="N442" s="45" t="str"/>
      <c r="O442" s="45" t="str"/>
      <c r="P442" s="45" t="str"/>
      <c r="Q442" s="45" t="str"/>
      <c r="R442" s="45" t="str"/>
      <c r="S442" s="45" t="str"/>
      <c r="T442" s="45" t="str">
        <v>8e09f70d8ea99ae6abdf</v>
      </c>
    </row>
    <row r="443">
      <c r="B443" s="46" t="str">
        <v>1283941442</v>
      </c>
      <c r="C443" s="46" t="str">
        <v>EKO RA CING MOTOR 1 BOX 50 pil</v>
      </c>
      <c r="D443" s="46" t="str">
        <v>https://tokopedia.com/hidaastore/eko-ra-cing-motor-1-box-50-pil</v>
      </c>
      <c r="E443" s="45" t="str">
        <v>pil untuk penghemat dan menaikan octan</v>
      </c>
      <c r="F443" s="45" t="str">
        <v>40</v>
      </c>
      <c r="G443" s="45" t="str">
        <v>1</v>
      </c>
      <c r="H443" s="45" t="str">
        <v>18471363</v>
      </c>
      <c r="I443" s="45" t="str">
        <v>0</v>
      </c>
      <c r="J443" s="45" t="str">
        <v>Baru</v>
      </c>
      <c r="K443" s="45" t="str">
        <v>Ya</v>
      </c>
      <c r="L443" s="45" t="str">
        <v>https://ecs7.tokopedia.net/img/cache/700/hDjmkQ/2020/10/26/5863b93c-3b67-4ff9-bca0-8e748176da01.jpg</v>
      </c>
      <c r="M443" s="45" t="str">
        <v>https://ecs7.tokopedia.net/img/cache/700/hDjmkQ/2020/10/26/8b31ebd8-8083-417a-a387-53db0cfa3946.jpg</v>
      </c>
      <c r="N443" s="45" t="str">
        <v>https://ecs7.tokopedia.net/img/cache/700/hDjmkQ/2020/10/26/57202dba-5aea-4036-8f4b-19b6603f1edc.jpg</v>
      </c>
      <c r="O443" s="45" t="str">
        <v>https://ecs7.tokopedia.net/img/cache/700/hDjmkQ/2020/10/26/d309907c-0d68-4a00-a0cd-d3d6080c8536.jpg</v>
      </c>
      <c r="P443" s="45" t="str">
        <v>https://ecs7.tokopedia.net/img/cache/700/hDjmkQ/2020/10/26/e1fc7920-ceeb-43e1-8d17-aefe50b9db8c.jpg</v>
      </c>
      <c r="Q443" s="45" t="str"/>
      <c r="R443" s="45" t="str"/>
      <c r="S443" s="45" t="str"/>
      <c r="T443" s="45" t="str">
        <v>0eae1217b511aa39bd93</v>
      </c>
    </row>
    <row r="444">
      <c r="B444" s="46" t="str">
        <v>1283661756</v>
      </c>
      <c r="C444" s="46" t="str">
        <v>ELEKTRIK LEVELING OEM - ELECTRIC LEVELING BAHAN RETROFIT</v>
      </c>
      <c r="D444" s="46" t="str">
        <v>https://tokopedia.com/hidaastore/elektrik-leveling-oem-electric-leveling-bahan-retrofit</v>
      </c>
      <c r="E444" s="45" t="str">
        <v>Elektrik leveling Koito (Sesuai Foto)
Elektrik leveling untuk bahan retrofit Setelan tinggi rendah headlamp motor dan
mobil secara elektronik.
Jadi Arah tinggi dan rendahnya cahaya headlamp bisa diatur secara elektrik.
Biasa di pasangkan pada switch leveling untuk mengatur naik dan turunnya
berdasarkan step yang di kehendaki.
Untuk mengubah arus dan penggunaan elektrik leveling ini bisa cek referensi di
google atau youtube.
Elektrik leveling ini adalah Original merk Koito.
Bisa juga di gunakan untuk penggantian sparepart leveling mobil yang rusak.
Link video : /UHTsMY72m3E
* Semua produk telah kami Cek / QC terlebih dahulu.
* Produk yang telah terbeli tidak dapat ditukar /dikembalikan.</v>
      </c>
      <c r="F444" s="45" t="str">
        <v>150</v>
      </c>
      <c r="G444" s="45" t="str">
        <v>1</v>
      </c>
      <c r="H444" s="45" t="str">
        <v>18471363</v>
      </c>
      <c r="I444" s="45" t="str">
        <v>0</v>
      </c>
      <c r="J444" s="45" t="str">
        <v>Bekas</v>
      </c>
      <c r="K444" s="45" t="str">
        <v>Ya</v>
      </c>
      <c r="L444" s="45" t="str">
        <v>https://ecs7.tokopedia.net/img/cache/700/hDjmkQ/2020/10/26/51827735-d7f7-492b-8020-67997020db86.jpg</v>
      </c>
      <c r="M444" s="45" t="str">
        <v>https://ecs7.tokopedia.net/img/cache/700/hDjmkQ/2020/10/26/4c1921fe-a930-4064-ab5e-9a96ea1e0421.jpg</v>
      </c>
      <c r="N444" s="45" t="str">
        <v>https://ecs7.tokopedia.net/img/cache/700/hDjmkQ/2020/10/26/c76124a4-7244-4ed0-8e8a-e730a9c6b2a2.jpg</v>
      </c>
      <c r="O444" s="45" t="str">
        <v>https://ecs7.tokopedia.net/img/cache/700/hDjmkQ/2020/10/26/7fb2ebde-9bc4-4d0d-b626-456c21d84924.jpg</v>
      </c>
      <c r="P444" s="45" t="str">
        <v>https://ecs7.tokopedia.net/img/cache/700/hDjmkQ/2020/10/26/bf9c8080-d9b1-4bf4-82e7-17b108bfaf93.jpg</v>
      </c>
      <c r="Q444" s="45" t="str"/>
      <c r="R444" s="45" t="str"/>
      <c r="S444" s="45" t="str"/>
      <c r="T444" s="45" t="str">
        <v>913cbf0325fd081a1d72</v>
      </c>
    </row>
    <row r="445">
      <c r="B445" s="46" t="str">
        <v>1274190434</v>
      </c>
      <c r="C445" s="46" t="str">
        <v>ELESESAFE Masker Gas Respirator 6200 Murah</v>
      </c>
      <c r="D445" s="46" t="str">
        <v>https://tokopedia.com/hidaastore/elesesafe-masker-gas-respirator-6200-murah</v>
      </c>
      <c r="E445" s="45" t="str">
        <v>Informasi Produk ELESESAFE Masker Gas Respirator - 62
Masker dengan model half face yang berfungsi untuk melindungi diri anda dari
terkontaminasi zat gas seperti amonia, hidrogen sulfida, pestisida, bahan-bahan
kimia,dll. Sangat cocok digunakan oleh anda yang memiliki profesi terkait bidang
pekerjaan seperti painting, spraying, mining, pesticide, construction,
laboratry.
Features
High Protection
Masker penutup wajah ini membantu memberikan perlindungan terhadap partikular
berbahaya dan berbagai gas ataupun uap yang kemungkinan besar terhirup pada saat
anda berada di lingkungan kerja ataupun lingkungan yang memiliki udara rawan
kontaminasi.
Half Face Design
Memiliki desain setengah wajah, sehingga terfokus untuk melindungi indra
penciuman anda yang sangat rentan sebagai jalur masuk nya proses kontaminasi
kedalam tubuh.
Cold Breathing Valve
Filter penyaring udara memberikan sirkulasi udara yang bersih untuk anda hirup
dan membuang udara yang dikeluarkan dengan baik.
Adjustable Strap
Strap yang elastis dan dapat disesuaikan dengan kenyamanan pemakainya.
Original Equipment Manufacturer
Masker gas respirator ini diproduksi pabrik yang sama dengan manufactur 3M
sehingga kualitas dan fungsionalitasnya sama persis dengan 3M Original.
Product Showcase
Package Content
Barang-Barang yang Anda dapatkan dari dalam kotak produk:
1 x Masker
2 x Cartridge
2 x Filter
2 x Cartridge Cover
Spesifikasi ELESESAFE Masker Gas Respirator - 62
Material
Rubber/ Activated Carbon
supplier rekomendasi selamat berbelanja
SKU : 3131/1672/55</v>
      </c>
      <c r="F445" s="45" t="str">
        <v>1100</v>
      </c>
      <c r="G445" s="45" t="str">
        <v>1</v>
      </c>
      <c r="H445" s="45" t="str">
        <v>18471363</v>
      </c>
      <c r="I445" s="45" t="str">
        <v>0</v>
      </c>
      <c r="J445" s="45" t="str">
        <v>Baru</v>
      </c>
      <c r="K445" s="45" t="str">
        <v>Ya</v>
      </c>
      <c r="L445" s="45" t="str">
        <v>https://ecs7.tokopedia.net/img/cache/700/hDjmkQ/2020/10/21/3edec78c-e88e-40a3-a85f-8a1092298e5a.jpg</v>
      </c>
      <c r="M445" s="45" t="str">
        <v>https://ecs7.tokopedia.net/img/cache/700/hDjmkQ/2020/10/21/412c2369-5c5c-4a79-aaaf-98875efc0d8d.jpg</v>
      </c>
      <c r="N445" s="45" t="str">
        <v>https://ecs7.tokopedia.net/img/cache/700/hDjmkQ/2020/10/21/55de9bbd-bc01-4b24-9820-7fa033cd7569.jpg</v>
      </c>
      <c r="O445" s="45" t="str">
        <v>https://ecs7.tokopedia.net/img/cache/700/hDjmkQ/2020/10/21/df90737a-89dc-40c5-9572-ce445f4ccde9.jpg</v>
      </c>
      <c r="P445" s="45" t="str">
        <v>https://ecs7.tokopedia.net/img/cache/700/hDjmkQ/2020/10/21/676b1b69-6b83-481c-b037-4e40d0a4423e.jpg</v>
      </c>
      <c r="Q445" s="45" t="str"/>
      <c r="R445" s="45" t="str"/>
      <c r="S445" s="45" t="str"/>
      <c r="T445" s="45" t="str">
        <v>7fb099c6fe41d2a29013</v>
      </c>
    </row>
    <row r="446">
      <c r="B446" s="46" t="str">
        <v>1273985485</v>
      </c>
      <c r="C446" s="46" t="str">
        <v>ELIQUID PREMIUM VAPE BAD BUNNY 60ML</v>
      </c>
      <c r="D446" s="46" t="str">
        <v>https://tokopedia.com/hidaastore/eliquid-premium-vape-bad-bunny-60ml</v>
      </c>
      <c r="E446" s="45" t="str">
        <v>ELIQUID BAD BUNNY 60ML CUKAI
 * Grand Vanilla Custard
 * Blueberry Cheesse Custard
 * Banana Custard
 * Chocolatte Custard 
60ML
3 / 6 MG
HARAP BERI KETERANGAN DI FORM ORDERAN ATAU KAMI KIRIM RANDOM</v>
      </c>
      <c r="F446" s="45" t="str">
        <v>180</v>
      </c>
      <c r="G446" s="45" t="str">
        <v>1</v>
      </c>
      <c r="H446" s="45" t="str">
        <v>21122261</v>
      </c>
      <c r="I446" s="45" t="str">
        <v>0</v>
      </c>
      <c r="J446" s="45" t="str">
        <v>Baru</v>
      </c>
      <c r="K446" s="45" t="str">
        <v>Ya</v>
      </c>
      <c r="L446" s="45" t="str">
        <v>https://ecs7.tokopedia.net/img/cache/700/hDjmkQ/2020/10/21/fb4094dc-946a-454c-ac17-2cfc136d65f1.jpg</v>
      </c>
      <c r="M446" s="45" t="str">
        <v>https://ecs7.tokopedia.net/img/cache/700/hDjmkQ/2020/10/21/1b6ea472-8937-43c6-b558-e9755449f58b.jpg</v>
      </c>
      <c r="N446" s="45" t="str">
        <v>https://ecs7.tokopedia.net/img/cache/700/hDjmkQ/2020/10/21/a944b6ee-e615-448f-aeba-7943e3242fe2.jpg</v>
      </c>
      <c r="O446" s="45" t="str"/>
      <c r="P446" s="45" t="str"/>
      <c r="Q446" s="45" t="str"/>
      <c r="R446" s="45" t="str"/>
      <c r="S446" s="45" t="str"/>
      <c r="T446" s="45" t="str">
        <v>d960f58d3f2618b3615e</v>
      </c>
    </row>
    <row r="447">
      <c r="B447" s="46" t="str">
        <v>1264159934</v>
      </c>
      <c r="C447" s="46" t="str">
        <v>ELIQUID VAPE EJUICE MATJAN PELEM 60ML</v>
      </c>
      <c r="D447" s="46" t="str">
        <v>https://tokopedia.com/hidaastore/eliquid-vape-ejuice-matjan-pelem-60ml</v>
      </c>
      <c r="E447" s="45" t="str">
        <v>BERCUKAI 
EJUICE MATJAN PREMIUM E LIQUID LOCAL BY TERMINAL VAPOR
Rasa : Mangga Collant
ready pelem dan es pelem
VG/PG 60/40
3MG
60ML</v>
      </c>
      <c r="F447" s="45" t="str">
        <v>100</v>
      </c>
      <c r="G447" s="45" t="str">
        <v>1</v>
      </c>
      <c r="H447" s="45" t="str">
        <v>26423533</v>
      </c>
      <c r="I447" s="45" t="str">
        <v>0</v>
      </c>
      <c r="J447" s="45" t="str">
        <v>Baru</v>
      </c>
      <c r="K447" s="45" t="str">
        <v>Ya</v>
      </c>
      <c r="L447" s="45" t="str">
        <v>https://ecs7.tokopedia.net/img/cache/700/hDjmkQ/2020/10/17/855969e1-f46d-4c16-8c1d-e7beb32e02f1.jpg</v>
      </c>
      <c r="M447" s="45" t="str">
        <v>https://ecs7.tokopedia.net/img/cache/700/hDjmkQ/2020/10/17/0390f823-39cc-4f02-9ab5-dff04749d3d9.jpg</v>
      </c>
      <c r="N447" s="45" t="str"/>
      <c r="O447" s="45" t="str"/>
      <c r="P447" s="45" t="str"/>
      <c r="Q447" s="45" t="str"/>
      <c r="R447" s="45" t="str"/>
      <c r="S447" s="45" t="str"/>
      <c r="T447" s="45" t="str">
        <v>0a50075281fd542c0168</v>
      </c>
    </row>
    <row r="448">
      <c r="B448" s="46" t="str">
        <v>1273986642</v>
      </c>
      <c r="C448" s="46" t="str">
        <v>ELIQUID VAPOR DUA 100ML By INDOBREW</v>
      </c>
      <c r="D448" s="46" t="str">
        <v>https://tokopedia.com/hidaastore/eliquid-vapor-dua-100ml-by-indobrew</v>
      </c>
      <c r="E448" s="45" t="str">
        <v>Flavor : 
 * BLUEBERRY BUTTER TOAST 
 * STRAWBERRY BUTTER TOAST 
Isi : 100ml
Nic : 3 / 6 MG</v>
      </c>
      <c r="F448" s="45" t="str">
        <v>190</v>
      </c>
      <c r="G448" s="45" t="str">
        <v>1</v>
      </c>
      <c r="H448" s="45" t="str">
        <v>21122261</v>
      </c>
      <c r="I448" s="45" t="str">
        <v>0</v>
      </c>
      <c r="J448" s="45" t="str">
        <v>Baru</v>
      </c>
      <c r="K448" s="45" t="str">
        <v>Ya</v>
      </c>
      <c r="L448" s="45" t="str">
        <v>https://ecs7.tokopedia.net/img/cache/700/hDjmkQ/2020/10/21/83a903c0-8e8f-4b8b-b2c9-7b229ebd31c6.jpg</v>
      </c>
      <c r="M448" s="45" t="str">
        <v>https://ecs7.tokopedia.net/img/cache/700/hDjmkQ/2020/10/21/e7239b10-b1ef-4bd0-ad8a-b2f4b293dba1.jpg</v>
      </c>
      <c r="N448" s="45" t="str"/>
      <c r="O448" s="45" t="str"/>
      <c r="P448" s="45" t="str"/>
      <c r="Q448" s="45" t="str"/>
      <c r="R448" s="45" t="str"/>
      <c r="S448" s="45" t="str"/>
      <c r="T448" s="45" t="str">
        <v>920e2fd104382f1cd5ec</v>
      </c>
    </row>
    <row r="449">
      <c r="B449" s="46" t="str">
        <v>1273987620</v>
      </c>
      <c r="C449" s="46" t="str">
        <v>ELIQUID VAPOR VOODOO VAPE CLASSIC FRUITY SERIES 60ML</v>
      </c>
      <c r="D449" s="46" t="str">
        <v>https://tokopedia.com/hidaastore/eliquid-vapor-voodoo-vape-classic-fruity-series-60ml</v>
      </c>
      <c r="E449" s="45" t="str">
        <v>FLAVOUR :
 * STRAWBERRY (KOSONG)
 * MANGO (KOSONG)
 * HONEYDEW 
 * SARSI COLA (KOSONG)
 * GRAPE (KOSONG)
60ML
3MG</v>
      </c>
      <c r="F449" s="45" t="str">
        <v>95</v>
      </c>
      <c r="G449" s="45" t="str">
        <v>1</v>
      </c>
      <c r="H449" s="45" t="str">
        <v>21122261</v>
      </c>
      <c r="I449" s="45" t="str">
        <v>0</v>
      </c>
      <c r="J449" s="45" t="str">
        <v>Baru</v>
      </c>
      <c r="K449" s="45" t="str">
        <v>Ya</v>
      </c>
      <c r="L449" s="45" t="str">
        <v>https://ecs7.tokopedia.net/img/cache/700/hDjmkQ/2020/10/21/acbb61c1-8a46-4a4b-9e2e-213f18a750d0.jpg</v>
      </c>
      <c r="M449" s="45" t="str"/>
      <c r="N449" s="45" t="str"/>
      <c r="O449" s="45" t="str"/>
      <c r="P449" s="45" t="str"/>
      <c r="Q449" s="45" t="str"/>
      <c r="R449" s="45" t="str"/>
      <c r="S449" s="45" t="str"/>
      <c r="T449" s="45" t="str">
        <v>f6f171b44eeb0bc94621</v>
      </c>
    </row>
    <row r="450">
      <c r="B450" s="46" t="str">
        <v>1274335597</v>
      </c>
      <c r="C450" s="46" t="str">
        <v>ELPIJI Tabung Gas Isi 3 Kg Pertamina - Melon</v>
      </c>
      <c r="D450" s="46" t="str">
        <v>https://tokopedia.com/hidaastore/elpiji-tabung-gas-isi-3-kg-pertamina-melon</v>
      </c>
      <c r="E450" s="45" t="str">
        <v>Nama Produk : Tabung Gas Elpiji
WC : 7.3 Ltr
TP : 31 Kg/cm2
Warna : Hijau
Produksi : Pertamina
Hanya Untuk Masyarakat Miskin
Jenis 
 1. Tabung Gas : Kosong tanpa gas
 2. Isi Gas : 3 kg (Segel)
Pengiriman hanya via Grab dan Gosend saja</v>
      </c>
      <c r="F450" s="45" t="str">
        <v>5000</v>
      </c>
      <c r="G450" s="45" t="str">
        <v>1</v>
      </c>
      <c r="H450" s="45" t="str">
        <v>18471363</v>
      </c>
      <c r="I450" s="45" t="str">
        <v>0</v>
      </c>
      <c r="J450" s="45" t="str">
        <v>Baru</v>
      </c>
      <c r="K450" s="45" t="str">
        <v>Ya</v>
      </c>
      <c r="L450" s="45" t="str">
        <v>https://ecs7.tokopedia.net/img/cache/700/hDjmkQ/2020/10/21/06d933d4-8d46-4996-9fc2-2d71db9689a4.jpg</v>
      </c>
      <c r="M450" s="45" t="str"/>
      <c r="N450" s="45" t="str"/>
      <c r="O450" s="45" t="str"/>
      <c r="P450" s="45" t="str"/>
      <c r="Q450" s="45" t="str"/>
      <c r="R450" s="45" t="str"/>
      <c r="S450" s="45" t="str"/>
      <c r="T450" s="45" t="str">
        <v>f74642ea1382c8b83373</v>
      </c>
    </row>
    <row r="451">
      <c r="B451" s="46" t="str">
        <v>1274194620</v>
      </c>
      <c r="C451" s="46" t="str">
        <v>EMBLEM / LOGO HONDA MERAH JAZZ, MOBILIO, BRIO, HRV, CRV</v>
      </c>
      <c r="D451" s="46" t="str">
        <v>https://tokopedia.com/hidaastore/emblem-logo-honda-merah-jazz-mobilio-brio-hrv-crv</v>
      </c>
      <c r="E451" s="45" t="str">
        <v>- Emblem merah KHUSUS Honda ( CR-V,Jazz,,Mobilio,HR-V,Freed ) ORI !!!
- Harga diatas adalah satuan . depan atau belakang. 
- tersedia 3 ukuram :kecil 7cmx9cm , sedang 9,5cmx 12cm dan besar 10cmx13cm
- jika berminat tulis diketerangan ukuran berapa cm
- Untuk depan belakang berarti beli 2 pcs
barang pasti ready stock gan jadi silahkan order
Tidak ada keterangan akan di kirim random, NO RETUR!!!
Ready Stock : Brio Mobilio Jazz Idsi vtec 2004-2007-New Jazz Rs 2008-2014 All
new Jazz 2015 Freed City 2006-20 All New City HR-V All New Civic 2013-2015,
Civic 2006-2012. CR-V 2007-2016 All New CR-V Accord 2008-2013 All New Accord,
BR-V 2015</v>
      </c>
      <c r="F451" s="45" t="str">
        <v>500</v>
      </c>
      <c r="G451" s="45" t="str">
        <v>1</v>
      </c>
      <c r="H451" s="45" t="str">
        <v>18471363</v>
      </c>
      <c r="I451" s="45" t="str">
        <v>0</v>
      </c>
      <c r="J451" s="45" t="str">
        <v>Baru</v>
      </c>
      <c r="K451" s="45" t="str">
        <v>Ya</v>
      </c>
      <c r="L451" s="45" t="str">
        <v>https://ecs7.tokopedia.net/img/cache/700/hDjmkQ/2020/10/21/f73278a7-1bae-4a18-a8a6-cbbb16135c9b.jpg</v>
      </c>
      <c r="M451" s="45" t="str">
        <v>https://ecs7.tokopedia.net/img/cache/700/hDjmkQ/2020/10/21/5947714a-beea-4a82-9503-7fc83b4e69fa.jpg</v>
      </c>
      <c r="N451" s="45" t="str">
        <v>https://ecs7.tokopedia.net/img/cache/700/hDjmkQ/2020/10/21/2fa15ebe-72ad-47ff-8b62-22f16c6cfa40.jpg</v>
      </c>
      <c r="O451" s="45" t="str"/>
      <c r="P451" s="45" t="str"/>
      <c r="Q451" s="45" t="str"/>
      <c r="R451" s="45" t="str"/>
      <c r="S451" s="45" t="str"/>
      <c r="T451" s="45" t="str">
        <v>2c3209dfb5c440ccb0b8</v>
      </c>
    </row>
    <row r="452">
      <c r="B452" s="46" t="str">
        <v>1283916945</v>
      </c>
      <c r="C452" s="46" t="str">
        <v>EMBLEM HONDA KILOMETER EMBLEM HONDA SPIDOMETER EMBLEM KILOMETER</v>
      </c>
      <c r="D452" s="46" t="str">
        <v>https://tokopedia.com/hidaastore/emblem-honda-kilometer-emblem-honda-spidometer-emblem-kilometer</v>
      </c>
      <c r="E452" s="45" t="str">
        <v>Produk 100% Original AHM Honda Genuine Parts, Kualitas Sangat Terjamin
Trimakasih sudah berkunjung di lapak kami :) 
Lapak kami menyediakan sparepart Honda 100 % produk ASLI AHM, terlengkap. 
Jaminan UANG KEMBALI jika produk kami produk kaleng-kaleng, Anda bisa mengecek
produk kami di Dealer atau Bengkel AHASS HONDA terdekat di seluruh Indonesia.</v>
      </c>
      <c r="F452" s="45" t="str">
        <v>20</v>
      </c>
      <c r="G452" s="45" t="str">
        <v>1</v>
      </c>
      <c r="H452" s="45" t="str">
        <v>18471363</v>
      </c>
      <c r="I452" s="45" t="str">
        <v>0</v>
      </c>
      <c r="J452" s="45" t="str">
        <v>Baru</v>
      </c>
      <c r="K452" s="45" t="str">
        <v>Ya</v>
      </c>
      <c r="L452" s="45" t="str">
        <v>https://ecs7.tokopedia.net/img/cache/700/hDjmkQ/2020/10/26/4e19ead6-9415-4932-80c0-e8215183a3b1.jpg</v>
      </c>
      <c r="M452" s="45" t="str">
        <v>https://ecs7.tokopedia.net/img/cache/700/hDjmkQ/2020/10/26/17c93063-f327-4901-8cf9-c1feaa0dc799.jpg</v>
      </c>
      <c r="N452" s="45" t="str">
        <v>https://ecs7.tokopedia.net/img/cache/700/hDjmkQ/2020/10/26/e37db2f4-a315-4749-b00e-d2afae10e641.jpg</v>
      </c>
      <c r="O452" s="45" t="str">
        <v>https://ecs7.tokopedia.net/img/cache/700/hDjmkQ/2020/10/26/6951c1b9-c849-4bdd-8116-ed4f67f0f243.jpg</v>
      </c>
      <c r="P452" s="45" t="str">
        <v>https://ecs7.tokopedia.net/img/cache/700/hDjmkQ/2020/10/26/17e6f7e1-6162-411b-b36e-2dbd76e1055a.jpg</v>
      </c>
      <c r="Q452" s="45" t="str"/>
      <c r="R452" s="45" t="str"/>
      <c r="S452" s="45" t="str"/>
      <c r="T452" s="45" t="str">
        <v>648b736005c3fdb5e02a</v>
      </c>
    </row>
    <row r="453">
      <c r="B453" s="46" t="str">
        <v>1283610298</v>
      </c>
      <c r="C453" s="46" t="str">
        <v>EMBLEM RS</v>
      </c>
      <c r="D453" s="46" t="str">
        <v>https://tokopedia.com/hidaastore/emblem-rs</v>
      </c>
      <c r="E453" s="45" t="str">
        <v>Emblem RS atau logo RS menerima pesanan partai dan enceran barang berkualitas
baru</v>
      </c>
      <c r="F453" s="45" t="str">
        <v>100</v>
      </c>
      <c r="G453" s="45" t="str">
        <v>1</v>
      </c>
      <c r="H453" s="45" t="str">
        <v>18471363</v>
      </c>
      <c r="I453" s="45" t="str">
        <v>0</v>
      </c>
      <c r="J453" s="45" t="str">
        <v>Baru</v>
      </c>
      <c r="K453" s="45" t="str">
        <v>Ya</v>
      </c>
      <c r="L453" s="45" t="str">
        <v>https://ecs7.tokopedia.net/img/cache/700/hDjmkQ/2020/10/26/0d511cef-747d-4b7f-8f00-f12e9dbf56a6.jpg</v>
      </c>
      <c r="M453" s="45" t="str">
        <v>https://ecs7.tokopedia.net/img/cache/700/hDjmkQ/2020/10/26/6172bb15-b20f-4e25-aed7-8c6ee9b3b0a6.jpg</v>
      </c>
      <c r="N453" s="45" t="str"/>
      <c r="O453" s="45" t="str"/>
      <c r="P453" s="45" t="str"/>
      <c r="Q453" s="45" t="str"/>
      <c r="R453" s="45" t="str"/>
      <c r="S453" s="45" t="str"/>
      <c r="T453" s="45" t="str">
        <v>f1dcaeec90a9576264f1</v>
      </c>
    </row>
    <row r="454">
      <c r="B454" s="46" t="str">
        <v>1274251124</v>
      </c>
      <c r="C454" s="46" t="str">
        <v>EMBLEM VARIO 150 ORIGINAL</v>
      </c>
      <c r="D454" s="46" t="str">
        <v>https://tokopedia.com/hidaastore/emblem-vario-150-original</v>
      </c>
      <c r="E454" s="45" t="str">
        <v>Produk ini bisa digunakan oleh motor:
Vario 150 eSP K59 (2015 - 2017)</v>
      </c>
      <c r="F454" s="45" t="str">
        <v>250</v>
      </c>
      <c r="G454" s="45" t="str">
        <v>1</v>
      </c>
      <c r="H454" s="45" t="str">
        <v>18471363</v>
      </c>
      <c r="I454" s="45" t="str">
        <v>0</v>
      </c>
      <c r="J454" s="45" t="str">
        <v>Baru</v>
      </c>
      <c r="K454" s="45" t="str">
        <v>Ya</v>
      </c>
      <c r="L454" s="45" t="str">
        <v>https://ecs7.tokopedia.net/img/cache/700/hDjmkQ/2020/10/21/29d59ea7-161b-49c3-96d2-e35c34cf785f.jpg</v>
      </c>
      <c r="M454" s="45" t="str">
        <v>https://ecs7.tokopedia.net/img/cache/700/hDjmkQ/2020/10/21/2105a403-87fd-4044-9734-1b6e83f37a16.jpg</v>
      </c>
      <c r="N454" s="45" t="str">
        <v>https://ecs7.tokopedia.net/img/cache/700/hDjmkQ/2020/10/21/4135bc29-de1e-41f6-81f2-930c45086890.jpg</v>
      </c>
      <c r="O454" s="45" t="str"/>
      <c r="P454" s="45" t="str"/>
      <c r="Q454" s="45" t="str"/>
      <c r="R454" s="45" t="str"/>
      <c r="S454" s="45" t="str"/>
      <c r="T454" s="45" t="str">
        <v>bbd380d72d3c6ccfcb4d</v>
      </c>
    </row>
    <row r="455">
      <c r="B455" s="46" t="str">
        <v>1264423022</v>
      </c>
      <c r="C455" s="46" t="str">
        <v>EMBLEM YAMAHA TOOLBOX - STIKER STICKER TOOL BOX RX KING ASLI ORI</v>
      </c>
      <c r="D455" s="46" t="str">
        <v>https://tokopedia.com/hidaastore/emblem-yamaha-toolbox-stiker-sticker-tool-box-rx-king-asli-ori</v>
      </c>
      <c r="E455" s="45" t="str">
        <v>HARGA DI ATAS UNTUK 1 PCS
BELI BANYAK JADI HARGA GROSIR
EMBLEM YAMAHA TOOLBOX RX KING WARNA SILVER METALIK
KODE PART : 5BP-F153E-00
BARANG BARU
KUALITAS 100% ORIGINAL YAMAHA</v>
      </c>
      <c r="F455" s="45" t="str">
        <v>10</v>
      </c>
      <c r="G455" s="45" t="str">
        <v>1</v>
      </c>
      <c r="H455" s="45" t="str">
        <v>18471363</v>
      </c>
      <c r="I455" s="45" t="str">
        <v>0</v>
      </c>
      <c r="J455" s="45" t="str">
        <v>Baru</v>
      </c>
      <c r="K455" s="45" t="str">
        <v>Ya</v>
      </c>
      <c r="L455" s="45" t="str">
        <v>https://ecs7.tokopedia.net/img/cache/700/hDjmkQ/2020/10/17/884b421b-d1ae-441f-88ba-e5f74d36f53f.jpg</v>
      </c>
      <c r="M455" s="45" t="str">
        <v>https://ecs7.tokopedia.net/img/cache/700/hDjmkQ/2020/10/17/2efe838b-c9f2-412b-a024-2ef0cfd3d5e0.jpg</v>
      </c>
      <c r="N455" s="45" t="str"/>
      <c r="O455" s="45" t="str"/>
      <c r="P455" s="45" t="str"/>
      <c r="Q455" s="45" t="str"/>
      <c r="R455" s="45" t="str"/>
      <c r="S455" s="45" t="str"/>
      <c r="T455" s="45" t="str">
        <v>aabed42484b46262ef18</v>
      </c>
    </row>
    <row r="456">
      <c r="B456" s="46" t="str">
        <v>1264452572</v>
      </c>
      <c r="C456" s="46" t="str">
        <v>EMERGENCY BLANKET . SELIMUT DARURATA207</v>
      </c>
      <c r="D456" s="46" t="str">
        <v>https://tokopedia.com/hidaastore/emergency-blanket-selimut-darurata207</v>
      </c>
      <c r="E456" s="45" t="str">
        <v>selamat datang di toko kimanistore
silahkan belanja dengan harga terjangkau kualitas WOW dan varian produk banyak
SKU Toko OMSE12SV
Selimut darurat yang terbuat dari bahan material polyester yang berkualitas.
Tahan terhadap air dan cuaca panas, tidak mudah sobek, memiliki berat yang
ringan sehingga mudah dibawa kemana saja. Sangat cocok digunakan untuk kegiatan
outdoor.
Features
High Quality Material
Selimut darurat ini terbuat dari bahan material polyester yang berkualitas.
Tahan terhadap air dan cuaca panas, tidak mudah sobek.
Great for Outdoor Activities
Selimut darurat ini sangat cocok untuk kegiatan outdoor seperti piknik, camping,
acara pantai, dan lain sebagainya.
Easy to Carry
Design sleeping bag yang dapat dilipat membuatnya mudah untuk dibawa kemana
saja.</v>
      </c>
      <c r="F456" s="45" t="str">
        <v>100</v>
      </c>
      <c r="G456" s="45" t="str">
        <v>1</v>
      </c>
      <c r="H456" s="45" t="str">
        <v>18471363</v>
      </c>
      <c r="I456" s="45" t="str">
        <v>0</v>
      </c>
      <c r="J456" s="45" t="str">
        <v>Baru</v>
      </c>
      <c r="K456" s="45" t="str">
        <v>Ya</v>
      </c>
      <c r="L456" s="45" t="str">
        <v>https://ecs7.tokopedia.net/img/cache/700/hDjmkQ/2020/10/17/d1f1a832-cbe6-4059-b7e0-2d54640ed943.jpg</v>
      </c>
      <c r="M456" s="45" t="str">
        <v>https://ecs7.tokopedia.net/img/cache/700/hDjmkQ/2020/10/17/0d13c427-fb7f-4418-9c7d-302ec7b89c8b.jpg</v>
      </c>
      <c r="N456" s="45" t="str">
        <v>https://ecs7.tokopedia.net/img/cache/700/hDjmkQ/2020/10/17/6a286870-ca53-48e7-9e31-7eb8cd0d67e1.jpg</v>
      </c>
      <c r="O456" s="45" t="str">
        <v>https://ecs7.tokopedia.net/img/cache/700/hDjmkQ/2020/10/17/3860c402-369b-4477-9c90-89c72b0ab69d.jpg</v>
      </c>
      <c r="P456" s="45" t="str"/>
      <c r="Q456" s="45" t="str"/>
      <c r="R456" s="45" t="str"/>
      <c r="S456" s="45" t="str"/>
      <c r="T456" s="45" t="str">
        <v>805b92f5f5cd4f2ef1c2</v>
      </c>
    </row>
    <row r="457">
      <c r="B457" s="46" t="str">
        <v>1274117413</v>
      </c>
      <c r="C457" s="46" t="str">
        <v>EMKAY DARK LUNA E LIQUID PREMIUM 60ml</v>
      </c>
      <c r="D457" s="46" t="str">
        <v>https://tokopedia.com/hidaastore/emkay-dark-luna-e-liquid-premium-60ml</v>
      </c>
      <c r="E457" s="45" t="str">
        <v>EMKAY DARK LUNA E LIQUID PREMIUM 60ml
PREMIUM LIQUID INDONESIA
60ml
3mg dan 6mg
**SUDAH BERCUKAI
FLAVOR :
 * Strawberry Graham cheesecakecheesecake lembut dan gurih. dipadukan dengan
   strawberry manis yg segar
Harap memberikan keterangan nic nya, tanpa keterangan kami kirim random yah</v>
      </c>
      <c r="F457" s="45" t="str">
        <v>160</v>
      </c>
      <c r="G457" s="45" t="str">
        <v>1</v>
      </c>
      <c r="H457" s="45" t="str">
        <v>26423533</v>
      </c>
      <c r="I457" s="45" t="str">
        <v>0</v>
      </c>
      <c r="J457" s="45" t="str">
        <v>Baru</v>
      </c>
      <c r="K457" s="45" t="str">
        <v>Ya</v>
      </c>
      <c r="L457" s="45" t="str">
        <v>https://ecs7.tokopedia.net/img/cache/700/hDjmkQ/2020/10/21/cbd20fda-b3b5-4a7a-8ff2-78c0e95b35b4.jpg</v>
      </c>
      <c r="M457" s="45" t="str"/>
      <c r="N457" s="45" t="str"/>
      <c r="O457" s="45" t="str"/>
      <c r="P457" s="45" t="str"/>
      <c r="Q457" s="45" t="str"/>
      <c r="R457" s="45" t="str"/>
      <c r="S457" s="45" t="str"/>
      <c r="T457" s="45" t="str">
        <v>d1cf82da85764ccf91af</v>
      </c>
    </row>
    <row r="458">
      <c r="B458" s="46" t="str">
        <v>1274156665</v>
      </c>
      <c r="C458" s="46" t="str">
        <v>EN-EL5 Nikon Camera Battery Replacement for Nikon CoolPix P3 P4 P800 P</v>
      </c>
      <c r="D458" s="46" t="str">
        <v>https://tokopedia.com/hidaastore/en-el5-nikon-camera-battery-replacement-for-nikon-coolpix-p3-p4-p800-p</v>
      </c>
      <c r="E458" s="45" t="str">
        <v>EN-EL5 Nikon Camera Battery Replacement for Nikon CoolPix P3 P4 P800 P - Baterai
Batre Kamera
Nikon Battery EN-EL5 for Coolpix P3 / P4 / P800 P510
silahkan di order</v>
      </c>
      <c r="F458" s="45" t="str">
        <v>300</v>
      </c>
      <c r="G458" s="45" t="str">
        <v>1</v>
      </c>
      <c r="H458" s="45" t="str">
        <v>18471363</v>
      </c>
      <c r="I458" s="45" t="str">
        <v>0</v>
      </c>
      <c r="J458" s="45" t="str">
        <v>Baru</v>
      </c>
      <c r="K458" s="45" t="str">
        <v>Ya</v>
      </c>
      <c r="L458" s="45" t="str">
        <v>https://ecs7.tokopedia.net/img/cache/700/hDjmkQ/2020/10/21/ecbfcb1c-acf5-4256-9118-660bf1047629.jpg</v>
      </c>
      <c r="M458" s="45" t="str"/>
      <c r="N458" s="45" t="str"/>
      <c r="O458" s="45" t="str"/>
      <c r="P458" s="45" t="str"/>
      <c r="Q458" s="45" t="str"/>
      <c r="R458" s="45" t="str"/>
      <c r="S458" s="45" t="str"/>
      <c r="T458" s="45" t="str">
        <v>f0cb7619c1d86952bbb8</v>
      </c>
    </row>
    <row r="459">
      <c r="B459" s="46" t="str">
        <v>1264423301</v>
      </c>
      <c r="C459" s="46" t="str">
        <v>ENAAK DIPAKAI.... Sepatu SlipOn Sankyo SAF1146 Pria Anti Hujan SIZE 41</v>
      </c>
      <c r="D459" s="46" t="str">
        <v>https://tokopedia.com/hidaastore/enaak-dipakai-sepatu-slipon-sankyo-saf1146-pria-anti-hujan-size-41</v>
      </c>
      <c r="E459" s="45" t="str">
        <v>Belanja tepat di lapak Dianprima Indonesia, produk diambil langsung dari pabrik
dijamin ke Aslian nya..
Saran penting, untuk produk ini gunakan expedisi j&amp;amp;t lebih aman daripada
expedisi lainya.
PLUS BONUS GURITA 1 pcs ( selama persediaan masih ada yah).
Masih mau coba2 ke lain tempat...??? Luar biasa....
Musim Hujan.....?? Siapa takut Pakai sepatu...??
Pakai Sepatu Karet Sankyo.. Effesien Tidak Usah Ribet Gonta Ganti sepatu untuk
Kekantor...
Gojek, Grab, Uber Pilihan WAJIB Pakai Sepatu Ini.....
Warna Hitam 
Produk lokal Kualitas Export..
Kemasan Sepatu dari Plastik from pabriknya. DI KIRIM dgn &amp;#34;KEMASAN PLASTIK TANPA
DUS&amp;#34;
Sepatu Santai terbuat dari bahan karet. Mudah dicuci, Tahan air, Tidak licin,
ringan Dan Elastis.
Size Yang Tersedia
39 = 25,5 Cm
40 = 26 Cm
41 = 27 Cm
42 = 27,5 Cm 
SARAN: Ukuran Sepatu di kurangi 1 angka dari ukuran normal biasanya.
Tetapi Untuk Kaki yang Lebar gunakan ukuran normal.
Harap Mencantumkan ukuran sepatu dicatatan Pembelian
Terima Kasih.</v>
      </c>
      <c r="F459" s="45" t="str">
        <v>650</v>
      </c>
      <c r="G459" s="45" t="str">
        <v>1</v>
      </c>
      <c r="H459" s="45" t="str">
        <v>18471363</v>
      </c>
      <c r="I459" s="45" t="str">
        <v>0</v>
      </c>
      <c r="J459" s="45" t="str">
        <v>Baru</v>
      </c>
      <c r="K459" s="45" t="str">
        <v>Ya</v>
      </c>
      <c r="L459" s="45" t="str">
        <v>https://ecs7.tokopedia.net/img/cache/700/hDjmkQ/2020/10/17/8b7ee01a-f31d-4956-9ba3-c1fb8ab62e44.jpg</v>
      </c>
      <c r="M459" s="45" t="str">
        <v>https://ecs7.tokopedia.net/img/cache/700/hDjmkQ/2020/10/17/f982b1f9-4a10-431b-8a04-29ecf9f0d645.jpg</v>
      </c>
      <c r="N459" s="45" t="str">
        <v>https://ecs7.tokopedia.net/img/cache/700/hDjmkQ/2020/10/17/2e355d58-1ad2-436c-9143-623ecd150e9a.jpg</v>
      </c>
      <c r="O459" s="45" t="str"/>
      <c r="P459" s="45" t="str"/>
      <c r="Q459" s="45" t="str"/>
      <c r="R459" s="45" t="str"/>
      <c r="S459" s="45" t="str"/>
      <c r="T459" s="45" t="str">
        <v>9d9dffff8a75c1adcc75</v>
      </c>
    </row>
    <row r="460">
      <c r="B460" s="46" t="str">
        <v>1283961090</v>
      </c>
      <c r="C460" s="46" t="str">
        <v>ENAAK DIPAKAI.... Sepatu SlipOn Sankyo SAF1146 Pria Anti Hujan SIZE 42</v>
      </c>
      <c r="D460" s="46" t="str">
        <v>https://tokopedia.com/hidaastore/enaak-dipakai-sepatu-slipon-sankyo-saf1146-pria-anti-hujan-size-42</v>
      </c>
      <c r="E460" s="45" t="str">
        <v>Belanja tepat di lapak Dianprima Indonesia, produk diambil langsung dari pabrik
dijamin ke Aslian nya..
Masih mau coba2 ke lain tempat...??? Luar biasa....
Musim Hujan.....?? Siapa takut Pakai sepatu...??
Pakai Sepatu Karet Sankyo.. Effesien Tidak Usah Ribet Gonta Ganti sepatu untuk
Kekantor...
Gojek, Grab, Uber Pilihan tepat Pakai Sepatu Ini.....
Warna Hitam 
Produk lokal Kualitas Export..
Kemasan Sepatu dari Plastik frok pabriknya. DI KIRIM dgn &amp;#34;KEMASAN PLASTIK TANPA
DUS&amp;#34;
Sepatu Santai terbuat dari bahan karet. Mudah dicuci, Tahan air, Tidak licin,
ringan Dan Elastis.
Size Yang Tersedia
39 = 25,5 Cm
40 = 26 Cm
41 = 27 Cm
42 = 27,5 Cm 
SARAN: Ukuran Sepatu di kurangi 1 angka dari ukuran normal biasanya.
Tetapi Untuk Kaki yang Lebar gunakan ukuran normal.
Harap Mencantumkan ukuran sepatu dicatatan Pembelian
Terima Kasih.</v>
      </c>
      <c r="F460" s="45" t="str">
        <v>650</v>
      </c>
      <c r="G460" s="45" t="str">
        <v>1</v>
      </c>
      <c r="H460" s="45" t="str">
        <v>18471363</v>
      </c>
      <c r="I460" s="45" t="str">
        <v>0</v>
      </c>
      <c r="J460" s="45" t="str">
        <v>Baru</v>
      </c>
      <c r="K460" s="45" t="str">
        <v>Ya</v>
      </c>
      <c r="L460" s="45" t="str">
        <v>https://ecs7.tokopedia.net/img/cache/700/hDjmkQ/2020/10/26/4289ed0a-8d24-4974-8e55-41bb842865ca.jpg</v>
      </c>
      <c r="M460" s="45" t="str">
        <v>https://ecs7.tokopedia.net/img/cache/700/hDjmkQ/2020/10/26/5779298e-12df-44ae-b274-8b7a5b71e96f.jpg</v>
      </c>
      <c r="N460" s="45" t="str"/>
      <c r="O460" s="45" t="str"/>
      <c r="P460" s="45" t="str"/>
      <c r="Q460" s="45" t="str"/>
      <c r="R460" s="45" t="str"/>
      <c r="S460" s="45" t="str"/>
      <c r="T460" s="45" t="str">
        <v>5bf8db82c3a915df8059</v>
      </c>
    </row>
    <row r="461">
      <c r="B461" s="46" t="str">
        <v>1264545791</v>
      </c>
      <c r="C461" s="46" t="str">
        <v>END CAP CLARKS ALLOY CNC 4MM</v>
      </c>
      <c r="D461" s="46" t="str">
        <v>https://tokopedia.com/hidaastore/end-cap-clarks-alloy-cnc-4mm</v>
      </c>
      <c r="E461" s="45" t="str">
        <v>END CAP CLARKS ALLOY CNC 4MM
END CAP UNTUK OUTER SHIFTER CABLE BERBAHAN CNC KUAT DAN TAHAN LAMA. 
TERSEDIA 5 WARNA GOLD,RED,BLUE,GREEN DAN BLACK.
HARGA TERTERA UNTUK &amp;#34;SATU PCS&amp;#34;.
SILAHKAN CHAT UNTUK MEMASTIKAN KETERSEDIAAN STOK.</v>
      </c>
      <c r="F461" s="45" t="str">
        <v>50</v>
      </c>
      <c r="G461" s="45" t="str">
        <v>1</v>
      </c>
      <c r="H461" s="45" t="str">
        <v>18471363</v>
      </c>
      <c r="I461" s="45" t="str">
        <v>0</v>
      </c>
      <c r="J461" s="45" t="str">
        <v>Baru</v>
      </c>
      <c r="K461" s="45" t="str">
        <v>Ya</v>
      </c>
      <c r="L461" s="45" t="str">
        <v>https://ecs7.tokopedia.net/img/cache/700/hDjmkQ/2020/10/17/edfe752d-f185-4d75-b12e-939c20ae901b.jpg</v>
      </c>
      <c r="M461" s="45" t="str">
        <v>https://ecs7.tokopedia.net/img/cache/700/hDjmkQ/2020/10/17/bcc6fee4-61e6-4226-bb7b-8aae18d5eb8a.jpg</v>
      </c>
      <c r="N461" s="45" t="str">
        <v>https://ecs7.tokopedia.net/img/cache/700/hDjmkQ/2020/10/17/4b611349-7551-474c-af75-480a7b7a3c8f.jpg</v>
      </c>
      <c r="O461" s="45" t="str">
        <v>https://ecs7.tokopedia.net/img/cache/700/hDjmkQ/2020/10/17/e084fbf0-8902-4615-86fa-34354d4d2905.jpg</v>
      </c>
      <c r="P461" s="45" t="str">
        <v>https://ecs7.tokopedia.net/img/cache/700/hDjmkQ/2020/10/17/128ad8dd-8cec-4d49-9c3e-86fe6ca9b37e.jpg</v>
      </c>
      <c r="Q461" s="45" t="str"/>
      <c r="R461" s="45" t="str"/>
      <c r="S461" s="45" t="str"/>
      <c r="T461" s="45" t="str">
        <v>541dddfc8748234f4f58</v>
      </c>
    </row>
    <row r="462">
      <c r="B462" s="46" t="str">
        <v>1274148088</v>
      </c>
      <c r="C462" s="46" t="str">
        <v>ENELOOP BATERAI A2 ISI 4 - PANASONIC ENELOP RECHARGEABLE BATTREY</v>
      </c>
      <c r="D462" s="46" t="str">
        <v>https://tokopedia.com/hidaastore/eneloop-baterai-a2-isi-4-panasonic-enelop-rechargeable-battrey</v>
      </c>
      <c r="E462" s="45" t="str">
        <v>MOHON PERHATIAN UNTUK SEMENTARA BATERAI ATAUPUN CHARGER TIDAK DAPAT KAMI KIRIM
KE LUAR PULAU JAWA MOHON CHAT TERLEBIH DAHULU APA BILA ADA YG TETEP ORDER D LUAR
KEBIJAKAN KMI JIKA BARANG RETUR 
Baterai Eneloop up to 1900mAh AA bp4 (isi 4pcs) Panasonic Eneloop
Rechargeable Battery Eneloop
Size AA
capacity 1900mAh
1.2 v
qty 4pcs
Recharge upto 2100 times</v>
      </c>
      <c r="F462" s="45" t="str">
        <v>150</v>
      </c>
      <c r="G462" s="45" t="str">
        <v>1</v>
      </c>
      <c r="H462" s="45" t="str">
        <v>18471363</v>
      </c>
      <c r="I462" s="45" t="str">
        <v>0</v>
      </c>
      <c r="J462" s="45" t="str">
        <v>Baru</v>
      </c>
      <c r="K462" s="45" t="str">
        <v>Ya</v>
      </c>
      <c r="L462" s="45" t="str">
        <v>https://ecs7.tokopedia.net/img/cache/700/hDjmkQ/2020/10/21/3bb09762-a89f-4c0c-8a5f-5a8dda692686.jpg</v>
      </c>
      <c r="M462" s="45" t="str">
        <v>https://ecs7.tokopedia.net/img/cache/700/hDjmkQ/2020/10/21/2578048f-4de3-4668-bd98-9967c614f5a0.jpg</v>
      </c>
      <c r="N462" s="45" t="str">
        <v>https://ecs7.tokopedia.net/img/cache/700/hDjmkQ/2020/10/21/ea5d270e-a524-49cc-b0fc-b38a3f0a76e3.jpg</v>
      </c>
      <c r="O462" s="45" t="str">
        <v>https://ecs7.tokopedia.net/img/cache/700/hDjmkQ/2020/10/21/771ac712-4c5b-4fb7-9d9a-415843d39687.jpg</v>
      </c>
      <c r="P462" s="45" t="str"/>
      <c r="Q462" s="45" t="str"/>
      <c r="R462" s="45" t="str"/>
      <c r="S462" s="45" t="str"/>
      <c r="T462" s="45" t="str">
        <v>4e2a52a79c442fe6f89e</v>
      </c>
    </row>
    <row r="463">
      <c r="B463" s="46" t="str">
        <v>1264117138</v>
      </c>
      <c r="C463" s="46" t="str">
        <v>ENERGEN Sereal Instant Coklat 10 x 30g</v>
      </c>
      <c r="D463" s="46" t="str">
        <v>https://tokopedia.com/hidaastore/energen-sereal-instant-coklat-10-x-30g</v>
      </c>
      <c r="E463" s="45" t="str">
        <v>Energen Sereal Instant Coklat 10 x 30g 
#momspedia 
#HargaHematSetiapHari 
#energen</v>
      </c>
      <c r="F463" s="45" t="str">
        <v>500</v>
      </c>
      <c r="G463" s="45" t="str">
        <v>1</v>
      </c>
      <c r="H463" s="45" t="str">
        <v>26423450</v>
      </c>
      <c r="I463" s="45" t="str">
        <v>0</v>
      </c>
      <c r="J463" s="45" t="str">
        <v>Baru</v>
      </c>
      <c r="K463" s="45" t="str">
        <v>Ya</v>
      </c>
      <c r="L463" s="45" t="str">
        <v>https://ecs7.tokopedia.net/img/cache/700/hDjmkQ/2020/10/17/cf25ed60-cbb5-48bd-b77c-ba1f11cf6155.jpg</v>
      </c>
      <c r="M463" s="45" t="str"/>
      <c r="N463" s="45" t="str"/>
      <c r="O463" s="45" t="str"/>
      <c r="P463" s="45" t="str"/>
      <c r="Q463" s="45" t="str"/>
      <c r="R463" s="45" t="str"/>
      <c r="S463" s="45" t="str"/>
      <c r="T463" s="45" t="str">
        <v>36c3e3bb7c30551f78ba</v>
      </c>
    </row>
    <row r="464">
      <c r="B464" s="46" t="str">
        <v>1264121340</v>
      </c>
      <c r="C464" s="46" t="str">
        <v>ENERGEN Sereal Instant Jagung 10 x 30g</v>
      </c>
      <c r="D464" s="46" t="str">
        <v>https://tokopedia.com/hidaastore/energen-sereal-instant-jagung-10-x-30g</v>
      </c>
      <c r="E464" s="45" t="str">
        <v>Energen Sereal Instant Jagung 10 x 30g 
#momspedia 
#HargaHematSetiapHari 
#energen</v>
      </c>
      <c r="F464" s="45" t="str">
        <v>500</v>
      </c>
      <c r="G464" s="45" t="str">
        <v>1</v>
      </c>
      <c r="H464" s="45" t="str">
        <v>26423450</v>
      </c>
      <c r="I464" s="45" t="str">
        <v>0</v>
      </c>
      <c r="J464" s="45" t="str">
        <v>Baru</v>
      </c>
      <c r="K464" s="45" t="str">
        <v>Ya</v>
      </c>
      <c r="L464" s="45" t="str">
        <v>https://ecs7.tokopedia.net/img/cache/700/hDjmkQ/2020/10/17/cac76732-8b4b-4381-817c-08c6deb99967.jpg</v>
      </c>
      <c r="M464" s="45" t="str"/>
      <c r="N464" s="45" t="str"/>
      <c r="O464" s="45" t="str"/>
      <c r="P464" s="45" t="str"/>
      <c r="Q464" s="45" t="str"/>
      <c r="R464" s="45" t="str"/>
      <c r="S464" s="45" t="str"/>
      <c r="T464" s="45" t="str">
        <v>ca42c22051828915fb4a</v>
      </c>
    </row>
    <row r="465">
      <c r="B465" s="46" t="str">
        <v>1264119557</v>
      </c>
      <c r="C465" s="46" t="str">
        <v>ENERGEN Sereal Instant Kacang Hijau 10 x 30g</v>
      </c>
      <c r="D465" s="46" t="str">
        <v>https://tokopedia.com/hidaastore/energen-sereal-instant-kacang-hijau-10-x-30g</v>
      </c>
      <c r="E465" s="45" t="str">
        <v>Energen Sereal Instant Kacang Hijau 10 x 30g
#momspedia 
#HargaHematSetiapHari 
#energen</v>
      </c>
      <c r="F465" s="45" t="str">
        <v>500</v>
      </c>
      <c r="G465" s="45" t="str">
        <v>1</v>
      </c>
      <c r="H465" s="45" t="str">
        <v>26423450</v>
      </c>
      <c r="I465" s="45" t="str">
        <v>0</v>
      </c>
      <c r="J465" s="45" t="str">
        <v>Baru</v>
      </c>
      <c r="K465" s="45" t="str">
        <v>Ya</v>
      </c>
      <c r="L465" s="45" t="str">
        <v>https://ecs7.tokopedia.net/img/cache/700/hDjmkQ/2020/10/17/c946fae0-f373-42aa-8f9b-e5a2335ef8e0.jpg</v>
      </c>
      <c r="M465" s="45" t="str">
        <v>https://ecs7.tokopedia.net/img/cache/700/hDjmkQ/2020/10/17/8bb0f86c-7865-4603-b08c-ae0f1a890d4b.jpg</v>
      </c>
      <c r="N465" s="45" t="str"/>
      <c r="O465" s="45" t="str"/>
      <c r="P465" s="45" t="str"/>
      <c r="Q465" s="45" t="str"/>
      <c r="R465" s="45" t="str"/>
      <c r="S465" s="45" t="str"/>
      <c r="T465" s="45" t="str">
        <v>dc8b6bc674c331459dfb</v>
      </c>
    </row>
    <row r="466">
      <c r="B466" s="46" t="str">
        <v>1274265305</v>
      </c>
      <c r="C466" s="46" t="str">
        <v>ENFAGROW A plus 3 400GR</v>
      </c>
      <c r="D466" s="46" t="str">
        <v>https://tokopedia.com/hidaastore/enfagrow-a-plus-3-400gr</v>
      </c>
      <c r="E466" s="45" t="str">
        <v>ENFAGROW A+ 3 400GR
EXP. 05/2021
#enfagrow #susu #susuanak #murah #obral
variasi :
1. vanila ready (3 box)
2. madu
3. original
*Harap cantumkan keterangan rasa / variasi, jika tidak akan kami kirim random*</v>
      </c>
      <c r="F466" s="45" t="str">
        <v>500</v>
      </c>
      <c r="G466" s="45" t="str">
        <v>1</v>
      </c>
      <c r="H466" s="45" t="str">
        <v>18471363</v>
      </c>
      <c r="I466" s="45" t="str">
        <v>0</v>
      </c>
      <c r="J466" s="45" t="str">
        <v>Baru</v>
      </c>
      <c r="K466" s="45" t="str">
        <v>Ya</v>
      </c>
      <c r="L466" s="45" t="str">
        <v>https://ecs7.tokopedia.net/img/cache/700/hDjmkQ/2020/10/21/3c3cb8e1-d881-4ac9-ace6-1627e39d67e3.jpg</v>
      </c>
      <c r="M466" s="45" t="str">
        <v>https://ecs7.tokopedia.net/img/cache/700/hDjmkQ/2020/10/21/9b1359f1-b5ce-4271-bbb5-a5d525345882.jpg</v>
      </c>
      <c r="N466" s="45" t="str"/>
      <c r="O466" s="45" t="str"/>
      <c r="P466" s="45" t="str"/>
      <c r="Q466" s="45" t="str"/>
      <c r="R466" s="45" t="str"/>
      <c r="S466" s="45" t="str"/>
      <c r="T466" s="45" t="str">
        <v>e66883a1bb6cb024a8c9</v>
      </c>
    </row>
    <row r="467">
      <c r="B467" s="46" t="str">
        <v>1274266948</v>
      </c>
      <c r="C467" s="46" t="str">
        <v>ENFAGROW A plus TAHAP 4 400GR</v>
      </c>
      <c r="D467" s="46" t="str">
        <v>https://tokopedia.com/hidaastore/enfagrow-a-plus-tahap-4-400gr</v>
      </c>
      <c r="E467" s="45" t="str">
        <v>ENFAGROW A+ TAHAP 4, 400GR
EXP. 05/2021
VANILA
#susu #susuanak #murah #obral #enfagrow4</v>
      </c>
      <c r="F467" s="45" t="str">
        <v>400</v>
      </c>
      <c r="G467" s="45" t="str">
        <v>1</v>
      </c>
      <c r="H467" s="45" t="str">
        <v>18471363</v>
      </c>
      <c r="I467" s="45" t="str">
        <v>0</v>
      </c>
      <c r="J467" s="45" t="str">
        <v>Baru</v>
      </c>
      <c r="K467" s="45" t="str">
        <v>Ya</v>
      </c>
      <c r="L467" s="45" t="str">
        <v>https://ecs7.tokopedia.net/img/cache/700/hDjmkQ/2020/10/21/966a61ac-71c3-4c6b-8b53-a8e03eb3af4e.jpg</v>
      </c>
      <c r="M467" s="45" t="str"/>
      <c r="N467" s="45" t="str"/>
      <c r="O467" s="45" t="str"/>
      <c r="P467" s="45" t="str"/>
      <c r="Q467" s="45" t="str"/>
      <c r="R467" s="45" t="str"/>
      <c r="S467" s="45" t="str"/>
      <c r="T467" s="45" t="str">
        <v>7c8b1cc933d9f98958c6</v>
      </c>
    </row>
    <row r="468">
      <c r="B468" s="46" t="str">
        <v>1274265270</v>
      </c>
      <c r="C468" s="46" t="str">
        <v>ENFAMIL TAHAP 1 400gr</v>
      </c>
      <c r="D468" s="46" t="str">
        <v>https://tokopedia.com/hidaastore/enfamil-tahap-1-400gr</v>
      </c>
      <c r="E468" s="45" t="str">
        <v>Enfamil A+ Tahap 1
0-6 Bulan 
Exp 05/2021
#enfamil #susu #susubayi #murah</v>
      </c>
      <c r="F468" s="45" t="str">
        <v>500</v>
      </c>
      <c r="G468" s="45" t="str">
        <v>1</v>
      </c>
      <c r="H468" s="45" t="str">
        <v>18471363</v>
      </c>
      <c r="I468" s="45" t="str">
        <v>0</v>
      </c>
      <c r="J468" s="45" t="str">
        <v>Baru</v>
      </c>
      <c r="K468" s="45" t="str">
        <v>Ya</v>
      </c>
      <c r="L468" s="45" t="str">
        <v>https://ecs7.tokopedia.net/img/cache/700/hDjmkQ/2020/10/21/0932aa46-5234-41e8-8f69-3892b0ce689c.jpg</v>
      </c>
      <c r="M468" s="45" t="str"/>
      <c r="N468" s="45" t="str"/>
      <c r="O468" s="45" t="str"/>
      <c r="P468" s="45" t="str"/>
      <c r="Q468" s="45" t="str"/>
      <c r="R468" s="45" t="str"/>
      <c r="S468" s="45" t="str"/>
      <c r="T468" s="45" t="str">
        <v>a05a9e15e612d7298d12</v>
      </c>
    </row>
    <row r="469">
      <c r="B469" s="46" t="str">
        <v>1274265527</v>
      </c>
      <c r="C469" s="46" t="str">
        <v>ENFAMIL TAHAP 2 400GR</v>
      </c>
      <c r="D469" s="46" t="str">
        <v>https://tokopedia.com/hidaastore/enfamil-tahap-2-400gr</v>
      </c>
      <c r="E469" s="45" t="str">
        <v>Enfamil A+ Tahap 2 400gr
Usia 6-12 bln
EXP 06/2021
#enfamil #susu #murah #meadjohnson</v>
      </c>
      <c r="F469" s="45" t="str">
        <v>500</v>
      </c>
      <c r="G469" s="45" t="str">
        <v>1</v>
      </c>
      <c r="H469" s="45" t="str">
        <v>18471363</v>
      </c>
      <c r="I469" s="45" t="str">
        <v>0</v>
      </c>
      <c r="J469" s="45" t="str">
        <v>Baru</v>
      </c>
      <c r="K469" s="45" t="str">
        <v>Ya</v>
      </c>
      <c r="L469" s="45" t="str">
        <v>https://ecs7.tokopedia.net/img/cache/700/hDjmkQ/2020/10/21/6dd81b9b-bf1d-488e-9198-62d3abd51700.jpg</v>
      </c>
      <c r="M469" s="45" t="str"/>
      <c r="N469" s="45" t="str"/>
      <c r="O469" s="45" t="str"/>
      <c r="P469" s="45" t="str"/>
      <c r="Q469" s="45" t="str"/>
      <c r="R469" s="45" t="str"/>
      <c r="S469" s="45" t="str"/>
      <c r="T469" s="45" t="str">
        <v>f04665fbdb86c9d2385b</v>
      </c>
    </row>
    <row r="470">
      <c r="B470" s="46" t="str">
        <v>1283874870</v>
      </c>
      <c r="C470" s="46" t="str">
        <v>ENGINE CONDITIONER INJECTOR CLEANER BURGARI MADE IN USA ISI 250 ml</v>
      </c>
      <c r="D470" s="46" t="str">
        <v>https://tokopedia.com/hidaastore/engine-conditioner-injector-cleaner-burgari-made-in-usa-isi-250-ml</v>
      </c>
      <c r="E470" s="45" t="str">
        <v>CONDITIONER INJECTOR CLEANER BURGARI MADE IN USA ISI 250 ml
Digunakan utk tune up 
Cara pakai semprotkan ke dalam rumah busi agar membersihkan semua kotoran dlm
ruang pembakaran</v>
      </c>
      <c r="F470" s="45" t="str">
        <v>300</v>
      </c>
      <c r="G470" s="45" t="str">
        <v>1</v>
      </c>
      <c r="H470" s="45" t="str">
        <v>18471363</v>
      </c>
      <c r="I470" s="45" t="str">
        <v>0</v>
      </c>
      <c r="J470" s="45" t="str">
        <v>Baru</v>
      </c>
      <c r="K470" s="45" t="str">
        <v>Ya</v>
      </c>
      <c r="L470" s="45" t="str">
        <v>https://ecs7.tokopedia.net/img/cache/700/hDjmkQ/2020/10/26/f4ff8187-78fe-4f51-9e23-d8c214f1fb7c.jpg</v>
      </c>
      <c r="M470" s="45" t="str"/>
      <c r="N470" s="45" t="str"/>
      <c r="O470" s="45" t="str"/>
      <c r="P470" s="45" t="str"/>
      <c r="Q470" s="45" t="str"/>
      <c r="R470" s="45" t="str"/>
      <c r="S470" s="45" t="str"/>
      <c r="T470" s="45" t="str">
        <v>a5f35942e78773bedfe3</v>
      </c>
    </row>
    <row r="471">
      <c r="B471" s="46" t="str">
        <v>1264361424</v>
      </c>
      <c r="C471" s="46" t="str">
        <v>ENGINE DEGREASER MEREK PRESTONE KAP MESIN SPRAY ISI 500 ML</v>
      </c>
      <c r="D471" s="46" t="str">
        <v>https://tokopedia.com/hidaastore/engine-degreaser-merek-prestone-kap-mesin-spray-isi-500-ml</v>
      </c>
      <c r="E471" s="45" t="str">
        <v>ENGINE DEGREASER MEREK PRESTONE</v>
      </c>
      <c r="F471" s="45" t="str">
        <v>700</v>
      </c>
      <c r="G471" s="45" t="str">
        <v>1</v>
      </c>
      <c r="H471" s="45" t="str">
        <v>18471363</v>
      </c>
      <c r="I471" s="45" t="str">
        <v>0</v>
      </c>
      <c r="J471" s="45" t="str">
        <v>Baru</v>
      </c>
      <c r="K471" s="45" t="str">
        <v>Ya</v>
      </c>
      <c r="L471" s="45" t="str">
        <v>https://ecs7.tokopedia.net/img/cache/700/hDjmkQ/2020/10/17/439e55ac-f27a-435d-8f77-c2107da3a1d6.jpg</v>
      </c>
      <c r="M471" s="45" t="str"/>
      <c r="N471" s="45" t="str"/>
      <c r="O471" s="45" t="str"/>
      <c r="P471" s="45" t="str"/>
      <c r="Q471" s="45" t="str"/>
      <c r="R471" s="45" t="str"/>
      <c r="S471" s="45" t="str"/>
      <c r="T471" s="45" t="str">
        <v>958258066b5b4512aef6</v>
      </c>
    </row>
    <row r="472">
      <c r="B472" s="46" t="str">
        <v>1283881723</v>
      </c>
      <c r="C472" s="46" t="str">
        <v>ENGINE DEGREASER PRESTONE Engine Cleaner Pembersih blok mesin motor</v>
      </c>
      <c r="D472" s="46" t="str">
        <v>https://tokopedia.com/hidaastore/engine-degreaser-prestone-engine-cleaner-pembersih-blok-mesin-motor</v>
      </c>
      <c r="E472" s="45" t="str">
        <v>Prestone Heavy Duty Engine Degreaser 500mL
Super penetrating formula
Fungsi untuk membersihkan permukaan blok mesin motor/mobil atau permukaan
berbahan metal/besi yang kotor karena oli, minyak, stemped, debu, pasir.
Formula heavy duty dan super penetrate, dapat dengan mudah melarutkan dan
membersihkan kotoran
Tidak akan merusak cat, plastik, dan karet di komponen mobil/motor. 
Perhatian: hanya untuk bagian luar mesin. Jangan sampai disemprotkan atau masuk
ke bagian dalam mesin. Formula akan bereaksi dan merusak seluruh jenis oli,
stemped, minyak dan bbm di dalam mesin. 
Cara pakai:
 1.  
 2.  Bisa langsung disemprotkan pada permukaan yang kotor. Idealnya disemprotkan
     pada saat kondisi mesin hangat (nyalakan sekitar 5 menit, lalu matikan
     mesin), agar cairan dapat bereaksi dengan lebih baik. 
 3.  
 4.  Jangan dipakai saat kondisi mesin panas, cairan tidak akan bereaksi karena
     langsung menguap dan resiko terbakar (formula mudah terbakar) 
 5.  
 6.  Tutup bagian lubang selang/pipa/saluran yang berhubungan dengan komponen
     dalam mobil. Dapat ditutup dengan bahan plastik atau kresek. 
 7.  
 8.  Setelah disemprot, biarkan selama 10 menit
 9.  
 10. Siram dengan air, kotoran langsung luntur terbawa air
 11. 
Blok mesin menjadi kilap kembali seperti baru
Thank you
Happy shopping</v>
      </c>
      <c r="F472" s="45" t="str">
        <v>600</v>
      </c>
      <c r="G472" s="45" t="str">
        <v>1</v>
      </c>
      <c r="H472" s="45" t="str">
        <v>18471363</v>
      </c>
      <c r="I472" s="45" t="str">
        <v>0</v>
      </c>
      <c r="J472" s="45" t="str">
        <v>Baru</v>
      </c>
      <c r="K472" s="45" t="str">
        <v>Ya</v>
      </c>
      <c r="L472" s="45" t="str">
        <v>https://ecs7.tokopedia.net/img/cache/700/hDjmkQ/2020/10/26/32fa27b1-3e25-4eee-a6fe-b2f476ce4d2c.jpg</v>
      </c>
      <c r="M472" s="45" t="str"/>
      <c r="N472" s="45" t="str"/>
      <c r="O472" s="45" t="str"/>
      <c r="P472" s="45" t="str"/>
      <c r="Q472" s="45" t="str"/>
      <c r="R472" s="45" t="str"/>
      <c r="S472" s="45" t="str"/>
      <c r="T472" s="45" t="str">
        <v>a99bd034a557f831c031</v>
      </c>
    </row>
    <row r="473">
      <c r="B473" s="46" t="str">
        <v>1283873447</v>
      </c>
      <c r="C473" s="46" t="str">
        <v>ENGINE DEGREASER PROXIMA - DEGREASER - ENGINE DEGRESER PROXIMA</v>
      </c>
      <c r="D473" s="46" t="str">
        <v>https://tokopedia.com/hidaastore/engine-degreaser-proxima-degreaser-engine-degreser-proxima</v>
      </c>
      <c r="E473" s="45" t="str">
        <v>Engine degreaser adalah campuran solvent, penetran dan bahan emulsi untuk
mempercepat menghilangkan minyak, tar, aspal dan tumpukan kotoran pada bagian
luar mesin, alat-alat berat dan perkakas di lingkungan otomotif, industri dan
perkapalan.
Untuk memperoleh hasil maksimal, gunakan semprotan, sikat, lap atau celupan.
Untuk kotoran ringan diamkan selama 6-10 menit, untuk kotoran sedang diamkan
selama 1jam dan untuk kotoran membandel, gunakan dan diamkan selama 12jam (
menginap). Untuj kotoran yang sangat berat diamkan selama satu malam kemudian
sikat dan kikis lalu diamkan menginap. Untuk pembersihan terakhir gunakan
semprotan atau semprotkan bertekanan tinggi.
Net weight 15oz</v>
      </c>
      <c r="F473" s="45" t="str">
        <v>550</v>
      </c>
      <c r="G473" s="45" t="str">
        <v>1</v>
      </c>
      <c r="H473" s="45" t="str">
        <v>18471363</v>
      </c>
      <c r="I473" s="45" t="str">
        <v>0</v>
      </c>
      <c r="J473" s="45" t="str">
        <v>Baru</v>
      </c>
      <c r="K473" s="45" t="str">
        <v>Ya</v>
      </c>
      <c r="L473" s="45" t="str">
        <v>https://ecs7.tokopedia.net/img/cache/700/hDjmkQ/2020/10/26/2769be28-47c4-45eb-ad26-3834a88bfc8f.jpg</v>
      </c>
      <c r="M473" s="45" t="str">
        <v>https://ecs7.tokopedia.net/img/cache/700/hDjmkQ/2020/10/26/7008b1d2-6244-45b8-8f8a-291b46b57009.jpg</v>
      </c>
      <c r="N473" s="45" t="str"/>
      <c r="O473" s="45" t="str"/>
      <c r="P473" s="45" t="str"/>
      <c r="Q473" s="45" t="str"/>
      <c r="R473" s="45" t="str"/>
      <c r="S473" s="45" t="str"/>
      <c r="T473" s="45" t="str">
        <v>8e7f178fc7f7cbbef06b</v>
      </c>
    </row>
    <row r="474">
      <c r="B474" s="46" t="str">
        <v>1264360084</v>
      </c>
      <c r="C474" s="46" t="str">
        <v>ENGINE FLUSH OLI MESIN MERK PRESTONE ISI 443 ML</v>
      </c>
      <c r="D474" s="46" t="str">
        <v>https://tokopedia.com/hidaastore/engine-flush-oli-mesin-merk-prestone-isi-443-ml</v>
      </c>
      <c r="E474" s="45" t="str">
        <v>ENGINE FLUSH OLI MESIN MERK PRESTONE DENGANBISI 443ML</v>
      </c>
      <c r="F474" s="45" t="str">
        <v>550</v>
      </c>
      <c r="G474" s="45" t="str">
        <v>1</v>
      </c>
      <c r="H474" s="45" t="str">
        <v>18471363</v>
      </c>
      <c r="I474" s="45" t="str">
        <v>0</v>
      </c>
      <c r="J474" s="45" t="str">
        <v>Baru</v>
      </c>
      <c r="K474" s="45" t="str">
        <v>Ya</v>
      </c>
      <c r="L474" s="45" t="str">
        <v>https://ecs7.tokopedia.net/img/cache/700/hDjmkQ/2020/10/17/5189b175-2e52-4ca7-b7be-9c082afeae25.jpg</v>
      </c>
      <c r="M474" s="45" t="str"/>
      <c r="N474" s="45" t="str"/>
      <c r="O474" s="45" t="str"/>
      <c r="P474" s="45" t="str"/>
      <c r="Q474" s="45" t="str"/>
      <c r="R474" s="45" t="str"/>
      <c r="S474" s="45" t="str"/>
      <c r="T474" s="45" t="str">
        <v>f7a694338a3501d33d9c</v>
      </c>
    </row>
    <row r="475">
      <c r="B475" s="46" t="str">
        <v>1283874515</v>
      </c>
      <c r="C475" s="46" t="str">
        <v>ENGINE FLUSH PRESTONE</v>
      </c>
      <c r="D475" s="46" t="str">
        <v>https://tokopedia.com/hidaastore/engine-flush-prestone</v>
      </c>
      <c r="E475" s="45" t="str">
        <v>ENGINE FLUSH PRESTONE BERFUNGSI UNTUK MEMBERSIHKAN , MENCAIRKAN, DAN MELEPASKAN
KOTORAN OLI BEKAS DARI SELURUH PERMUKAAN BAGIAN DALAM MESIN. MENGEMBALIKAN
PERFORMA MESIN AGAR LEBIH BERTENAGA, RESPOMSIF DAN AMAN DIGUNAKAN SETIAP GANTI
OLI 
PAKAI:
 1. PERIKSA KETINGGIAN PERMUKAAN OLI MESIN. PASTIKAN BERADA PADA BATAS AMAN.
 2. CAMPURKAN DENGAN OLI LAMA , NYALAKAN MESIN DAN BIARKAN TETAP PADA RPM
    STATIONER MINIMAL 5 MENIT UNTUK PERMBERSIHAN RINGAN DAN MAKSIMUM 10 MENIT
    UNTUK PERMBERSIHAN MENYELURUH. JANGAN JALAN KENDARAAN ATAU MENAIKAN RPM.
 3. MATIKAN MESIN , KELUARKAN OLI LAMA DAN GANTI FILTER OLI.
 4. ISI KEMBALI DENGAN OLI BARU</v>
      </c>
      <c r="F475" s="45" t="str">
        <v>400</v>
      </c>
      <c r="G475" s="45" t="str">
        <v>1</v>
      </c>
      <c r="H475" s="45" t="str">
        <v>18471363</v>
      </c>
      <c r="I475" s="45" t="str">
        <v>0</v>
      </c>
      <c r="J475" s="45" t="str">
        <v>Baru</v>
      </c>
      <c r="K475" s="45" t="str">
        <v>Ya</v>
      </c>
      <c r="L475" s="45" t="str">
        <v>https://ecs7.tokopedia.net/img/cache/700/hDjmkQ/2020/10/26/acf85f7e-c622-4413-8056-ff05cdd42220.jpg</v>
      </c>
      <c r="M475" s="45" t="str">
        <v>https://ecs7.tokopedia.net/img/cache/700/hDjmkQ/2020/10/26/6d699039-dea0-4b99-9759-40df2557c2ed.jpg</v>
      </c>
      <c r="N475" s="45" t="str"/>
      <c r="O475" s="45" t="str"/>
      <c r="P475" s="45" t="str"/>
      <c r="Q475" s="45" t="str"/>
      <c r="R475" s="45" t="str"/>
      <c r="S475" s="45" t="str"/>
      <c r="T475" s="45" t="str">
        <v>403978895a6abedde193</v>
      </c>
    </row>
    <row r="476">
      <c r="B476" s="46" t="str">
        <v>1264530002</v>
      </c>
      <c r="C476" s="46" t="str">
        <v>ENGSEL BAUT TUTUP CLOSET TOTO</v>
      </c>
      <c r="D476" s="46" t="str">
        <v>https://tokopedia.com/hidaastore/engsel-baut-tutup-closet-toto</v>
      </c>
      <c r="E476" s="45" t="str">
        <v>engsel baut tutup closet khusus toto model thx364 ...bukan original ..original
harga 110.000
HARGA SUDAH SATU SET....(sepasang)
sbaikny diskusi terlbh dahulu kirim foto tutup closetny atau engselnya
Pengiriman di hari yang sama senin - sabtu max pukul 17.00 WIB.
Nomer resi di hari yang sama / H + 1
Pembelian dalam jumlah banyak,ingin ongkos kirim lebih murah ada solusi (harap
kontak person).
Untuk barang barang yang tidak ada di etalase / dpt ditanyakan,kami akan bantu
cari barangnya dengan harga lebih murah. 
Whasap. 
Info : gosend same day 5-8 jam (di sarankan pakai alamt rumah) 
Instan kurir 1-2 jam</v>
      </c>
      <c r="F476" s="45" t="str">
        <v>20</v>
      </c>
      <c r="G476" s="45" t="str">
        <v>1</v>
      </c>
      <c r="H476" s="45" t="str">
        <v>18471363</v>
      </c>
      <c r="I476" s="45" t="str">
        <v>0</v>
      </c>
      <c r="J476" s="45" t="str">
        <v>Baru</v>
      </c>
      <c r="K476" s="45" t="str">
        <v>Ya</v>
      </c>
      <c r="L476" s="45" t="str">
        <v>https://ecs7.tokopedia.net/img/cache/700/hDjmkQ/2020/10/17/4be466d5-4c07-4c10-80d9-8db743418f21.jpg</v>
      </c>
      <c r="M476" s="45" t="str">
        <v>https://ecs7.tokopedia.net/img/cache/700/hDjmkQ/2020/10/17/4f68f613-80f2-44b6-9a34-0b9d73969073.jpg</v>
      </c>
      <c r="N476" s="45" t="str">
        <v>https://ecs7.tokopedia.net/img/cache/700/hDjmkQ/2020/10/17/bac28d6e-5042-4e9d-8be7-5724e85f5bc9.jpg</v>
      </c>
      <c r="O476" s="45" t="str">
        <v>https://ecs7.tokopedia.net/img/cache/700/hDjmkQ/2020/10/17/267fe04d-d5af-445a-b384-321e3c59493b.jpg</v>
      </c>
      <c r="P476" s="45" t="str">
        <v>https://ecs7.tokopedia.net/img/cache/700/hDjmkQ/2020/10/17/4cd81d1e-50f0-475b-9f15-09946312d689.jpg</v>
      </c>
      <c r="Q476" s="45" t="str"/>
      <c r="R476" s="45" t="str"/>
      <c r="S476" s="45" t="str"/>
      <c r="T476" s="45" t="str">
        <v>bb04f10c74bd945b358e</v>
      </c>
    </row>
    <row r="477">
      <c r="B477" s="46" t="str">
        <v>1264523312</v>
      </c>
      <c r="C477" s="46" t="str">
        <v>ENGSEL PATENT - GELANG MEDIUM - BOX HARD CASE</v>
      </c>
      <c r="D477" s="46" t="str">
        <v>https://tokopedia.com/hidaastore/engsel-patent-gelang-medium-box-hard-case</v>
      </c>
      <c r="E477" s="45" t="str">
        <v>### ENGSEL PATENT 
### ENGSEL BOX / HARD CASE 
### Type Gelang 
- Ukuran medium
- Detail ukuran unit tertera gambar
- Asal barang: Import 
- Finishing silver crom 
- Harga tertera 1 (satuan) yah, lembaran body + gelangNya. 
- Berat asli 1- an unit 143 gram
*** Gelang engsel terpisah dari body
*** Apa bedanya dengan yang type 1 lagi??? 
- lihat ruas jepitan / tekukan engsel :)</v>
      </c>
      <c r="F477" s="45" t="str">
        <v>144</v>
      </c>
      <c r="G477" s="45" t="str">
        <v>1</v>
      </c>
      <c r="H477" s="45" t="str">
        <v>18471363</v>
      </c>
      <c r="I477" s="45" t="str">
        <v>0</v>
      </c>
      <c r="J477" s="45" t="str">
        <v>Baru</v>
      </c>
      <c r="K477" s="45" t="str">
        <v>Ya</v>
      </c>
      <c r="L477" s="45" t="str">
        <v>https://ecs7.tokopedia.net/img/cache/700/hDjmkQ/2020/10/17/dd7b251b-66f6-4c07-95f3-ab270766be8a.jpg</v>
      </c>
      <c r="M477" s="45" t="str">
        <v>https://ecs7.tokopedia.net/img/cache/700/hDjmkQ/2020/10/17/a403a923-6b74-4681-adf3-1cf157e0f8bc.jpg</v>
      </c>
      <c r="N477" s="45" t="str">
        <v>https://ecs7.tokopedia.net/img/cache/700/hDjmkQ/2020/10/17/8586e898-3b99-465e-8679-b45894e130d0.jpg</v>
      </c>
      <c r="O477" s="45" t="str">
        <v>https://ecs7.tokopedia.net/img/cache/700/hDjmkQ/2020/10/17/4bd0642b-80cf-42fd-8ea9-4fd17b0302e8.jpg</v>
      </c>
      <c r="P477" s="45" t="str">
        <v>https://ecs7.tokopedia.net/img/cache/700/hDjmkQ/2020/10/17/45d4496a-91fd-4bbd-be4d-f38a29b809c6.jpg</v>
      </c>
      <c r="Q477" s="45" t="str"/>
      <c r="R477" s="45" t="str"/>
      <c r="S477" s="45" t="str"/>
      <c r="T477" s="45" t="str">
        <v>8bd6011472a949db38da</v>
      </c>
    </row>
    <row r="478">
      <c r="B478" s="46" t="str">
        <v>1264161777</v>
      </c>
      <c r="C478" s="46" t="str">
        <v>ENJOY R SINPBT KONVENS NUSANTARA</v>
      </c>
      <c r="D478" s="46" t="str">
        <v>https://tokopedia.com/hidaastore/enjoy-r-sinpbt-konvens-nusantara</v>
      </c>
      <c r="E478" s="45" t="str">
        <v>ENJOY R SINPBT KONVENS NUSANTARA KRET
BUAT PENGGEMAR SINPBT NUSANTARA KONVENS
HARGA PER PCS
1 PACK = 10 PCS
BOLEH SATUAN, CAMPUR, POKOKNYA BEBAS
HARGA AGEN KHUSUS OL BL</v>
      </c>
      <c r="F478" s="45" t="str">
        <v>34</v>
      </c>
      <c r="G478" s="45" t="str">
        <v>1</v>
      </c>
      <c r="H478" s="45" t="str">
        <v>26423533</v>
      </c>
      <c r="I478" s="45" t="str">
        <v>0</v>
      </c>
      <c r="J478" s="45" t="str">
        <v>Baru</v>
      </c>
      <c r="K478" s="45" t="str">
        <v>Ya</v>
      </c>
      <c r="L478" s="45" t="str">
        <v>https://ecs7.tokopedia.net/img/cache/700/hDjmkQ/2020/10/17/5b1359ec-0406-44ad-9649-1b0f50bde3fb.jpg</v>
      </c>
      <c r="M478" s="45" t="str"/>
      <c r="N478" s="45" t="str"/>
      <c r="O478" s="45" t="str"/>
      <c r="P478" s="45" t="str"/>
      <c r="Q478" s="45" t="str"/>
      <c r="R478" s="45" t="str"/>
      <c r="S478" s="45" t="str"/>
      <c r="T478" s="45" t="str">
        <v>42e5734da826f56ac35d</v>
      </c>
    </row>
    <row r="479">
      <c r="B479" s="46" t="str">
        <v>1265749744</v>
      </c>
      <c r="C479" s="46" t="str">
        <v>ENO Aluminum Wiregate Carabiners - Karabiner Hammock Eno Original</v>
      </c>
      <c r="D479" s="46" t="str">
        <v>https://tokopedia.com/hidaastore/eno-aluminum-wiregate-carabiners-karabiner-hammock-eno-original</v>
      </c>
      <c r="E479" s="45" t="str">
        <v>carabiner ini terbuat dari bahan yg berkualitas dan cocok digunakan untuk
kegiatan outdoor seperti Hammocking
bisa juga d gunakan untuk aksesori lainnya seperti gantungan tas kunci dll
beban max 400lbs / sekitar 180 kg per carabiner
This featherweight carabiner is perfect.
Features =
 * NO SHARP EDGES: The wiregate opening is free of sharp edges, reducing the
   chance of frustrating material damage.
 * NEW DESIGN: A sleek, new design, complete with the ENO logo, specifically
   made for Eagles Nest Outfitters hammocks, but works with most commercially
   available hammocks
 * LIGHTWEIGHT: ENO&amp;#39;s Aluminum Wiregate Biner is exceptionally lightweight at
   only 0.6 oz.
 * THE CARABINER ON YOUR HAMMOCK: Comes standard on all ENO hammocks.</v>
      </c>
      <c r="F479" s="45" t="str">
        <v>100</v>
      </c>
      <c r="G479" s="45" t="str">
        <v>1</v>
      </c>
      <c r="H479" s="45" t="str">
        <v>18471363</v>
      </c>
      <c r="I479" s="45" t="str">
        <v>0</v>
      </c>
      <c r="J479" s="45" t="str">
        <v>Baru</v>
      </c>
      <c r="K479" s="45" t="str">
        <v>Ya</v>
      </c>
      <c r="L479" s="45" t="str">
        <v>https://ecs7.tokopedia.net/img/cache/700/hDjmkQ/2020/10/18/c11136d5-2ffb-491d-8605-066e2336bd34.jpg</v>
      </c>
      <c r="M479" s="45" t="str"/>
      <c r="N479" s="45" t="str"/>
      <c r="O479" s="45" t="str"/>
      <c r="P479" s="45" t="str"/>
      <c r="Q479" s="45" t="str"/>
      <c r="R479" s="45" t="str"/>
      <c r="S479" s="45" t="str"/>
      <c r="T479" s="45" t="str">
        <v>9b978b85e643335afe8c</v>
      </c>
    </row>
    <row r="480">
      <c r="B480" s="46" t="str">
        <v>1274359058</v>
      </c>
      <c r="C480" s="46" t="str">
        <v>ENVE Bar End Plug - Tutup Karet</v>
      </c>
      <c r="D480" s="46" t="str">
        <v>https://tokopedia.com/hidaastore/enve-bar-end-plug-tutup-karet</v>
      </c>
      <c r="E480" s="45" t="str">
        <v>ENVE Bar End Plug
HARGA UNTUK 1 BUAH, BUKAN SEPASANG
WHAT IT IS
A bar end plug for ENVE cycling handlebars: standard, compact, SES Aero and
gravel.
WHO ITS FOR
Road, gravel and cyclocross racers and cyclists.
WHY WE MADE IT
Because sometimes we lose stuff. These replacement plugs are compatible with our
standard, compact, aero and gravel handlebars. Not compatible with M-Series
handlebars.
Silakan langsung click &amp;#34;BELI&amp;#34;, barang READY STOCK!</v>
      </c>
      <c r="F480" s="45" t="str">
        <v>50</v>
      </c>
      <c r="G480" s="45" t="str">
        <v>1</v>
      </c>
      <c r="H480" s="45" t="str">
        <v>18471363</v>
      </c>
      <c r="I480" s="45" t="str">
        <v>0</v>
      </c>
      <c r="J480" s="45" t="str">
        <v>Baru</v>
      </c>
      <c r="K480" s="45" t="str">
        <v>Ya</v>
      </c>
      <c r="L480" s="45" t="str">
        <v>https://ecs7.tokopedia.net/img/cache/700/hDjmkQ/2020/10/21/055966f4-7bb4-44a0-adef-448605e656e5.jpg</v>
      </c>
      <c r="M480" s="45" t="str">
        <v>https://ecs7.tokopedia.net/img/cache/700/hDjmkQ/2020/10/21/a24170d6-cc58-4607-b1ee-e60f4da996ec.jpg</v>
      </c>
      <c r="N480" s="45" t="str"/>
      <c r="O480" s="45" t="str"/>
      <c r="P480" s="45" t="str"/>
      <c r="Q480" s="45" t="str"/>
      <c r="R480" s="45" t="str"/>
      <c r="S480" s="45" t="str"/>
      <c r="T480" s="45" t="str">
        <v>37d4ceed35d308133005</v>
      </c>
    </row>
    <row r="481">
      <c r="B481" s="46" t="str">
        <v>1265977048</v>
      </c>
      <c r="C481" s="46" t="str">
        <v>ENVE SPOKE NIPPLE 10 x 3.2mm Brass</v>
      </c>
      <c r="D481" s="46" t="str">
        <v>https://tokopedia.com/hidaastore/enve-spoke-nipple-10-x-3-2mm-brass</v>
      </c>
      <c r="E481" s="45" t="str">
        <v>ENVE SPOKE NIPPLE
Diameter 3.2mm
Panjang 10mm
HARGA SATUAN
WHAT IT IS
Replacement nipples for installing spokes on ENVE carbon fiber cycling wheels.
REQUIRED in order to keep your warranty valid.
WHO ITS FOR
Anyone building or replacing spokes or nipples in an ENVE wheel with our
patented molded spoke hole technology.
WHY WE MADE IT
Rim, spoke, and hub wont stay together on their own. These are the only nipples
you should use on our wheels.
Silakan langsung click &amp;#34;BELI&amp;#34;, barang READY STOCK!</v>
      </c>
      <c r="F481" s="45" t="str">
        <v>2</v>
      </c>
      <c r="G481" s="45" t="str">
        <v>1</v>
      </c>
      <c r="H481" s="45" t="str">
        <v>18471363</v>
      </c>
      <c r="I481" s="45" t="str">
        <v>0</v>
      </c>
      <c r="J481" s="45" t="str">
        <v>Baru</v>
      </c>
      <c r="K481" s="45" t="str">
        <v>Ya</v>
      </c>
      <c r="L481" s="45" t="str">
        <v>https://ecs7.tokopedia.net/img/cache/700/hDjmkQ/2020/10/18/454686d8-5c23-4fc9-b603-e7613efce689.jpg</v>
      </c>
      <c r="M481" s="45" t="str"/>
      <c r="N481" s="45" t="str"/>
      <c r="O481" s="45" t="str"/>
      <c r="P481" s="45" t="str"/>
      <c r="Q481" s="45" t="str"/>
      <c r="R481" s="45" t="str"/>
      <c r="S481" s="45" t="str"/>
      <c r="T481" s="45" t="str">
        <v>6aa17e995edbf9eaf955</v>
      </c>
    </row>
    <row r="482">
      <c r="B482" s="46" t="str">
        <v>1264185650</v>
      </c>
      <c r="C482" s="46" t="str">
        <v>ENZO Adjustable Circle Hole Saw Cutter 30 - 120 mm Bor Hidroponik</v>
      </c>
      <c r="D482" s="46" t="str">
        <v>https://tokopedia.com/hidaastore/enzo-adjustable-circle-hole-saw-cutter-30-120-mm-bor-hidroponik</v>
      </c>
      <c r="E482" s="45" t="str">
        <v>Adjustable Circle Cutter
Brand : Enzo
Ukuran : 30 - 120
Dapat membuat lingkaran dalam rentang 30 - 120 mm
Dapat diatur sesuka hati antara 30 - 120 mm</v>
      </c>
      <c r="F482" s="45" t="str">
        <v>500</v>
      </c>
      <c r="G482" s="45" t="str">
        <v>1</v>
      </c>
      <c r="H482" s="45" t="str">
        <v>21189553</v>
      </c>
      <c r="I482" s="45" t="str">
        <v>0</v>
      </c>
      <c r="J482" s="45" t="str">
        <v>Baru</v>
      </c>
      <c r="K482" s="45" t="str">
        <v>Ya</v>
      </c>
      <c r="L482" s="45" t="str">
        <v>https://ecs7.tokopedia.net/img/cache/700/hDjmkQ/2020/10/17/88ecb1db-cffa-4d3a-9895-be4ea25fc015.jpg</v>
      </c>
      <c r="M482" s="45" t="str">
        <v>https://ecs7.tokopedia.net/img/cache/700/hDjmkQ/2020/10/17/0c45f2cc-c8d8-4ebb-bcc2-a2980c6371d8.jpg</v>
      </c>
      <c r="N482" s="45" t="str"/>
      <c r="O482" s="45" t="str"/>
      <c r="P482" s="45" t="str"/>
      <c r="Q482" s="45" t="str"/>
      <c r="R482" s="45" t="str"/>
      <c r="S482" s="45" t="str"/>
      <c r="T482" s="45" t="str">
        <v>2f0451c65912f700600c</v>
      </c>
    </row>
    <row r="483">
      <c r="B483" s="46" t="str">
        <v>1264184970</v>
      </c>
      <c r="C483" s="46" t="str">
        <v>ENZO Mata Pisau Potong Kayu TCT 4 Inch x 40 T - Wood Circular Saw</v>
      </c>
      <c r="D483" s="46" t="str">
        <v>https://tokopedia.com/hidaastore/enzo-mata-pisau-potong-kayu-tct-4-inch-x-40-t-wood-circular-saw</v>
      </c>
      <c r="E483" s="45" t="str">
        <v>Circular Saw Blade TCT
Brand : Enzo
Tanduk : TCT
Jumlah Mata : 40 mata
RPM : 13000 rpm. 
Diameter lingkar luar : 4&amp;#34; (100mm). 
Diameter Lubang : 16~20mm.
Ketebalan circular saw : 1,5mm</v>
      </c>
      <c r="F483" s="45" t="str">
        <v>200</v>
      </c>
      <c r="G483" s="45" t="str">
        <v>1</v>
      </c>
      <c r="H483" s="45" t="str">
        <v>21189553</v>
      </c>
      <c r="I483" s="45" t="str">
        <v>0</v>
      </c>
      <c r="J483" s="45" t="str">
        <v>Baru</v>
      </c>
      <c r="K483" s="45" t="str">
        <v>Ya</v>
      </c>
      <c r="L483" s="45" t="str">
        <v>https://ecs7.tokopedia.net/img/cache/700/hDjmkQ/2020/10/17/af095934-f8d4-49bf-8d13-a302d15a334c.jpg</v>
      </c>
      <c r="M483" s="45" t="str">
        <v>https://ecs7.tokopedia.net/img/cache/700/hDjmkQ/2020/10/17/2ed8e0c5-fc9e-41a3-b81e-f7dcc24d189e.jpg</v>
      </c>
      <c r="N483" s="45" t="str"/>
      <c r="O483" s="45" t="str"/>
      <c r="P483" s="45" t="str"/>
      <c r="Q483" s="45" t="str"/>
      <c r="R483" s="45" t="str"/>
      <c r="S483" s="45" t="str"/>
      <c r="T483" s="45" t="str">
        <v>4089a9b0b357c3f7a0f4</v>
      </c>
    </row>
    <row r="484">
      <c r="B484" s="46" t="str">
        <v>1264306742</v>
      </c>
      <c r="C484" s="46" t="str">
        <v>EOS Tas Selempang Kamera DSLR for Canon Nikon</v>
      </c>
      <c r="D484" s="46" t="str">
        <v>https://tokopedia.com/hidaastore/eos-tas-selempang-kamera-dslr-for-canon-nikon</v>
      </c>
      <c r="E484" s="45" t="str">
        <v>EOS Tas Selempang Kamera DSLR for Canon Nikon, garansi 1 bulan.
Dimension: 25 x 21 x 14 cm
Tas selempang yang di desain khusus untuk para fotografi, profesional desain
yang memberikan banyak ruang untuk Anda menaruh banyak perlengkapan fotografi
dan terdapat banyak lapisan busa untuk melindungi kamera DSLR Anda dari
benturan.
Features:
Many Slot
Tas DSLR ini memiliki banyak slot untuk menyimpan barang dan perlengkapan
fotografi Anda, sangat cocok untuk Anda pecinta kamera DSLR.
Stylist Sling
Desain tas yang stylis dan keren, terdapat bantalan bahu yang membuat bahu Anda
merasa nyaman ketika menggunakan tas ini.
Adjustable Sling Strap
Tali DSLR Backpack ini dapat diatur untuk menyesuaikan ukuran badan Anda, seting
tas hingga mendapatkan posisi nyaman untuk tubuh Anda.
High Quality Material
DSLR Bag ini dibuat dengan detail yang khusus untuk kamera DSLR sehingga setiap
incinya memiliki pengaman untuk kamera Anda dan bahan berkualitas yang dapat
menampung kamera yang berat sekalipun.</v>
      </c>
      <c r="F484" s="45" t="str">
        <v>1000</v>
      </c>
      <c r="G484" s="45" t="str">
        <v>1</v>
      </c>
      <c r="H484" s="45" t="str">
        <v>18471363</v>
      </c>
      <c r="I484" s="45" t="str">
        <v>0</v>
      </c>
      <c r="J484" s="45" t="str">
        <v>Baru</v>
      </c>
      <c r="K484" s="45" t="str">
        <v>Ya</v>
      </c>
      <c r="L484" s="45" t="str">
        <v>https://ecs7.tokopedia.net/img/cache/700/hDjmkQ/2020/10/17/4644a837-7061-4829-85bc-5f04d21223cc.jpg</v>
      </c>
      <c r="M484" s="45" t="str">
        <v>https://ecs7.tokopedia.net/img/cache/700/hDjmkQ/2020/10/17/030750c3-dbbe-4dc2-bbff-180dc3a49f91.jpg</v>
      </c>
      <c r="N484" s="45" t="str">
        <v>https://ecs7.tokopedia.net/img/cache/700/hDjmkQ/2020/10/17/0981b20b-c4db-4825-aca7-6a7d31e8c220.jpg</v>
      </c>
      <c r="O484" s="45" t="str">
        <v>https://ecs7.tokopedia.net/img/cache/700/hDjmkQ/2020/10/17/605ccbdf-cf84-4e51-8ceb-225ea64756fc.jpg</v>
      </c>
      <c r="P484" s="45" t="str">
        <v>https://ecs7.tokopedia.net/img/cache/700/hDjmkQ/2020/10/17/5172cb25-0a71-481b-892b-4932a608a465.jpg</v>
      </c>
      <c r="Q484" s="45" t="str"/>
      <c r="R484" s="45" t="str"/>
      <c r="S484" s="45" t="str"/>
      <c r="T484" s="45" t="str">
        <v>ce5b5de70b6d18ef51ed</v>
      </c>
    </row>
    <row r="485">
      <c r="B485" s="46" t="str">
        <v>1274080694</v>
      </c>
      <c r="C485" s="46" t="str">
        <v>EPHRAIM COFFEE INDONESIA Kopi Bali Black Honey 250 Gram</v>
      </c>
      <c r="D485" s="46" t="str">
        <v>https://tokopedia.com/hidaastore/ephraim-coffee-indonesia-kopi-bali-black-honey-250-gram</v>
      </c>
      <c r="E485" s="45" t="str">
        <v>EPHRAIM COFFEE INDONESIA Kopi Bali Black Honey 250 Gram
Origin : Bali
Varietal : Mix Kopyol, Columbia &amp;amp; Lini S
Processing : Dry Hulled
Altitude : 1400 masl
Taste Note :
Creamy
Heavy Body 
Low Citrus
Bright Acidity
Sweetness
Selamat datang di toko kami, silahkan dipilih dan nikmati keuntungan berbelanja
di toko kami:
1. Fast Time Packing (Rata2 1-2 Hari)
2. Free Goodie Bag (Plastic) untuk Kiriman Go-send
3. Free Bubble dan Dus official untuk semua kiriman kami via Kurir
4. Kami usahakan yang terbaik untuk semua kiriman kami
happy Shopping ^^</v>
      </c>
      <c r="F485" s="45" t="str">
        <v>400</v>
      </c>
      <c r="G485" s="45" t="str">
        <v>1</v>
      </c>
      <c r="H485" s="45" t="str">
        <v>18471363</v>
      </c>
      <c r="I485" s="45" t="str">
        <v>0</v>
      </c>
      <c r="J485" s="45" t="str">
        <v>Baru</v>
      </c>
      <c r="K485" s="45" t="str">
        <v>Ya</v>
      </c>
      <c r="L485" s="45" t="str">
        <v>https://ecs7.tokopedia.net/img/cache/700/hDjmkQ/2020/10/21/c48d966b-d7ce-4911-b78d-84f71475f68a.jpg</v>
      </c>
      <c r="M485" s="45" t="str">
        <v>https://ecs7.tokopedia.net/img/cache/700/hDjmkQ/2020/10/21/e7ea70c0-0cff-402a-a7f2-3d936f543e23.jpg</v>
      </c>
      <c r="N485" s="45" t="str">
        <v>https://ecs7.tokopedia.net/img/cache/700/hDjmkQ/2020/10/21/12643e39-6ad6-45f1-a361-c4c59b8ec853.jpg</v>
      </c>
      <c r="O485" s="45" t="str">
        <v>https://ecs7.tokopedia.net/img/cache/700/hDjmkQ/2020/10/21/f67df3bd-1d65-4f91-b9bf-ad22271104e9.jpg</v>
      </c>
      <c r="P485" s="45" t="str">
        <v>https://ecs7.tokopedia.net/img/cache/700/hDjmkQ/2020/10/21/76f457fb-cf56-4cf5-be08-6c0ab50b090e.jpg</v>
      </c>
      <c r="Q485" s="45" t="str"/>
      <c r="R485" s="45" t="str"/>
      <c r="S485" s="45" t="str"/>
      <c r="T485" s="45" t="str">
        <v>548888f9c5230c182d2f</v>
      </c>
    </row>
    <row r="486">
      <c r="B486" s="46" t="str">
        <v>1274080558</v>
      </c>
      <c r="C486" s="46" t="str">
        <v>EPHRAIM COFFEE INDONESIA Kopi Biji Bali Kintamani 250 Gram</v>
      </c>
      <c r="D486" s="46" t="str">
        <v>https://tokopedia.com/hidaastore/ephraim-coffee-indonesia-kopi-biji-bali-kintamani-250-gram</v>
      </c>
      <c r="E486" s="45" t="str">
        <v>EPHRAIM COFFEE INDONESIA Kopi Biji Bali Kintamani 250 Gram
Origin : Kintamani, Bali
Varietal : Arabica
Processing : Dry Hulled
Altitude : 1400 masl
Taste Note :
Jack Fruit
Melon
Body Slightly Heavy
Sweetness
Selamat datang di toko kami, silahkan dipilih dan nikmati keuntungan berbelanja
di toko kami:
1. Fast Time Packing (Rata2 1-2 Hari)
2. Free Goodie Bag (Plastic) untuk Kiriman Go-send
3. Free Bubble dan Dus official untuk semua kiriman kami via Kurir
4. Kami usahakan yang terbaik untuk semua kiriman kami
happy Shopping ^^</v>
      </c>
      <c r="F486" s="45" t="str">
        <v>400</v>
      </c>
      <c r="G486" s="45" t="str">
        <v>1</v>
      </c>
      <c r="H486" s="45" t="str">
        <v>18471363</v>
      </c>
      <c r="I486" s="45" t="str">
        <v>0</v>
      </c>
      <c r="J486" s="45" t="str">
        <v>Baru</v>
      </c>
      <c r="K486" s="45" t="str">
        <v>Ya</v>
      </c>
      <c r="L486" s="45" t="str">
        <v>https://ecs7.tokopedia.net/img/cache/700/hDjmkQ/2020/10/21/52176df6-5700-49fd-9f28-ba43442cb70e.jpg</v>
      </c>
      <c r="M486" s="45" t="str">
        <v>https://ecs7.tokopedia.net/img/cache/700/hDjmkQ/2020/10/21/88ea1e1e-54a6-4a2a-9382-3b7e60fbee0b.jpg</v>
      </c>
      <c r="N486" s="45" t="str">
        <v>https://ecs7.tokopedia.net/img/cache/700/hDjmkQ/2020/10/21/101fa97f-b1b2-4c48-b3bd-9280b2f338b0.jpg</v>
      </c>
      <c r="O486" s="45" t="str">
        <v>https://ecs7.tokopedia.net/img/cache/700/hDjmkQ/2020/10/21/891b0e15-afda-4a1a-90da-0eebc9c0895d.jpg</v>
      </c>
      <c r="P486" s="45" t="str">
        <v>https://ecs7.tokopedia.net/img/cache/700/hDjmkQ/2020/10/21/b990d40c-5193-4447-ab1d-d3c0ffe025e3.jpg</v>
      </c>
      <c r="Q486" s="45" t="str"/>
      <c r="R486" s="45" t="str"/>
      <c r="S486" s="45" t="str"/>
      <c r="T486" s="45" t="str">
        <v>3ee11bcade29c523290a</v>
      </c>
    </row>
    <row r="487">
      <c r="B487" s="46" t="str">
        <v>1274084626</v>
      </c>
      <c r="C487" s="46" t="str">
        <v>EPHRAIM COFFEE INDONESIA Kopi Biji Java White Honey 250 Gram</v>
      </c>
      <c r="D487" s="46" t="str">
        <v>https://tokopedia.com/hidaastore/ephraim-coffee-indonesia-kopi-biji-java-white-honey-250-gram</v>
      </c>
      <c r="E487" s="45" t="str">
        <v>EPHRAIM COFFEE INDONESIA Kopi Biji Java White Honey 250 Gram
Origin : Ciwidey, West Java
Varietal : Sigararuntang
Processing : Honey, Wett Hull
Altitude : 1200 masl
Taste Note :
Sweety
Caramel
Jackfruit
Medium Body
Selamat datang di toko kami, silahkan dipilih dan nikmati keuntungan berbelanja
di toko kami:
1. Fast Time Packing (Rata2 1-2 Hari)
2. Free Goodie Bag (Plastic) untuk Kiriman Go-send
3. Free Bubble dan Dus official untuk semua kiriman kami via Kurir
4. Kami usahakan yang terbaik untuk semua kiriman kami
happy Shopping ^^</v>
      </c>
      <c r="F487" s="45" t="str">
        <v>400</v>
      </c>
      <c r="G487" s="45" t="str">
        <v>1</v>
      </c>
      <c r="H487" s="45" t="str">
        <v>18471363</v>
      </c>
      <c r="I487" s="45" t="str">
        <v>0</v>
      </c>
      <c r="J487" s="45" t="str">
        <v>Baru</v>
      </c>
      <c r="K487" s="45" t="str">
        <v>Ya</v>
      </c>
      <c r="L487" s="45" t="str">
        <v>https://ecs7.tokopedia.net/img/cache/700/hDjmkQ/2020/10/21/95fc8702-18e4-415a-8eb4-8f643f12b5de.jpg</v>
      </c>
      <c r="M487" s="45" t="str">
        <v>https://ecs7.tokopedia.net/img/cache/700/hDjmkQ/2020/10/21/33bfff5e-1901-40c0-af35-9715670e5aac.jpg</v>
      </c>
      <c r="N487" s="45" t="str">
        <v>https://ecs7.tokopedia.net/img/cache/700/hDjmkQ/2020/10/21/254acdfe-1084-440f-9826-a10df51663cf.jpg</v>
      </c>
      <c r="O487" s="45" t="str">
        <v>https://ecs7.tokopedia.net/img/cache/700/hDjmkQ/2020/10/21/68fc06aa-2aa1-4ecd-a5bd-15fb4c28410c.jpg</v>
      </c>
      <c r="P487" s="45" t="str">
        <v>https://ecs7.tokopedia.net/img/cache/700/hDjmkQ/2020/10/21/8e4141a6-141a-4d5d-9607-9fc4024c7b14.jpg</v>
      </c>
      <c r="Q487" s="45" t="str"/>
      <c r="R487" s="45" t="str"/>
      <c r="S487" s="45" t="str"/>
      <c r="T487" s="45" t="str">
        <v>caa5459e7f47c248d9ab</v>
      </c>
    </row>
    <row r="488">
      <c r="B488" s="46" t="str">
        <v>1283881875</v>
      </c>
      <c r="C488" s="46" t="str">
        <v>EPOXY AUTOBRIGHT PRIMER SURFACER 2568 GREY EP - 2568 - GREY</v>
      </c>
      <c r="D488" s="46" t="str">
        <v>https://tokopedia.com/hidaastore/epoxy-autobright-primer-surfacer-2568-grey-ep-2568-grey</v>
      </c>
      <c r="E488" s="45" t="str">
        <v>EPOXY AUTOBRIGHT PRIMER SURFACER 2568 GREY / EP - 2568 - GREY
UKURAN : 1 LITER / KALENG
FUNGSI : Untuk Melindungi lapisan cat dasar dari berbagai macam bahan dan
pengencer yang terdapat pada produk lapisan atas dan memberikan daya lekat
tinggi, dapat membantu pencapaian kesamaan warna mixing colour pada pengecatan</v>
      </c>
      <c r="F488" s="45" t="str">
        <v>1700</v>
      </c>
      <c r="G488" s="45" t="str">
        <v>1</v>
      </c>
      <c r="H488" s="45" t="str">
        <v>18471363</v>
      </c>
      <c r="I488" s="45" t="str">
        <v>0</v>
      </c>
      <c r="J488" s="45" t="str">
        <v>Baru</v>
      </c>
      <c r="K488" s="45" t="str">
        <v>Ya</v>
      </c>
      <c r="L488" s="45" t="str">
        <v>https://ecs7.tokopedia.net/img/cache/700/hDjmkQ/2020/10/26/7fe68588-bd61-40c9-949f-d48613f6f433.jpg</v>
      </c>
      <c r="M488" s="45" t="str">
        <v>https://ecs7.tokopedia.net/img/cache/700/hDjmkQ/2020/10/26/801ab33b-8308-4434-bc68-0baf53352d08.jpg</v>
      </c>
      <c r="N488" s="45" t="str"/>
      <c r="O488" s="45" t="str"/>
      <c r="P488" s="45" t="str"/>
      <c r="Q488" s="45" t="str"/>
      <c r="R488" s="45" t="str"/>
      <c r="S488" s="45" t="str"/>
      <c r="T488" s="45" t="str">
        <v>1c61af07a749ab13c45c</v>
      </c>
    </row>
    <row r="489">
      <c r="B489" s="46" t="str">
        <v>1274167402</v>
      </c>
      <c r="C489" s="46" t="str">
        <v>EPPOS EP1050 Barcode Scanner - Murah dan Terbaru</v>
      </c>
      <c r="D489" s="46" t="str">
        <v>https://tokopedia.com/hidaastore/eppos-ep1050-barcode-scanner-murah-dan-terbaru</v>
      </c>
      <c r="E489" s="45" t="str">
        <v>Barcode Scanner EPPOS EP1050 dirancang sangat elengan dan disesuaikan dengan
genggaman anda. Menampilkan sensor khusus yang dioptimalkan untuk barcode
scanning, Barcode Scanner EPPOS EP1050 menawarkan kinerja industri terkemuka dan
keandalan untuk berbagai aplikasi yang memerlukan fleksibilitas teknologi.
Barcode scanner ini sudah terbukti handal dan awet jika di gunakan jangka
panjang ,barcode scanner ini terlah banyak digunakan oleh customer kiswara dan
cocok dengan software komputer kasir apapun. Pada saat penggunaan, barcode
scanner ini tidak memerlukan driver. Anda cukup memasang ke komputer dengan
koneksi usb, maka secara otomatis barcode scanner langsung dapat membaca kode
barcode dan menampilkannya ke komputer anda dalam huruf atau angka.
Model Product : EP1050
Interface : USB
Selain dapat digunakan untuk komputer kasir dalam hal kode produk atau
barang,alat ini juga dapat digunakan untuk keperluan pada gudang atau warehouse,
scanner barcode untuk id card, untuk invoice, serta scanner barcode untuk
keperluan lainnya.</v>
      </c>
      <c r="F489" s="45" t="str">
        <v>280</v>
      </c>
      <c r="G489" s="45" t="str">
        <v>1</v>
      </c>
      <c r="H489" s="45" t="str">
        <v>21140115</v>
      </c>
      <c r="I489" s="45" t="str">
        <v>0</v>
      </c>
      <c r="J489" s="45" t="str">
        <v>Baru</v>
      </c>
      <c r="K489" s="45" t="str">
        <v>Ya</v>
      </c>
      <c r="L489" s="45" t="str">
        <v>https://ecs7.tokopedia.net/img/cache/700/hDjmkQ/2020/10/21/09d1fe18-a0fc-49d1-83ab-d00044d85020.jpg</v>
      </c>
      <c r="M489" s="45" t="str">
        <v>https://ecs7.tokopedia.net/img/cache/700/hDjmkQ/2020/10/21/46bf8b70-f55f-4f41-acf6-cce0dc458f34.jpg</v>
      </c>
      <c r="N489" s="45" t="str"/>
      <c r="O489" s="45" t="str"/>
      <c r="P489" s="45" t="str"/>
      <c r="Q489" s="45" t="str"/>
      <c r="R489" s="45" t="str"/>
      <c r="S489" s="45" t="str"/>
      <c r="T489" s="45" t="str">
        <v>374edda812c6348d9c46</v>
      </c>
    </row>
    <row r="490">
      <c r="B490" s="46" t="str">
        <v>1264075056</v>
      </c>
      <c r="C490" s="46" t="str">
        <v>ERTOS Eyelash Serum - serum pemanjang bulu mata - ERTOS</v>
      </c>
      <c r="D490" s="46" t="str">
        <v>https://tokopedia.com/hidaastore/ertos-eyelash-serum-serum-pemanjang-bulu-mata-ertos</v>
      </c>
      <c r="E490" s="45" t="str">
        <v>Ertos Serum Bulu Mata &amp;amp; Alis adalah formula unik untuk membantu meningkatkan
penampilan keseluruhan bulu mata dan alis . formulasi ERTOS Eyelash Serum kaya
banyak bahan-bahan yang sangat efektif yang tidak hanya memperindah bulu mata
dan alis , tetapi juga membantu menutrisi bulu mata dan alis . Perpaduan Bahanya
yang ampuh berfungsi melembabkan dan menguatkan bulu mata dan alis .Penampilan
yang cantik berawal dari bulu mata dan alis .
Oleskan Serum ke akar bulu mata atau ke alis sehari atau dua kali sehari. sesuai
untuk pria dan wanita
Bisa digunakan untuk melebatkan alis 
Bisa digunakan untuk anak anak umur 5 tahun keatas
TIDAK ADA GARANSI PECAH 
TOLONG BELI BUBBLE UNTUK MEMINIMALKAN KERUSAKAN
BUBBLE BUKAN JAMINAN ATAUPUN GARANSI
MEMBELI BERARTI SETUJU</v>
      </c>
      <c r="F490" s="45" t="str">
        <v>60</v>
      </c>
      <c r="G490" s="45" t="str">
        <v>1</v>
      </c>
      <c r="H490" s="45" t="str">
        <v>18471363</v>
      </c>
      <c r="I490" s="45" t="str">
        <v>0</v>
      </c>
      <c r="J490" s="45" t="str">
        <v>Baru</v>
      </c>
      <c r="K490" s="45" t="str">
        <v>Ya</v>
      </c>
      <c r="L490" s="45" t="str">
        <v>https://ecs7.tokopedia.net/img/cache/700/hDjmkQ/2020/10/17/6bf5f1ce-9c25-47ea-85dc-816e4a29920f.jpg</v>
      </c>
      <c r="M490" s="45" t="str">
        <v>https://ecs7.tokopedia.net/img/cache/700/hDjmkQ/2020/10/17/f57d2466-0bcc-49fe-b62c-665268c3fa9a.jpg</v>
      </c>
      <c r="N490" s="45" t="str">
        <v>https://ecs7.tokopedia.net/img/cache/700/hDjmkQ/2020/10/17/fa3dc8a4-dc14-4076-a619-80a1360cf53c.jpg</v>
      </c>
      <c r="O490" s="45" t="str"/>
      <c r="P490" s="45" t="str"/>
      <c r="Q490" s="45" t="str"/>
      <c r="R490" s="45" t="str"/>
      <c r="S490" s="45" t="str"/>
      <c r="T490" s="45" t="str">
        <v>b4f6d14709b5daf4884c</v>
      </c>
    </row>
    <row r="491">
      <c r="B491" s="46" t="str">
        <v>1274121039</v>
      </c>
      <c r="C491" s="46" t="str">
        <v>ES KRIM Strawberry Vanilla Juice Nation Liquid Vape Vapor</v>
      </c>
      <c r="D491" s="46" t="str">
        <v>https://tokopedia.com/hidaastore/es-krim-strawberry-vanilla-juice-nation-liquid-vape-vapor</v>
      </c>
      <c r="E491" s="45" t="str">
        <v>ES KRIM Strawberry Vanilla Juice Nation Liquid Vape Vapor
Asli | Original | Jaminan Uang Kembali | Real Pict
Sudah Berpita Cukai Yh boskuu !! 
60ml , nic 3 mg
Flavor :
strawberry vanilla ice cream
:::::: PERHATIAN :::::::
* Produk Kami Selalu Menyesuaikan Harga Dengan yg Paling Rendah Dengan Toko
Lain.
* Pengiriman Kami Usahakan Selalu Dikirim Di Hari Yang Sama ( Orderan Sebelum
Jam 7 Malam )
*Barang Selalu update stock dan kami Bukan DropShiper !!
*Pengiriman Liquid selalu kami bungkus dengan bublewraps agar aman ( Gratis ).
::::::: Best Regards :::::</v>
      </c>
      <c r="F491" s="45" t="str">
        <v>180</v>
      </c>
      <c r="G491" s="45" t="str">
        <v>1</v>
      </c>
      <c r="H491" s="45" t="str">
        <v>26423533</v>
      </c>
      <c r="I491" s="45" t="str">
        <v>0</v>
      </c>
      <c r="J491" s="45" t="str">
        <v>Baru</v>
      </c>
      <c r="K491" s="45" t="str">
        <v>Ya</v>
      </c>
      <c r="L491" s="45" t="str">
        <v>https://ecs7.tokopedia.net/img/cache/700/hDjmkQ/2020/10/21/4d3668e9-980f-4369-8143-2f2c0aaaec16.jpg</v>
      </c>
      <c r="M491" s="45" t="str"/>
      <c r="N491" s="45" t="str"/>
      <c r="O491" s="45" t="str"/>
      <c r="P491" s="45" t="str"/>
      <c r="Q491" s="45" t="str"/>
      <c r="R491" s="45" t="str"/>
      <c r="S491" s="45" t="str"/>
      <c r="T491" s="45" t="str">
        <v>3d48be106e177d2374d5</v>
      </c>
    </row>
    <row r="492">
      <c r="B492" s="46" t="str">
        <v>1274080452</v>
      </c>
      <c r="C492" s="46" t="str">
        <v>ESPRESSO ARABIKA KABA MOUNTAIN 500GR BIJI DAN BUBUK</v>
      </c>
      <c r="D492" s="46" t="str">
        <v>https://tokopedia.com/hidaastore/espresso-arabika-kaba-mountain-500gr-biji-dan-bubuk</v>
      </c>
      <c r="E492" s="45" t="str">
        <v>PENGIRIMAN BARANG :
Hari Minggu &amp;amp; Tgl Merah tidak ada Pengiriman
- JNE dan J&amp;amp;T = Senin s/d Jumat Di Jam 17:00 ; Input Resi Di Jam 22:00
- JNE dan J&amp;amp;T = SAPTU Di Jam 15:00 ; Input Resi Di Jam 22:00
Sebelum tekan tombol Beli / Keranjang , Mohon DITULIS dahulu di catatan untuk
penjual :
- BIJI KOPI
- GILING KASAR
- GILING MEDIUM
- GILING HALUS
Untuk lebih spesifik , boleh ditambahkan di catatan pada saat order untuk
penjual
GILING KASAR (Cold Drip,Cold Brew,French Press)
GILING MEDIUM (V60,Kono,Aero Press,Vietnam Drip,Syphon)
GILING HALUS (Tubruk Halus,Espresso)
ESPRESSO ARABICA KABA MOUNTAIN
iSI BERSIH = 500 GRAM
Kawasan : BENGKULU 
Spesies : Arabika
Kopi ini terdiri dari 50% Arabica Kaba Proses Honey dan 50% Arabica Kaba Proses
Natural
Tasting Notes : Herbs , Tobacco , Sugar Cane
Gambar produk dan warna kemasan serta desain bisa berubah tanpa ada
pemberitahuan sebelumnya mengikuti ketersediaan kemasan kopi yang ada.</v>
      </c>
      <c r="F492" s="45" t="str">
        <v>600</v>
      </c>
      <c r="G492" s="45" t="str">
        <v>1</v>
      </c>
      <c r="H492" s="45" t="str">
        <v>18471363</v>
      </c>
      <c r="I492" s="45" t="str">
        <v>0</v>
      </c>
      <c r="J492" s="45" t="str">
        <v>Baru</v>
      </c>
      <c r="K492" s="45" t="str">
        <v>Ya</v>
      </c>
      <c r="L492" s="45" t="str">
        <v>https://ecs7.tokopedia.net/img/cache/700/hDjmkQ/2020/10/21/bd59427a-0cd8-4b14-b1ab-47f1a5157e2b.jpg</v>
      </c>
      <c r="M492" s="45" t="str">
        <v>https://ecs7.tokopedia.net/img/cache/700/hDjmkQ/2020/10/21/9eb00cbc-d3ad-484f-bd96-421a72374bb4.jpg</v>
      </c>
      <c r="N492" s="45" t="str"/>
      <c r="O492" s="45" t="str"/>
      <c r="P492" s="45" t="str"/>
      <c r="Q492" s="45" t="str"/>
      <c r="R492" s="45" t="str"/>
      <c r="S492" s="45" t="str"/>
      <c r="T492" s="45" t="str">
        <v>26e4496334bb2db66ca2</v>
      </c>
    </row>
    <row r="493">
      <c r="B493" s="46" t="str">
        <v>1274079060</v>
      </c>
      <c r="C493" s="46" t="str">
        <v>ESPRESSO KOPI SUSU ARABIKA DARK ROAST HITAM BERMINYAK 1KG</v>
      </c>
      <c r="D493" s="46" t="str">
        <v>https://tokopedia.com/hidaastore/espresso-kopi-susu-arabika-dark-roast-hitam-berminyak-1kg</v>
      </c>
      <c r="E493" s="45" t="str">
        <v>PENGIRIMAN BARANG :
Hari Minggu &amp;amp; Tgl Merah tidak ada Pengiriman
- JNE - J&amp;amp;T- TIKI = Senin s/d Jumat Last Order Jam 17:00 ; Input Resi Jam 23:00
- JNE dan J&amp;amp;T = SAPTU Last Order Jam 15:00 ; Input Resi Jam 23:00
Sebelum tekan tombol Beli / Keranjang , Mohon pilih dahulu dibagian VARIAN /
RASA Jenis kopi :
- BIJI KOPI
- GILING KASAR
- GILING MEDIUM
- GILING HALUS
Untuk lebih spesifik , boleh ditambahkan di catatan pada saat order untuk
penjual
GILING KASAR (Cold Drip,Cold Brew,French Press)
GILING MEDIUM (V60,Kono,Aero Press,Vietnam Drip,Syphon)
GILING HALUS (Tubruk Halus,Espresso)
Espresso Kopi Susu ARABIKA DARK ROAST
Pilihan Profile Roasting DARK ROAST / HITAM BERMINYAK
Berat Bersih : 1.000 Gram
Tasting Notes : Bold Body , taste like Chocolate if Blend with Milk and very
nice CREMA</v>
      </c>
      <c r="F493" s="45" t="str">
        <v>1090</v>
      </c>
      <c r="G493" s="45" t="str">
        <v>1</v>
      </c>
      <c r="H493" s="45" t="str">
        <v>18471363</v>
      </c>
      <c r="I493" s="45" t="str">
        <v>0</v>
      </c>
      <c r="J493" s="45" t="str">
        <v>Baru</v>
      </c>
      <c r="K493" s="45" t="str">
        <v>Ya</v>
      </c>
      <c r="L493" s="45" t="str">
        <v>https://ecs7.tokopedia.net/img/cache/700/hDjmkQ/2020/10/21/fa19322d-e170-4cb4-acea-4b39d7f65cda.jpg</v>
      </c>
      <c r="M493" s="45" t="str">
        <v>https://ecs7.tokopedia.net/img/cache/700/hDjmkQ/2020/10/21/610f01c5-1946-48d6-baba-7bd1488a19fa.jpg</v>
      </c>
      <c r="N493" s="45" t="str"/>
      <c r="O493" s="45" t="str"/>
      <c r="P493" s="45" t="str"/>
      <c r="Q493" s="45" t="str"/>
      <c r="R493" s="45" t="str"/>
      <c r="S493" s="45" t="str"/>
      <c r="T493" s="45" t="str">
        <v>cdd560123f438d4f1919</v>
      </c>
    </row>
    <row r="494">
      <c r="B494" s="46" t="str">
        <v>1274080489</v>
      </c>
      <c r="C494" s="46" t="str">
        <v>ESPRESSO KOPI SUSU AROMANIS 500GR BIJI DAN BUBUK ARABIKA ESPRESSO</v>
      </c>
      <c r="D494" s="46" t="str">
        <v>https://tokopedia.com/hidaastore/espresso-kopi-susu-aromanis-500gr-biji-dan-bubuk-arabika-espresso</v>
      </c>
      <c r="E494" s="45" t="str">
        <v>PENGIRIMAN BARANG :
Hari Minggu &amp;amp; Tgl Merah tidak ada Pengiriman
- JNE dan J&amp;amp;T = Senin s/d Jumat Di Jam 17:00 ; Input Resi Di Jam 22:00
- JNE dan J&amp;amp;T = SAPTU Di Jam 15:00 ; Input Resi Di Jam 22:00
Sebelum tekan tombol Beli / Keranjang , Mohon DITULIS dahulu di catatan untuk
penjual :
- BIJI KOPI
- GILING KASAR
- GILING MEDIUM
- GILING HALUS
Untuk lebih spesifik , boleh ditambahkan di catatan pada saat order untuk
penjual
GILING KASAR (Cold Drip,Cold Brew,French Press)
GILING MEDIUM (V60,Kono,Aero Press,Vietnam Drip,Syphon)
GILING HALUS (Tubruk Halus,Espresso)
ESPRESSO KOPI SUSU AROMANIS
iSI BERSIH = 500 GRAM
Spesies : Arabika
Kopi ini terdiri dari 50% Sunda Hejo proses basah dan 50% Sunda Aromanis proses
Natural
Tasting Notes : Tangerine , Apricot , Sweet honey
Gambar produk dan warna kemasan serta desain bisa berubah tanpa ada
pemberitahuan sebelumnya mengikuti ketersediaan kemasan kopi yang ada.</v>
      </c>
      <c r="F494" s="45" t="str">
        <v>600</v>
      </c>
      <c r="G494" s="45" t="str">
        <v>1</v>
      </c>
      <c r="H494" s="45" t="str">
        <v>18471363</v>
      </c>
      <c r="I494" s="45" t="str">
        <v>0</v>
      </c>
      <c r="J494" s="45" t="str">
        <v>Baru</v>
      </c>
      <c r="K494" s="45" t="str">
        <v>Ya</v>
      </c>
      <c r="L494" s="45" t="str">
        <v>https://ecs7.tokopedia.net/img/cache/700/hDjmkQ/2020/10/21/dbfbb046-49b2-4fee-a2ad-bb5147119a1d.jpg</v>
      </c>
      <c r="M494" s="45" t="str">
        <v>https://ecs7.tokopedia.net/img/cache/700/hDjmkQ/2020/10/21/eb9e3887-f370-4526-9453-cc96335e6302.jpg</v>
      </c>
      <c r="N494" s="45" t="str">
        <v>https://ecs7.tokopedia.net/img/cache/700/hDjmkQ/2020/10/21/6fdba946-c534-4606-878e-7afa0ea0022f.jpg</v>
      </c>
      <c r="O494" s="45" t="str"/>
      <c r="P494" s="45" t="str"/>
      <c r="Q494" s="45" t="str"/>
      <c r="R494" s="45" t="str"/>
      <c r="S494" s="45" t="str"/>
      <c r="T494" s="45" t="str">
        <v>3a5e54ef6f6196c170be</v>
      </c>
    </row>
    <row r="495">
      <c r="B495" s="46" t="str">
        <v>1274074121</v>
      </c>
      <c r="C495" s="46" t="str">
        <v>ESPRESSO KOPI SUSU MASTER MAHYONG 1KG BIJI ATAU BUBUK</v>
      </c>
      <c r="D495" s="46" t="str">
        <v>https://tokopedia.com/hidaastore/espresso-kopi-susu-master-mahyong-1kg-biji-atau-bubuk</v>
      </c>
      <c r="E495" s="45" t="str">
        <v>PENGIRIMAN BARANG : 
- JNE &amp;amp; JNT = SENIN S/D SAPTU DI JAM 18:00 ; INPUT RESI DI JAM 22:00
- GOJEK &amp;amp; GRAB = SENIN S/D JUMAT DI JAM 10:00 S/D JAM 15:00 ; SAPTU DI JAM 10:00
S/D JAM 12;00
HARI MINGGU / TGL MERAH --&amp;gt; TIDAK ADA PENGIRIMAN
CANTUMKAN KETERANGAN PILIHAN GILINGAN PADA SAAT ORDER
- KASAR untuk French Press , Cold Brew , Cold Drip
- SEDANG untuk Hario V60 , Kono , Chemex , Flat Bottom , Kalita Wave , Cupping ,
Aeropress
- HALUS untuk Tubruk , Espresso , Vietnam Drip
JIKA KOLOM KETERANGAN TIDAK DIISI MAKA KAMI AKAN KIRIM DALAM BENTUK BIJI
Espresso Kopi Susu &amp;#34;Master Mahyong&amp;#34;
Berat Bersih : 1.000 Gram
ESPRESSO &amp;#34;Master Mahyong&amp;#34; adalah Kopi Fine Robusta yang di roasting dengan
Proflie Medium to Dark yang ditujukan untuk pecinta kopi susu.
Biji kopi Robusta ini kami ambil dari 2 Daerah yaitu Fine Robusta Garut dengan
proses Natural dan Fine Robusta Flores dengan Proses Natural.
Nama Master Mahyong ini kami ambil karena sulitnya bermain Mahyong / Mahjong
apalagi menjadi seorang Master , dikarenakan perlunya konsentrasi tinggi dalam
menguasai permainan tersebut , dan untuk menemani Sang Master tersebut kami
hadirkan Espresso Kopi Susu Master Mahyong.
Cita rasa atau Tasting Notes dari kopi ini adalah : Rasa manis pada saat dibuat
Black Espresso dan Ketebalan Krema yang sempurna , dan ketika ditambahkan susu ,
rasa menjadi lebih kompleks terutama di akhir sesapan terdapat rasa coklat
seperti caramel.
Tersedia dalam kemasan 1 KG - 500GR - 250GR - 200GR - 100GR
Profile Roasting : Medium to Dark
SEMUA KEMASAN MENGGUNAKAN VALVE &amp;amp; ZIPPER
Gambar produk dan warna kemasan serta desain bisa berubah tanpa ada
pemberitahuan sebelumnya mengikuti ketersediaan kemasan kopi yang ada.</v>
      </c>
      <c r="F495" s="45" t="str">
        <v>1090</v>
      </c>
      <c r="G495" s="45" t="str">
        <v>1</v>
      </c>
      <c r="H495" s="45" t="str">
        <v>18471363</v>
      </c>
      <c r="I495" s="45" t="str">
        <v>0</v>
      </c>
      <c r="J495" s="45" t="str">
        <v>Baru</v>
      </c>
      <c r="K495" s="45" t="str">
        <v>Ya</v>
      </c>
      <c r="L495" s="45" t="str">
        <v>https://ecs7.tokopedia.net/img/cache/700/hDjmkQ/2020/10/21/8f996002-7967-490b-9c1a-738529a3a217.jpg</v>
      </c>
      <c r="M495" s="45" t="str">
        <v>https://ecs7.tokopedia.net/img/cache/700/hDjmkQ/2020/10/21/4bfdcc54-4798-4065-b123-22caa6f0c93f.jpg</v>
      </c>
      <c r="N495" s="45" t="str"/>
      <c r="O495" s="45" t="str"/>
      <c r="P495" s="45" t="str"/>
      <c r="Q495" s="45" t="str"/>
      <c r="R495" s="45" t="str"/>
      <c r="S495" s="45" t="str"/>
      <c r="T495" s="45" t="str">
        <v>b7cb41f7ebf2de24bfe0</v>
      </c>
    </row>
    <row r="496">
      <c r="B496" s="46" t="str">
        <v>1264121944</v>
      </c>
      <c r="C496" s="46" t="str">
        <v>ESPRESSO KOPI SUSU MASTER MAHYONG 500GR BIJI ATAU BUBUK</v>
      </c>
      <c r="D496" s="46" t="str">
        <v>https://tokopedia.com/hidaastore/espresso-kopi-susu-master-mahyong-500gr-biji-atau-bubuk</v>
      </c>
      <c r="E496" s="45" t="str">
        <v>PENGIRIMAN BARANG : 
- JNE &amp;amp; JNT = SENIN S/D SAPTU DI JAM 18:00 ; INPUT RESI DI JAM 22:00
- GOJEK &amp;amp; GRAB = SENIN S/D JUMAT DI JAM 10:00 S/D JAM 15:00 ; SAPTU DI JAM 10:00
S/D JAM 12;00
HARI MINGGU / TGL MERAH --&amp;gt; TIDAK ADA PENGIRIMAN
CANTUMKAN KETERANGAN PILIHAN GILINGAN PADA SAAT ORDER
- KASAR untuk French Press , Cold Brew , Cold Drip
- SEDANG untuk Hario V60 , Kono , Chemex , Flat Bottom , Kalita Wave , Cupping ,
Aeropress
- HALUS untuk Tubruk , Espresso , Vietnam Drip
JIKA KOLOM KETERANGAN TIDAK DIISI MAKA KAMI AKAN KIRIM DALAM BENTUK BIJI
Espresso Kopi Susu &amp;#34;Master Mahyong&amp;#34;
Berat Bersih : 500 Gram
ESPRESSO &amp;#34;Master Mahyong&amp;#34; adalah Kopi Fine Robusta yang di roasting dengan
Proflie Medium to Dark yang ditujukan untuk pecinta kopi susu.
Biji kopi Robusta ini kami ambil dari 2 Daerah yaitu Fine Robusta Garut dengan
proses Natural dan Fine Robusta Flores dengan Proses Natural.
Nama Master Mahyong ini kami ambil karena sulitnya bermain Mahyong / Mahjong
apalagi menjadi seorang Master , dikarenakan perlunya konsentrasi tinggi dalam
menguasai permainan tersebut , dan untuk menemani Sang Master tersebut kami
hadirkan Espresso Kopi Susu Master Mahyong.
Cita rasa atau Tasting Notes dari kopi ini adalah : Rasa manis pada saat dibuat
Black Espresso dan Ketebalan Krema yang sempurna , dan ketika ditambahkan susu ,
rasa menjadi lebih kompleks terutama di akhir sesapan terdapat rasa coklat
seperti caramel.
Tersedia dalam kemasan 1 KG - 500GR - 250GR - 200GR - 100GR
Profile Roasting : Medium to Dark
SEMUA KEMASAN MENGGUNAKAN VALVE &amp;amp; ZIPPER
Gambar produk dan warna kemasan serta desain bisa berubah tanpa ada
pemberitahuan sebelumnya mengikuti ketersediaan kemasan kopi yang ada.</v>
      </c>
      <c r="F496" s="45" t="str">
        <v>600</v>
      </c>
      <c r="G496" s="45" t="str">
        <v>1</v>
      </c>
      <c r="H496" s="45" t="str">
        <v>26423450</v>
      </c>
      <c r="I496" s="45" t="str">
        <v>0</v>
      </c>
      <c r="J496" s="45" t="str">
        <v>Baru</v>
      </c>
      <c r="K496" s="45" t="str">
        <v>Ya</v>
      </c>
      <c r="L496" s="45" t="str">
        <v>https://ecs7.tokopedia.net/img/cache/700/hDjmkQ/2020/10/17/f4f21d51-6107-46a1-8cb9-b08a4974665a.jpg</v>
      </c>
      <c r="M496" s="45" t="str">
        <v>https://ecs7.tokopedia.net/img/cache/700/hDjmkQ/2020/10/17/0ac46e04-b217-41ff-9148-48aee2e31033.jpg</v>
      </c>
      <c r="N496" s="45" t="str"/>
      <c r="O496" s="45" t="str"/>
      <c r="P496" s="45" t="str"/>
      <c r="Q496" s="45" t="str"/>
      <c r="R496" s="45" t="str"/>
      <c r="S496" s="45" t="str"/>
      <c r="T496" s="45" t="str">
        <v>0c5a665abbcd4a25953a</v>
      </c>
    </row>
    <row r="497">
      <c r="B497" s="46" t="str">
        <v>1274079040</v>
      </c>
      <c r="C497" s="46" t="str">
        <v>ESPRESSO KOPI SUSU NIAGARA BLEND 1KG BIJI DAN BUBUK</v>
      </c>
      <c r="D497" s="46" t="str">
        <v>https://tokopedia.com/hidaastore/espresso-kopi-susu-niagara-blend-1kg-biji-dan-bubuk</v>
      </c>
      <c r="E497" s="45" t="str">
        <v>PENGIRIMAN BARANG :
Hari Minggu &amp;amp; Tgl Merah tidak ada Pengiirman
- JNE dan J&amp;amp;T = Senin s/d Jumat Di Jam 17:00 ; Input Resi Di Jam 22:00
- JNE dan J&amp;amp;T = SAPTU Di Jam 15:00 ; Input Resi Di Jam 22:00
Sebelum tekan tombol Beli / Keranjang , Mohon pilih dahulu dibagian VARIAN /
RASA Jenis kopi :
- BIJI KOPI
- GILING KASAR
- GILING MEDIUM
- GILING HALUS
Untuk lebih spesifik , boleh ditambahkan di catatan pada saat order untuk
penjual
GILING KASAR (Cold Drip,Cold Brew,French Press)
GILING MEDIUM (V60,Kono,Aero Press,Vietnam Drip,Syphon)
GILING HALUS (Tubruk Halus,Espresso)
Espresso Kopi Susu NIAGARA BLEND
Pilihan Profile Roasting MEDIUM TO DARK ROAST
Berat Bersih : 1.000 Gram
Kopi ini terdiri dari 30 % Arabica Mandailing dan 70 % Robusta Lampung
Tasting Notes : chocolate , berries sweetness , good acidity , clean after taste</v>
      </c>
      <c r="F497" s="45" t="str">
        <v>1090</v>
      </c>
      <c r="G497" s="45" t="str">
        <v>1</v>
      </c>
      <c r="H497" s="45" t="str">
        <v>18471363</v>
      </c>
      <c r="I497" s="45" t="str">
        <v>0</v>
      </c>
      <c r="J497" s="45" t="str">
        <v>Baru</v>
      </c>
      <c r="K497" s="45" t="str">
        <v>Ya</v>
      </c>
      <c r="L497" s="45" t="str">
        <v>https://ecs7.tokopedia.net/img/cache/700/hDjmkQ/2020/10/21/36ea4838-0d89-431a-9ef9-377201ca2b03.jpg</v>
      </c>
      <c r="M497" s="45" t="str">
        <v>https://ecs7.tokopedia.net/img/cache/700/hDjmkQ/2020/10/21/ccef0a50-dd10-4812-96d6-a98343d0bce6.jpg</v>
      </c>
      <c r="N497" s="45" t="str"/>
      <c r="O497" s="45" t="str"/>
      <c r="P497" s="45" t="str"/>
      <c r="Q497" s="45" t="str"/>
      <c r="R497" s="45" t="str"/>
      <c r="S497" s="45" t="str"/>
      <c r="T497" s="45" t="str">
        <v>f1039a29406a9e88ab8e</v>
      </c>
    </row>
    <row r="498">
      <c r="B498" s="46" t="str">
        <v>1274080315</v>
      </c>
      <c r="C498" s="46" t="str">
        <v>ESPRESSO KOPI SUSU SUNDA GULALI 500GR ARABIKA SPECIALTY</v>
      </c>
      <c r="D498" s="46" t="str">
        <v>https://tokopedia.com/hidaastore/espresso-kopi-susu-sunda-gulali-500gr-arabika-specialty</v>
      </c>
      <c r="E498" s="45" t="str">
        <v>PENGIRIMAN BARANG :
Hari Minggu &amp;amp; Tgl Merah tidak ada Pengiirman
- GRAB &amp;amp; GOJEK = Senin s/d Jumat Di Jam 10:00 S/D JAM 11:45
- JNE dan J&amp;amp;T = Senin s/d Jumat Di Jam 17:00 ; Input Resi Di Jam 22:00
- JNE dan J&amp;amp;T = SAPTU Di Jam 15:00 ; Input Resi Di Jam 22:00
Hari Saptu - Minggu &amp;amp; Tgl Merah Nasional Gojek dan Grab tidak ada pengiriman
Sebelum tekan tombol Beli / Keranjang , Mohon pilih dahulu dibagian VARIAN /
RASA Jenis kopi :
- BIJI KOPI
- GILING KASAR
- GILING MEDIUM
- GILING HALUS
Untuk lebih spesifik , boleh ditambahkan di catatan pada saat order untuk
penjual
GILING KASAR (Cold Drip,Cold Brew,French Press)
GILING MEDIUM (V60,Kono,Aero Press,Vietnam Drip,Syphon)
GILING HALUS (Tubruk Halus,Espresso)
ESPRESSO KOPI SUSU SUNDA GULALI HONEY
ISI BERSIH : 500 Gram
Kawasan : Jawa barat
Spesies : Arabika
Varietas : Multi Varietas
Ketinggian : 1.200 MDPL
Proses : Honey
Roast level : Medium to Dark
Cocok untuk Pour Over - V60 - Chemex - Kain saring - Metal Filter , Aeropress.
Tasting Notes : Fruity - Medium Body , Sweet like Brown Sugar , Clean after
taste with Caramel
Tersedia dalam kemasan 200GR - 500GR &amp;amp; 1KG
SEMUA KEMASAN MENGGUNAKAN VALVE &amp;amp; ZIPPER
Gambar produk dan warna kemasan serta desain bisa berubah tanpa ada
pemberitahuan sebelumnya mengikuti ketersediaan kemasan kopi yang ada.</v>
      </c>
      <c r="F498" s="45" t="str">
        <v>600</v>
      </c>
      <c r="G498" s="45" t="str">
        <v>1</v>
      </c>
      <c r="H498" s="45" t="str">
        <v>18471363</v>
      </c>
      <c r="I498" s="45" t="str">
        <v>0</v>
      </c>
      <c r="J498" s="45" t="str">
        <v>Baru</v>
      </c>
      <c r="K498" s="45" t="str">
        <v>Ya</v>
      </c>
      <c r="L498" s="45" t="str">
        <v>https://ecs7.tokopedia.net/img/cache/700/hDjmkQ/2020/10/21/f21bc303-1923-4786-b191-7990b74674b1.jpg</v>
      </c>
      <c r="M498" s="45" t="str">
        <v>https://ecs7.tokopedia.net/img/cache/700/hDjmkQ/2020/10/21/c5911577-98e3-4f35-9a98-361b54dc5727.jpg</v>
      </c>
      <c r="N498" s="45" t="str"/>
      <c r="O498" s="45" t="str"/>
      <c r="P498" s="45" t="str"/>
      <c r="Q498" s="45" t="str"/>
      <c r="R498" s="45" t="str"/>
      <c r="S498" s="45" t="str"/>
      <c r="T498" s="45" t="str">
        <v>e75a795fd468b25dda0b</v>
      </c>
    </row>
    <row r="499">
      <c r="B499" s="46" t="str">
        <v>1265765135</v>
      </c>
      <c r="C499" s="46" t="str">
        <v>ESSEN ABADI AROMA CENGEK MURNI</v>
      </c>
      <c r="D499" s="46" t="str">
        <v>https://tokopedia.com/hidaastore/essen-abadi-aroma-cengek-murni</v>
      </c>
      <c r="E499" s="45" t="str">
        <v>ESSEN MURNI 100% AROMA CENGEK SUPER.
AROMA KENCANG.
ISI : 17CC</v>
      </c>
      <c r="F499" s="45" t="str">
        <v>25</v>
      </c>
      <c r="G499" s="45" t="str">
        <v>1</v>
      </c>
      <c r="H499" s="45" t="str">
        <v>18471363</v>
      </c>
      <c r="I499" s="45" t="str">
        <v>0</v>
      </c>
      <c r="J499" s="45" t="str">
        <v>Baru</v>
      </c>
      <c r="K499" s="45" t="str">
        <v>Ya</v>
      </c>
      <c r="L499" s="45" t="str">
        <v>https://ecs7.tokopedia.net/img/cache/700/hDjmkQ/2020/10/18/3508082a-a557-4fb9-ada3-e88aca780d1e.jpg</v>
      </c>
      <c r="M499" s="45" t="str"/>
      <c r="N499" s="45" t="str"/>
      <c r="O499" s="45" t="str"/>
      <c r="P499" s="45" t="str"/>
      <c r="Q499" s="45" t="str"/>
      <c r="R499" s="45" t="str"/>
      <c r="S499" s="45" t="str"/>
      <c r="T499" s="45" t="str">
        <v>2fb8af620cab79d9b1df</v>
      </c>
    </row>
    <row r="500">
      <c r="B500" s="46" t="str">
        <v>1265762598</v>
      </c>
      <c r="C500" s="46" t="str">
        <v>ESSEN ABADI USAR MURNI</v>
      </c>
      <c r="D500" s="46" t="str">
        <v>https://tokopedia.com/hidaastore/essen-abadi-usar-murni</v>
      </c>
      <c r="E500" s="45" t="str">
        <v>ESSEN MURNI 100%
Aroma Usar Hitam, Aroma Kuat.
Isi : 10ml</v>
      </c>
      <c r="F500" s="45" t="str">
        <v>20</v>
      </c>
      <c r="G500" s="45" t="str">
        <v>1</v>
      </c>
      <c r="H500" s="45" t="str">
        <v>18471363</v>
      </c>
      <c r="I500" s="45" t="str">
        <v>0</v>
      </c>
      <c r="J500" s="45" t="str">
        <v>Baru</v>
      </c>
      <c r="K500" s="45" t="str">
        <v>Ya</v>
      </c>
      <c r="L500" s="45" t="str">
        <v>https://ecs7.tokopedia.net/img/cache/700/hDjmkQ/2020/10/18/f4d66aec-b6f0-49cf-9eb8-3dbd96c68958.jpg</v>
      </c>
      <c r="M500" s="45" t="str"/>
      <c r="N500" s="45" t="str"/>
      <c r="O500" s="45" t="str"/>
      <c r="P500" s="45" t="str"/>
      <c r="Q500" s="45" t="str"/>
      <c r="R500" s="45" t="str"/>
      <c r="S500" s="45" t="str"/>
      <c r="T500" s="45" t="str">
        <v>a1f6bb44a00d1dfb0412</v>
      </c>
    </row>
    <row r="501">
      <c r="B501" s="46" t="str">
        <v>1265765225</v>
      </c>
      <c r="C501" s="46" t="str">
        <v>ESSEN BIG FISH AROMA CABE PAPRIKA BERRY</v>
      </c>
      <c r="D501" s="46" t="str">
        <v>https://tokopedia.com/hidaastore/essen-big-fish-aroma-cabe-paprika-berry</v>
      </c>
      <c r="E501" s="45" t="str">
        <v>Essen Racikan dari Big Fish, aroma khusus tidak pasaran, paduan 21 macam Essen.
Utk Mancing Ikan Mas, kolam dan galatama
Aroma yg muncul Cabe Paprika dan Blackberry.
Dosis : 6-18 tetes utk Galatama 
Dapat disuntik Usar atau garlic.</v>
      </c>
      <c r="F501" s="45" t="str">
        <v>50</v>
      </c>
      <c r="G501" s="45" t="str">
        <v>1</v>
      </c>
      <c r="H501" s="45" t="str">
        <v>18471363</v>
      </c>
      <c r="I501" s="45" t="str">
        <v>0</v>
      </c>
      <c r="J501" s="45" t="str">
        <v>Baru</v>
      </c>
      <c r="K501" s="45" t="str">
        <v>Ya</v>
      </c>
      <c r="L501" s="45" t="str">
        <v>https://ecs7.tokopedia.net/img/cache/700/hDjmkQ/2020/10/18/86751c5b-e07d-4c2d-beda-7da5827a79c4.jpg</v>
      </c>
      <c r="M501" s="45" t="str">
        <v>https://ecs7.tokopedia.net/img/cache/700/hDjmkQ/2020/10/18/85a1b435-a3e9-4a87-8a73-0eb64e3c6028.jpg</v>
      </c>
      <c r="N501" s="45" t="str">
        <v>https://ecs7.tokopedia.net/img/cache/700/hDjmkQ/2020/10/18/cd11361d-7667-48be-85a6-98f174ea1580.jpg</v>
      </c>
      <c r="O501" s="45" t="str"/>
      <c r="P501" s="45" t="str"/>
      <c r="Q501" s="45" t="str"/>
      <c r="R501" s="45" t="str"/>
      <c r="S501" s="45" t="str"/>
      <c r="T501" s="45" t="str">
        <v>5a940110d0fda5801369</v>
      </c>
    </row>
    <row r="502">
      <c r="B502" s="46" t="str">
        <v>1265761735</v>
      </c>
      <c r="C502" s="46" t="str">
        <v>ESSEN BIG FISH USAR BLACKBERRY SPECIAL MIX</v>
      </c>
      <c r="D502" s="46" t="str">
        <v>https://tokopedia.com/hidaastore/essen-big-fish-usar-blackberry-special-mix</v>
      </c>
      <c r="E502" s="45" t="str">
        <v>Essen Racikan Special Aroma USAR-BLACKBERRY, Mix Essen dari 23 macam Essen
campuran, Special utk Galatama, tp bisa dipakaibutk mancing harian dengan dosis
kecil! :)
Dosis pakai : 5-18 tetes utk galatama atau lebih dapat disesuaikan kondisi cuaca
dan kolam.
Utk Mancing Harian : 1-4 tetes, dapat dicampur Deho atau Whiskas dan telur.
Happy Fishing, Salam Strike</v>
      </c>
      <c r="F502" s="45" t="str">
        <v>50</v>
      </c>
      <c r="G502" s="45" t="str">
        <v>1</v>
      </c>
      <c r="H502" s="45" t="str">
        <v>18471363</v>
      </c>
      <c r="I502" s="45" t="str">
        <v>0</v>
      </c>
      <c r="J502" s="45" t="str">
        <v>Baru</v>
      </c>
      <c r="K502" s="45" t="str">
        <v>Ya</v>
      </c>
      <c r="L502" s="45" t="str">
        <v>https://ecs7.tokopedia.net/img/cache/700/hDjmkQ/2020/10/18/a2a05c83-4702-4bd7-ba39-eb1f0e8b3b0e.jpg</v>
      </c>
      <c r="M502" s="45" t="str">
        <v>https://ecs7.tokopedia.net/img/cache/700/hDjmkQ/2020/10/18/0dbb7d8c-2fc9-46ae-81cb-18d16d07a449.jpg</v>
      </c>
      <c r="N502" s="45" t="str"/>
      <c r="O502" s="45" t="str"/>
      <c r="P502" s="45" t="str"/>
      <c r="Q502" s="45" t="str"/>
      <c r="R502" s="45" t="str"/>
      <c r="S502" s="45" t="str"/>
      <c r="T502" s="45" t="str">
        <v>d2464a70de6724bbd403</v>
      </c>
    </row>
    <row r="503">
      <c r="B503" s="46" t="str">
        <v>1265761002</v>
      </c>
      <c r="C503" s="46" t="str">
        <v>ESSEN DIVA 10CC UNTUK MANCING ANEKA AROMA SILAHKAN DIPILIH</v>
      </c>
      <c r="D503" s="46" t="str">
        <v>https://tokopedia.com/hidaastore/essen-diva-10cc-untuk-mancing-aneka-aroma-silahkan-dipilih</v>
      </c>
      <c r="E503" s="45" t="str">
        <v>DIVA ORIGINAL.
-Keju
-Jagung Bakar
-Daging
-Seafood
-Choya
-Sereh
-Egg Vanila
-Seafood
-Jasmine
-Fish Oil
-Udang
-Tenggiri
-Sari Laut
-Salmon
-Sarden
-Tuna Oil
-Keju
-Mint
-Kepiting
-Belut
-Kobra Oil
-Kerupuk
-Cumi
-Paus Oil
-BARBEQUE
-Sarden
-Biawak
-Belut
-Rebon
APEL
Strawberry
Melon
LEMON
BUAH NAGA
Jambu
Almond
Coco Pandan
Banana
Kaweni
Blueberry
Durian
Grape (anggur)
LECI
Coconut (kelapa)
Kacang
Melon
Tutti Fruity
Rose
Pandan
Moka
ALPUKAT
Jika ada aroma lain yg mau dibeli silahkan request kami yaa</v>
      </c>
      <c r="F503" s="45" t="str">
        <v>37</v>
      </c>
      <c r="G503" s="45" t="str">
        <v>1</v>
      </c>
      <c r="H503" s="45" t="str">
        <v>18471363</v>
      </c>
      <c r="I503" s="45" t="str">
        <v>0</v>
      </c>
      <c r="J503" s="45" t="str">
        <v>Baru</v>
      </c>
      <c r="K503" s="45" t="str">
        <v>Ya</v>
      </c>
      <c r="L503" s="45" t="str">
        <v>https://ecs7.tokopedia.net/img/cache/700/hDjmkQ/2020/10/18/dd0b32a5-8d13-4916-bbe1-915da383b534.jpg</v>
      </c>
      <c r="M503" s="45" t="str">
        <v>https://ecs7.tokopedia.net/img/cache/700/hDjmkQ/2020/10/18/7cac2af7-cc50-41e4-aea4-c7d760f73290.jpg</v>
      </c>
      <c r="N503" s="45" t="str">
        <v>https://ecs7.tokopedia.net/img/cache/700/hDjmkQ/2020/10/18/f78bdbf0-dc09-4223-ab78-9229b69f4008.jpg</v>
      </c>
      <c r="O503" s="45" t="str">
        <v>https://ecs7.tokopedia.net/img/cache/700/hDjmkQ/2020/10/18/9c906c3a-ad9a-4176-96e0-abbbe6f87abb.jpg</v>
      </c>
      <c r="P503" s="45" t="str">
        <v>https://ecs7.tokopedia.net/img/cache/700/hDjmkQ/2020/10/18/c1dd5138-8952-4430-a885-9e1a4c0305c7.jpg</v>
      </c>
      <c r="Q503" s="45" t="str"/>
      <c r="R503" s="45" t="str"/>
      <c r="S503" s="45" t="str"/>
      <c r="T503" s="45" t="str">
        <v>5d054cac213d5cf9c0e5</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EDT_BASIC_HASH_694B8FD720C42DDA5DF2_FLT_ALL_T_A7FADEB0D59583C747D5_21</dc:subject>
  <dc:creator>xuri</dc:creator>
  <lastModifiedBy/>
  <dcterms:created xsi:type="dcterms:W3CDTF">2006-09-16T00:00:00Z</dcterms:created>
  <dcterms:modified xsi:type="dcterms:W3CDTF">2006-09-16T00:00:00Z</dcterms:modified>
</coreProperties>
</file>